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go/Documents/Personal/Projects/Python/leet/keyboard/jalo/optimizers/tuning/"/>
    </mc:Choice>
  </mc:AlternateContent>
  <xr:revisionPtr revIDLastSave="0" documentId="13_ncr:1_{DAE29679-6D35-3846-96F4-E5422FD388B4}" xr6:coauthVersionLast="47" xr6:coauthVersionMax="47" xr10:uidLastSave="{00000000-0000-0000-0000-000000000000}"/>
  <bookViews>
    <workbookView xWindow="3880" yWindow="3200" windowWidth="27240" windowHeight="16180" activeTab="1" xr2:uid="{DE2CB39D-46FB-CE4E-A2AD-2AD17282CA8C}"/>
  </bookViews>
  <sheets>
    <sheet name="Sheet1" sheetId="1" r:id="rId1"/>
    <sheet name="geneti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<sst xmlns="http://schemas.openxmlformats.org/spreadsheetml/2006/main" count="52" uniqueCount="21">
  <si>
    <t>name</t>
  </si>
  <si>
    <t>optimizer_name</t>
  </si>
  <si>
    <t>iterations</t>
  </si>
  <si>
    <t>time_taken</t>
  </si>
  <si>
    <t>best_score</t>
  </si>
  <si>
    <t>mean_score</t>
  </si>
  <si>
    <t>stdev_score</t>
  </si>
  <si>
    <t>hardware_name</t>
  </si>
  <si>
    <t>objective_name</t>
  </si>
  <si>
    <t>corpus_name</t>
  </si>
  <si>
    <t>genetic_4g_2ss</t>
  </si>
  <si>
    <t>genetic</t>
  </si>
  <si>
    <t>ortho</t>
  </si>
  <si>
    <t>100sfb + 6effort + 60pinky_ring + 60scissors_ortho + 60sfs + 20finger_0 + 20finger_9 + 18finger_1 + 18finger_8 + 15finger_2 + 15finger_7 + 12finger_3 + 12finger_6</t>
  </si>
  <si>
    <t>en</t>
  </si>
  <si>
    <t>genetic_2g_2ss</t>
  </si>
  <si>
    <t>genetic_3g_4ss</t>
  </si>
  <si>
    <t>genetic_3g_1ss</t>
  </si>
  <si>
    <t>genetic_3g_8ss</t>
  </si>
  <si>
    <t>genetic_4g_8ss</t>
  </si>
  <si>
    <t>genetic_1g_2ss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</si>
</sst>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1K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genetic!$M$1</c:f>
              <c:strCache>
                <c:ptCount val="1"/>
                <c:pt idx="0">
                  <c:v>genetic_3g_4ss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genetic!$M$2:$M$1001</c:f>
              <c:numCache>
                <c:formatCode>0.00</c:formatCode>
                <c:ptCount val="1000"/>
                <c:pt idx="0">
                  <c:v>29.3592462308108</c:v>
                </c:pt>
                <c:pt idx="1">
                  <c:v>29.377509334451201</c:v>
                </c:pt>
                <c:pt idx="2">
                  <c:v>29.380685857099099</c:v>
                </c:pt>
                <c:pt idx="3">
                  <c:v>29.385841032757401</c:v>
                </c:pt>
                <c:pt idx="4">
                  <c:v>29.386381616316001</c:v>
                </c:pt>
                <c:pt idx="5">
                  <c:v>29.387254206940302</c:v>
                </c:pt>
                <c:pt idx="6">
                  <c:v>29.388225058027999</c:v>
                </c:pt>
                <c:pt idx="7">
                  <c:v>29.389112965641999</c:v>
                </c:pt>
                <c:pt idx="8">
                  <c:v>29.398948960739599</c:v>
                </c:pt>
                <c:pt idx="9">
                  <c:v>29.399060634963501</c:v>
                </c:pt>
                <c:pt idx="10">
                  <c:v>29.3998583736036</c:v>
                </c:pt>
                <c:pt idx="11">
                  <c:v>29.399998518179</c:v>
                </c:pt>
                <c:pt idx="12">
                  <c:v>29.4023968962357</c:v>
                </c:pt>
                <c:pt idx="13">
                  <c:v>29.4037388771401</c:v>
                </c:pt>
                <c:pt idx="14">
                  <c:v>29.404514875789499</c:v>
                </c:pt>
                <c:pt idx="15">
                  <c:v>29.405412770694301</c:v>
                </c:pt>
                <c:pt idx="16">
                  <c:v>29.406232823185199</c:v>
                </c:pt>
                <c:pt idx="17">
                  <c:v>29.412667885097498</c:v>
                </c:pt>
                <c:pt idx="18">
                  <c:v>29.4127151163059</c:v>
                </c:pt>
                <c:pt idx="19">
                  <c:v>29.413711265917101</c:v>
                </c:pt>
                <c:pt idx="20">
                  <c:v>29.419152898691198</c:v>
                </c:pt>
                <c:pt idx="21">
                  <c:v>29.422082058228401</c:v>
                </c:pt>
                <c:pt idx="22">
                  <c:v>29.425087584646299</c:v>
                </c:pt>
                <c:pt idx="23">
                  <c:v>29.4259320778297</c:v>
                </c:pt>
                <c:pt idx="24">
                  <c:v>29.430565795475101</c:v>
                </c:pt>
                <c:pt idx="25">
                  <c:v>29.434000943183801</c:v>
                </c:pt>
                <c:pt idx="26">
                  <c:v>29.4342294691277</c:v>
                </c:pt>
                <c:pt idx="27">
                  <c:v>29.434980965090698</c:v>
                </c:pt>
                <c:pt idx="28">
                  <c:v>29.435150892205499</c:v>
                </c:pt>
                <c:pt idx="29">
                  <c:v>29.435464144941999</c:v>
                </c:pt>
                <c:pt idx="30">
                  <c:v>29.438619743052499</c:v>
                </c:pt>
                <c:pt idx="31">
                  <c:v>29.438994309461599</c:v>
                </c:pt>
                <c:pt idx="32">
                  <c:v>29.441719242046702</c:v>
                </c:pt>
                <c:pt idx="33">
                  <c:v>29.441976735433801</c:v>
                </c:pt>
                <c:pt idx="34">
                  <c:v>29.443578000748399</c:v>
                </c:pt>
                <c:pt idx="35">
                  <c:v>29.443961732680599</c:v>
                </c:pt>
                <c:pt idx="36">
                  <c:v>29.4481164952904</c:v>
                </c:pt>
                <c:pt idx="37">
                  <c:v>29.450216520593401</c:v>
                </c:pt>
                <c:pt idx="38">
                  <c:v>29.450921582435601</c:v>
                </c:pt>
                <c:pt idx="39">
                  <c:v>29.4522782806504</c:v>
                </c:pt>
                <c:pt idx="40">
                  <c:v>29.454090568606599</c:v>
                </c:pt>
                <c:pt idx="41">
                  <c:v>29.454879874745501</c:v>
                </c:pt>
                <c:pt idx="42">
                  <c:v>29.4548999175076</c:v>
                </c:pt>
                <c:pt idx="43">
                  <c:v>29.455553673947598</c:v>
                </c:pt>
                <c:pt idx="44">
                  <c:v>29.456991098149299</c:v>
                </c:pt>
                <c:pt idx="45">
                  <c:v>29.457300372599502</c:v>
                </c:pt>
                <c:pt idx="46">
                  <c:v>29.458160175345</c:v>
                </c:pt>
                <c:pt idx="47">
                  <c:v>29.465719221672899</c:v>
                </c:pt>
                <c:pt idx="48">
                  <c:v>29.467309318219499</c:v>
                </c:pt>
                <c:pt idx="49">
                  <c:v>29.469130259223501</c:v>
                </c:pt>
                <c:pt idx="50">
                  <c:v>29.475454755264199</c:v>
                </c:pt>
                <c:pt idx="51">
                  <c:v>29.478732884201801</c:v>
                </c:pt>
                <c:pt idx="52">
                  <c:v>29.480573189248499</c:v>
                </c:pt>
                <c:pt idx="53">
                  <c:v>29.4817122933676</c:v>
                </c:pt>
                <c:pt idx="54">
                  <c:v>29.481940025525301</c:v>
                </c:pt>
                <c:pt idx="55">
                  <c:v>29.482082471883999</c:v>
                </c:pt>
                <c:pt idx="56">
                  <c:v>29.4826091834016</c:v>
                </c:pt>
                <c:pt idx="57">
                  <c:v>29.483074222886501</c:v>
                </c:pt>
                <c:pt idx="58">
                  <c:v>29.484614210961801</c:v>
                </c:pt>
                <c:pt idx="59">
                  <c:v>29.4847143219495</c:v>
                </c:pt>
                <c:pt idx="60">
                  <c:v>29.484967631537501</c:v>
                </c:pt>
                <c:pt idx="61">
                  <c:v>29.485409863948799</c:v>
                </c:pt>
                <c:pt idx="62">
                  <c:v>29.485425948058101</c:v>
                </c:pt>
                <c:pt idx="63">
                  <c:v>29.4870140122522</c:v>
                </c:pt>
                <c:pt idx="64">
                  <c:v>29.490638315686802</c:v>
                </c:pt>
                <c:pt idx="65">
                  <c:v>29.492450754844899</c:v>
                </c:pt>
                <c:pt idx="66">
                  <c:v>29.492943423787398</c:v>
                </c:pt>
                <c:pt idx="67">
                  <c:v>29.497385935902098</c:v>
                </c:pt>
                <c:pt idx="68">
                  <c:v>29.497446700019299</c:v>
                </c:pt>
                <c:pt idx="69">
                  <c:v>29.500901038415002</c:v>
                </c:pt>
                <c:pt idx="70">
                  <c:v>29.5017800760433</c:v>
                </c:pt>
                <c:pt idx="71">
                  <c:v>29.504340486141899</c:v>
                </c:pt>
                <c:pt idx="72">
                  <c:v>29.504810722506999</c:v>
                </c:pt>
                <c:pt idx="73">
                  <c:v>29.506035760375401</c:v>
                </c:pt>
                <c:pt idx="74">
                  <c:v>29.507735868162101</c:v>
                </c:pt>
                <c:pt idx="75">
                  <c:v>29.508720131295298</c:v>
                </c:pt>
                <c:pt idx="76">
                  <c:v>29.509462129639999</c:v>
                </c:pt>
                <c:pt idx="77">
                  <c:v>29.511462082546402</c:v>
                </c:pt>
                <c:pt idx="78">
                  <c:v>29.511579028198799</c:v>
                </c:pt>
                <c:pt idx="79">
                  <c:v>29.515352467544002</c:v>
                </c:pt>
                <c:pt idx="80">
                  <c:v>29.5158626158657</c:v>
                </c:pt>
                <c:pt idx="81">
                  <c:v>29.516319362749002</c:v>
                </c:pt>
                <c:pt idx="82">
                  <c:v>29.5182032142061</c:v>
                </c:pt>
                <c:pt idx="83">
                  <c:v>29.5227551309309</c:v>
                </c:pt>
                <c:pt idx="84">
                  <c:v>29.5236025160679</c:v>
                </c:pt>
                <c:pt idx="85">
                  <c:v>29.5269078840475</c:v>
                </c:pt>
                <c:pt idx="86">
                  <c:v>29.528684822808501</c:v>
                </c:pt>
                <c:pt idx="87">
                  <c:v>29.530662017385801</c:v>
                </c:pt>
                <c:pt idx="88">
                  <c:v>29.531299427676601</c:v>
                </c:pt>
                <c:pt idx="89">
                  <c:v>29.536099789051299</c:v>
                </c:pt>
                <c:pt idx="90">
                  <c:v>29.537946410715598</c:v>
                </c:pt>
                <c:pt idx="91">
                  <c:v>29.539287020847301</c:v>
                </c:pt>
                <c:pt idx="92">
                  <c:v>29.5396157212781</c:v>
                </c:pt>
                <c:pt idx="93">
                  <c:v>29.540999474050601</c:v>
                </c:pt>
                <c:pt idx="94">
                  <c:v>29.541033089592801</c:v>
                </c:pt>
                <c:pt idx="95">
                  <c:v>29.541820801411799</c:v>
                </c:pt>
                <c:pt idx="96">
                  <c:v>29.542238100305902</c:v>
                </c:pt>
                <c:pt idx="97">
                  <c:v>29.544726913454301</c:v>
                </c:pt>
                <c:pt idx="98">
                  <c:v>29.545102225147801</c:v>
                </c:pt>
                <c:pt idx="99">
                  <c:v>29.545103350793202</c:v>
                </c:pt>
                <c:pt idx="100">
                  <c:v>29.5456664570758</c:v>
                </c:pt>
                <c:pt idx="101">
                  <c:v>29.5487780934602</c:v>
                </c:pt>
                <c:pt idx="102">
                  <c:v>29.550736373980701</c:v>
                </c:pt>
                <c:pt idx="103">
                  <c:v>29.551708603388899</c:v>
                </c:pt>
                <c:pt idx="104">
                  <c:v>29.551876866063001</c:v>
                </c:pt>
                <c:pt idx="105">
                  <c:v>29.5536006172428</c:v>
                </c:pt>
                <c:pt idx="106">
                  <c:v>29.553846062994001</c:v>
                </c:pt>
                <c:pt idx="107">
                  <c:v>29.555610944761799</c:v>
                </c:pt>
                <c:pt idx="108">
                  <c:v>29.5567580856288</c:v>
                </c:pt>
                <c:pt idx="109">
                  <c:v>29.558347300641898</c:v>
                </c:pt>
                <c:pt idx="110">
                  <c:v>29.561472437242401</c:v>
                </c:pt>
                <c:pt idx="111">
                  <c:v>29.5625000330297</c:v>
                </c:pt>
                <c:pt idx="112">
                  <c:v>29.5625835218597</c:v>
                </c:pt>
                <c:pt idx="113">
                  <c:v>29.562830822874702</c:v>
                </c:pt>
                <c:pt idx="114">
                  <c:v>29.5660150499276</c:v>
                </c:pt>
                <c:pt idx="115">
                  <c:v>29.5664280971381</c:v>
                </c:pt>
                <c:pt idx="116">
                  <c:v>29.567215794852199</c:v>
                </c:pt>
                <c:pt idx="117">
                  <c:v>29.568926023520699</c:v>
                </c:pt>
                <c:pt idx="118">
                  <c:v>29.569123478387301</c:v>
                </c:pt>
                <c:pt idx="119">
                  <c:v>29.571402806714602</c:v>
                </c:pt>
                <c:pt idx="120">
                  <c:v>29.574164619401799</c:v>
                </c:pt>
                <c:pt idx="121">
                  <c:v>29.5745645456755</c:v>
                </c:pt>
                <c:pt idx="122">
                  <c:v>29.575694609347</c:v>
                </c:pt>
                <c:pt idx="123">
                  <c:v>29.5778136539261</c:v>
                </c:pt>
                <c:pt idx="124">
                  <c:v>29.579783940060999</c:v>
                </c:pt>
                <c:pt idx="125">
                  <c:v>29.5798891076568</c:v>
                </c:pt>
                <c:pt idx="126">
                  <c:v>29.5802138255941</c:v>
                </c:pt>
                <c:pt idx="127">
                  <c:v>29.580843697209598</c:v>
                </c:pt>
                <c:pt idx="128">
                  <c:v>29.581202463282001</c:v>
                </c:pt>
                <c:pt idx="129">
                  <c:v>29.581538610937901</c:v>
                </c:pt>
                <c:pt idx="130">
                  <c:v>29.581700405892398</c:v>
                </c:pt>
                <c:pt idx="131">
                  <c:v>29.583288790676001</c:v>
                </c:pt>
                <c:pt idx="132">
                  <c:v>29.585062983282601</c:v>
                </c:pt>
                <c:pt idx="133">
                  <c:v>29.585827741018299</c:v>
                </c:pt>
                <c:pt idx="134">
                  <c:v>29.585938590685601</c:v>
                </c:pt>
                <c:pt idx="135">
                  <c:v>29.587075251106398</c:v>
                </c:pt>
                <c:pt idx="136">
                  <c:v>29.5882443098841</c:v>
                </c:pt>
                <c:pt idx="137">
                  <c:v>29.5909347577701</c:v>
                </c:pt>
                <c:pt idx="138">
                  <c:v>29.591231360839899</c:v>
                </c:pt>
                <c:pt idx="139">
                  <c:v>29.596541309697798</c:v>
                </c:pt>
                <c:pt idx="140">
                  <c:v>29.597986989743902</c:v>
                </c:pt>
                <c:pt idx="141">
                  <c:v>29.598451000200299</c:v>
                </c:pt>
                <c:pt idx="142">
                  <c:v>29.599508350681699</c:v>
                </c:pt>
                <c:pt idx="143">
                  <c:v>29.600666710779102</c:v>
                </c:pt>
                <c:pt idx="144">
                  <c:v>29.6023473023407</c:v>
                </c:pt>
                <c:pt idx="145">
                  <c:v>29.602437510218898</c:v>
                </c:pt>
                <c:pt idx="146">
                  <c:v>29.603474525532</c:v>
                </c:pt>
                <c:pt idx="147">
                  <c:v>29.603482282059201</c:v>
                </c:pt>
                <c:pt idx="148">
                  <c:v>29.603722658535499</c:v>
                </c:pt>
                <c:pt idx="149">
                  <c:v>29.604638891673499</c:v>
                </c:pt>
                <c:pt idx="150">
                  <c:v>29.606533580155901</c:v>
                </c:pt>
                <c:pt idx="151">
                  <c:v>29.609055922103501</c:v>
                </c:pt>
                <c:pt idx="152">
                  <c:v>29.609171389175</c:v>
                </c:pt>
                <c:pt idx="153">
                  <c:v>29.6119256552354</c:v>
                </c:pt>
                <c:pt idx="154">
                  <c:v>29.612173100501799</c:v>
                </c:pt>
                <c:pt idx="155">
                  <c:v>29.613734579396699</c:v>
                </c:pt>
                <c:pt idx="156">
                  <c:v>29.614420987859599</c:v>
                </c:pt>
                <c:pt idx="157">
                  <c:v>29.6149157232589</c:v>
                </c:pt>
                <c:pt idx="158">
                  <c:v>29.615140774913598</c:v>
                </c:pt>
                <c:pt idx="159">
                  <c:v>29.615161825127799</c:v>
                </c:pt>
                <c:pt idx="160">
                  <c:v>29.616848140041999</c:v>
                </c:pt>
                <c:pt idx="161">
                  <c:v>29.617194160226301</c:v>
                </c:pt>
                <c:pt idx="162">
                  <c:v>29.6177580009964</c:v>
                </c:pt>
                <c:pt idx="163">
                  <c:v>29.617895040973998</c:v>
                </c:pt>
                <c:pt idx="164">
                  <c:v>29.619434725081799</c:v>
                </c:pt>
                <c:pt idx="165">
                  <c:v>29.619569501005898</c:v>
                </c:pt>
                <c:pt idx="166">
                  <c:v>29.620193666219201</c:v>
                </c:pt>
                <c:pt idx="167">
                  <c:v>29.624656995499901</c:v>
                </c:pt>
                <c:pt idx="168">
                  <c:v>29.624914151820398</c:v>
                </c:pt>
                <c:pt idx="169">
                  <c:v>29.628497210716699</c:v>
                </c:pt>
                <c:pt idx="170">
                  <c:v>29.628984961752</c:v>
                </c:pt>
                <c:pt idx="171">
                  <c:v>29.629818028918301</c:v>
                </c:pt>
                <c:pt idx="172">
                  <c:v>29.629874632130999</c:v>
                </c:pt>
                <c:pt idx="173">
                  <c:v>29.630288811260598</c:v>
                </c:pt>
                <c:pt idx="174">
                  <c:v>29.630753065523301</c:v>
                </c:pt>
                <c:pt idx="175">
                  <c:v>29.631171050881399</c:v>
                </c:pt>
                <c:pt idx="176">
                  <c:v>29.631276551084799</c:v>
                </c:pt>
                <c:pt idx="177">
                  <c:v>29.632113318260998</c:v>
                </c:pt>
                <c:pt idx="178">
                  <c:v>29.632717304009301</c:v>
                </c:pt>
                <c:pt idx="179">
                  <c:v>29.6338356601035</c:v>
                </c:pt>
                <c:pt idx="180">
                  <c:v>29.6347938641402</c:v>
                </c:pt>
                <c:pt idx="181">
                  <c:v>29.6362401295202</c:v>
                </c:pt>
                <c:pt idx="182">
                  <c:v>29.637526813847298</c:v>
                </c:pt>
                <c:pt idx="183">
                  <c:v>29.6381151426089</c:v>
                </c:pt>
                <c:pt idx="184">
                  <c:v>29.639083453596701</c:v>
                </c:pt>
                <c:pt idx="185">
                  <c:v>29.639513676327599</c:v>
                </c:pt>
                <c:pt idx="186">
                  <c:v>29.639957752843099</c:v>
                </c:pt>
                <c:pt idx="187">
                  <c:v>29.6405978731303</c:v>
                </c:pt>
                <c:pt idx="188">
                  <c:v>29.6406285948249</c:v>
                </c:pt>
                <c:pt idx="189">
                  <c:v>29.641541620391401</c:v>
                </c:pt>
                <c:pt idx="190">
                  <c:v>29.642384280577001</c:v>
                </c:pt>
                <c:pt idx="191">
                  <c:v>29.6427093449905</c:v>
                </c:pt>
                <c:pt idx="192">
                  <c:v>29.6435013308182</c:v>
                </c:pt>
                <c:pt idx="193">
                  <c:v>29.6451592444418</c:v>
                </c:pt>
                <c:pt idx="194">
                  <c:v>29.645334232265899</c:v>
                </c:pt>
                <c:pt idx="195">
                  <c:v>29.6454204555919</c:v>
                </c:pt>
                <c:pt idx="196">
                  <c:v>29.646824863479001</c:v>
                </c:pt>
                <c:pt idx="197">
                  <c:v>29.647202711466001</c:v>
                </c:pt>
                <c:pt idx="198">
                  <c:v>29.648183686653699</c:v>
                </c:pt>
                <c:pt idx="199">
                  <c:v>29.648679918183301</c:v>
                </c:pt>
                <c:pt idx="200">
                  <c:v>29.649543313549302</c:v>
                </c:pt>
                <c:pt idx="201">
                  <c:v>29.649565352511001</c:v>
                </c:pt>
                <c:pt idx="202">
                  <c:v>29.651171905599998</c:v>
                </c:pt>
                <c:pt idx="203">
                  <c:v>29.651642475072101</c:v>
                </c:pt>
                <c:pt idx="204">
                  <c:v>29.652251254994098</c:v>
                </c:pt>
                <c:pt idx="205">
                  <c:v>29.653635990493299</c:v>
                </c:pt>
                <c:pt idx="206">
                  <c:v>29.6537736793268</c:v>
                </c:pt>
                <c:pt idx="207">
                  <c:v>29.653936253229901</c:v>
                </c:pt>
                <c:pt idx="208">
                  <c:v>29.654320209202801</c:v>
                </c:pt>
                <c:pt idx="209">
                  <c:v>29.6552095301744</c:v>
                </c:pt>
                <c:pt idx="210">
                  <c:v>29.6562668251837</c:v>
                </c:pt>
                <c:pt idx="211">
                  <c:v>29.6563646195081</c:v>
                </c:pt>
                <c:pt idx="212">
                  <c:v>29.6580459640684</c:v>
                </c:pt>
                <c:pt idx="213">
                  <c:v>29.6592557524142</c:v>
                </c:pt>
                <c:pt idx="214">
                  <c:v>29.659995916002</c:v>
                </c:pt>
                <c:pt idx="215">
                  <c:v>29.660321215062499</c:v>
                </c:pt>
                <c:pt idx="216">
                  <c:v>29.661321797534999</c:v>
                </c:pt>
                <c:pt idx="217">
                  <c:v>29.661805451229</c:v>
                </c:pt>
                <c:pt idx="218">
                  <c:v>29.6619306108229</c:v>
                </c:pt>
                <c:pt idx="219">
                  <c:v>29.662798378131502</c:v>
                </c:pt>
                <c:pt idx="220">
                  <c:v>29.663706671580801</c:v>
                </c:pt>
                <c:pt idx="221">
                  <c:v>29.664224429518502</c:v>
                </c:pt>
                <c:pt idx="222">
                  <c:v>29.664866982914301</c:v>
                </c:pt>
                <c:pt idx="223">
                  <c:v>29.6663103120454</c:v>
                </c:pt>
                <c:pt idx="224">
                  <c:v>29.668806990821</c:v>
                </c:pt>
                <c:pt idx="225">
                  <c:v>29.669365763762499</c:v>
                </c:pt>
                <c:pt idx="226">
                  <c:v>29.670811197269401</c:v>
                </c:pt>
                <c:pt idx="227">
                  <c:v>29.6715016777224</c:v>
                </c:pt>
                <c:pt idx="228">
                  <c:v>29.6726678778254</c:v>
                </c:pt>
                <c:pt idx="229">
                  <c:v>29.673688063384599</c:v>
                </c:pt>
                <c:pt idx="230">
                  <c:v>29.674841821121099</c:v>
                </c:pt>
                <c:pt idx="231">
                  <c:v>29.675105309593601</c:v>
                </c:pt>
                <c:pt idx="232">
                  <c:v>29.6764991405099</c:v>
                </c:pt>
                <c:pt idx="233">
                  <c:v>29.676613238218</c:v>
                </c:pt>
                <c:pt idx="234">
                  <c:v>29.678037861147999</c:v>
                </c:pt>
                <c:pt idx="235">
                  <c:v>29.679513209406899</c:v>
                </c:pt>
                <c:pt idx="236">
                  <c:v>29.6805769520283</c:v>
                </c:pt>
                <c:pt idx="237">
                  <c:v>29.6818803565968</c:v>
                </c:pt>
                <c:pt idx="238">
                  <c:v>29.6828448797521</c:v>
                </c:pt>
                <c:pt idx="239">
                  <c:v>29.6840563173403</c:v>
                </c:pt>
                <c:pt idx="240">
                  <c:v>29.6855018471338</c:v>
                </c:pt>
                <c:pt idx="241">
                  <c:v>29.685630099831801</c:v>
                </c:pt>
                <c:pt idx="242">
                  <c:v>29.685689045969902</c:v>
                </c:pt>
                <c:pt idx="243">
                  <c:v>29.686344087522698</c:v>
                </c:pt>
                <c:pt idx="244">
                  <c:v>29.687707047280799</c:v>
                </c:pt>
                <c:pt idx="245">
                  <c:v>29.688045638953</c:v>
                </c:pt>
                <c:pt idx="246">
                  <c:v>29.6907804881528</c:v>
                </c:pt>
                <c:pt idx="247">
                  <c:v>29.6912958742409</c:v>
                </c:pt>
                <c:pt idx="248">
                  <c:v>29.692429926670901</c:v>
                </c:pt>
                <c:pt idx="249">
                  <c:v>29.692479264250402</c:v>
                </c:pt>
                <c:pt idx="250">
                  <c:v>29.697559954795601</c:v>
                </c:pt>
                <c:pt idx="251">
                  <c:v>29.697567282304199</c:v>
                </c:pt>
                <c:pt idx="252">
                  <c:v>29.698487230290699</c:v>
                </c:pt>
                <c:pt idx="253">
                  <c:v>29.701613552648599</c:v>
                </c:pt>
                <c:pt idx="254">
                  <c:v>29.701982499975902</c:v>
                </c:pt>
                <c:pt idx="255">
                  <c:v>29.702159176110399</c:v>
                </c:pt>
                <c:pt idx="256">
                  <c:v>29.702273535022599</c:v>
                </c:pt>
                <c:pt idx="257">
                  <c:v>29.702613423356802</c:v>
                </c:pt>
                <c:pt idx="258">
                  <c:v>29.705344161103898</c:v>
                </c:pt>
                <c:pt idx="259">
                  <c:v>29.705419620991901</c:v>
                </c:pt>
                <c:pt idx="260">
                  <c:v>29.7054389555163</c:v>
                </c:pt>
                <c:pt idx="261">
                  <c:v>29.705642675399702</c:v>
                </c:pt>
                <c:pt idx="262">
                  <c:v>29.705963740765799</c:v>
                </c:pt>
                <c:pt idx="263">
                  <c:v>29.707472226666201</c:v>
                </c:pt>
                <c:pt idx="264">
                  <c:v>29.7076019642695</c:v>
                </c:pt>
                <c:pt idx="265">
                  <c:v>29.7077671123808</c:v>
                </c:pt>
                <c:pt idx="266">
                  <c:v>29.708023478491</c:v>
                </c:pt>
                <c:pt idx="267">
                  <c:v>29.708085873760101</c:v>
                </c:pt>
                <c:pt idx="268">
                  <c:v>29.708121348362202</c:v>
                </c:pt>
                <c:pt idx="269">
                  <c:v>29.708608347791301</c:v>
                </c:pt>
                <c:pt idx="270">
                  <c:v>29.708947393695201</c:v>
                </c:pt>
                <c:pt idx="271">
                  <c:v>29.709397942661301</c:v>
                </c:pt>
                <c:pt idx="272">
                  <c:v>29.709662952897901</c:v>
                </c:pt>
                <c:pt idx="273">
                  <c:v>29.710797612316401</c:v>
                </c:pt>
                <c:pt idx="274">
                  <c:v>29.7117059113396</c:v>
                </c:pt>
                <c:pt idx="275">
                  <c:v>29.711742581184001</c:v>
                </c:pt>
                <c:pt idx="276">
                  <c:v>29.712411164665198</c:v>
                </c:pt>
                <c:pt idx="277">
                  <c:v>29.712903683953499</c:v>
                </c:pt>
                <c:pt idx="278">
                  <c:v>29.713547406044601</c:v>
                </c:pt>
                <c:pt idx="279">
                  <c:v>29.714036575412099</c:v>
                </c:pt>
                <c:pt idx="280">
                  <c:v>29.715164056231998</c:v>
                </c:pt>
                <c:pt idx="281">
                  <c:v>29.716584433557699</c:v>
                </c:pt>
                <c:pt idx="282">
                  <c:v>29.717945482699399</c:v>
                </c:pt>
                <c:pt idx="283">
                  <c:v>29.718768340325301</c:v>
                </c:pt>
                <c:pt idx="284">
                  <c:v>29.718986531472002</c:v>
                </c:pt>
                <c:pt idx="285">
                  <c:v>29.719472664325401</c:v>
                </c:pt>
                <c:pt idx="286">
                  <c:v>29.719889424122002</c:v>
                </c:pt>
                <c:pt idx="287">
                  <c:v>29.720188149378998</c:v>
                </c:pt>
                <c:pt idx="288">
                  <c:v>29.7240461131233</c:v>
                </c:pt>
                <c:pt idx="289">
                  <c:v>29.726152939701301</c:v>
                </c:pt>
                <c:pt idx="290">
                  <c:v>29.726425665726701</c:v>
                </c:pt>
                <c:pt idx="291">
                  <c:v>29.7266379864501</c:v>
                </c:pt>
                <c:pt idx="292">
                  <c:v>29.727133156007199</c:v>
                </c:pt>
                <c:pt idx="293">
                  <c:v>29.7271464310206</c:v>
                </c:pt>
                <c:pt idx="294">
                  <c:v>29.7285704942969</c:v>
                </c:pt>
                <c:pt idx="295">
                  <c:v>29.729428269173901</c:v>
                </c:pt>
                <c:pt idx="296">
                  <c:v>29.730095802432299</c:v>
                </c:pt>
                <c:pt idx="297">
                  <c:v>29.730695657502299</c:v>
                </c:pt>
                <c:pt idx="298">
                  <c:v>29.733972157531401</c:v>
                </c:pt>
                <c:pt idx="299">
                  <c:v>29.7345299103307</c:v>
                </c:pt>
                <c:pt idx="300">
                  <c:v>29.734530363086801</c:v>
                </c:pt>
                <c:pt idx="301">
                  <c:v>29.7359991058016</c:v>
                </c:pt>
                <c:pt idx="302">
                  <c:v>29.7373391815287</c:v>
                </c:pt>
                <c:pt idx="303">
                  <c:v>29.7391183702054</c:v>
                </c:pt>
                <c:pt idx="304">
                  <c:v>29.739128742107901</c:v>
                </c:pt>
                <c:pt idx="305">
                  <c:v>29.739223228126399</c:v>
                </c:pt>
                <c:pt idx="306">
                  <c:v>29.7393148750112</c:v>
                </c:pt>
                <c:pt idx="307">
                  <c:v>29.7406969793225</c:v>
                </c:pt>
                <c:pt idx="308">
                  <c:v>29.740957565916201</c:v>
                </c:pt>
                <c:pt idx="309">
                  <c:v>29.7428423142042</c:v>
                </c:pt>
                <c:pt idx="310">
                  <c:v>29.743813040157299</c:v>
                </c:pt>
                <c:pt idx="311">
                  <c:v>29.745389138366701</c:v>
                </c:pt>
                <c:pt idx="312">
                  <c:v>29.745801680792098</c:v>
                </c:pt>
                <c:pt idx="313">
                  <c:v>29.747241369603898</c:v>
                </c:pt>
                <c:pt idx="314">
                  <c:v>29.747432774920501</c:v>
                </c:pt>
                <c:pt idx="315">
                  <c:v>29.747821224713</c:v>
                </c:pt>
                <c:pt idx="316">
                  <c:v>29.748292447024301</c:v>
                </c:pt>
                <c:pt idx="317">
                  <c:v>29.7486171948999</c:v>
                </c:pt>
                <c:pt idx="318">
                  <c:v>29.749511478572199</c:v>
                </c:pt>
                <c:pt idx="319">
                  <c:v>29.750812261330701</c:v>
                </c:pt>
                <c:pt idx="320">
                  <c:v>29.7510601663882</c:v>
                </c:pt>
                <c:pt idx="321">
                  <c:v>29.751333653060801</c:v>
                </c:pt>
                <c:pt idx="322">
                  <c:v>29.751496705192999</c:v>
                </c:pt>
                <c:pt idx="323">
                  <c:v>29.752541803266801</c:v>
                </c:pt>
                <c:pt idx="324">
                  <c:v>29.753986073267399</c:v>
                </c:pt>
                <c:pt idx="325">
                  <c:v>29.755179744371102</c:v>
                </c:pt>
                <c:pt idx="326">
                  <c:v>29.7584621660795</c:v>
                </c:pt>
                <c:pt idx="327">
                  <c:v>29.759076582525999</c:v>
                </c:pt>
                <c:pt idx="328">
                  <c:v>29.759953663384799</c:v>
                </c:pt>
                <c:pt idx="329">
                  <c:v>29.7600407151218</c:v>
                </c:pt>
                <c:pt idx="330">
                  <c:v>29.760406802317402</c:v>
                </c:pt>
                <c:pt idx="331">
                  <c:v>29.760408018325698</c:v>
                </c:pt>
                <c:pt idx="332">
                  <c:v>29.760909434572799</c:v>
                </c:pt>
                <c:pt idx="333">
                  <c:v>29.761668714269</c:v>
                </c:pt>
                <c:pt idx="334">
                  <c:v>29.761782449599899</c:v>
                </c:pt>
                <c:pt idx="335">
                  <c:v>29.761969847197602</c:v>
                </c:pt>
                <c:pt idx="336">
                  <c:v>29.762139116632099</c:v>
                </c:pt>
                <c:pt idx="337">
                  <c:v>29.762166165965901</c:v>
                </c:pt>
                <c:pt idx="338">
                  <c:v>29.763291580135199</c:v>
                </c:pt>
                <c:pt idx="339">
                  <c:v>29.763596063218301</c:v>
                </c:pt>
                <c:pt idx="340">
                  <c:v>29.763802013408299</c:v>
                </c:pt>
                <c:pt idx="341">
                  <c:v>29.763860582571201</c:v>
                </c:pt>
                <c:pt idx="342">
                  <c:v>29.7647564201148</c:v>
                </c:pt>
                <c:pt idx="343">
                  <c:v>29.7648997858313</c:v>
                </c:pt>
                <c:pt idx="344">
                  <c:v>29.765743710807001</c:v>
                </c:pt>
                <c:pt idx="345">
                  <c:v>29.766552747762301</c:v>
                </c:pt>
                <c:pt idx="346">
                  <c:v>29.7666915198906</c:v>
                </c:pt>
                <c:pt idx="347">
                  <c:v>29.7723894719024</c:v>
                </c:pt>
                <c:pt idx="348">
                  <c:v>29.773354301630601</c:v>
                </c:pt>
                <c:pt idx="349">
                  <c:v>29.773763784506599</c:v>
                </c:pt>
                <c:pt idx="350">
                  <c:v>29.773775003893402</c:v>
                </c:pt>
                <c:pt idx="351">
                  <c:v>29.7739876443489</c:v>
                </c:pt>
                <c:pt idx="352">
                  <c:v>29.774069431541001</c:v>
                </c:pt>
                <c:pt idx="353">
                  <c:v>29.775728142515099</c:v>
                </c:pt>
                <c:pt idx="354">
                  <c:v>29.775830095346802</c:v>
                </c:pt>
                <c:pt idx="355">
                  <c:v>29.776889155235601</c:v>
                </c:pt>
                <c:pt idx="356">
                  <c:v>29.778288769507299</c:v>
                </c:pt>
                <c:pt idx="357">
                  <c:v>29.778876261441599</c:v>
                </c:pt>
                <c:pt idx="358">
                  <c:v>29.778973689939502</c:v>
                </c:pt>
                <c:pt idx="359">
                  <c:v>29.7793500904471</c:v>
                </c:pt>
                <c:pt idx="360">
                  <c:v>29.779933147384298</c:v>
                </c:pt>
                <c:pt idx="361">
                  <c:v>29.7815912243599</c:v>
                </c:pt>
                <c:pt idx="362">
                  <c:v>29.782250701385099</c:v>
                </c:pt>
                <c:pt idx="363">
                  <c:v>29.782725818808601</c:v>
                </c:pt>
                <c:pt idx="364">
                  <c:v>29.783145628626301</c:v>
                </c:pt>
                <c:pt idx="365">
                  <c:v>29.7832337058326</c:v>
                </c:pt>
                <c:pt idx="366">
                  <c:v>29.783281292772799</c:v>
                </c:pt>
                <c:pt idx="367">
                  <c:v>29.783839262690901</c:v>
                </c:pt>
                <c:pt idx="368">
                  <c:v>29.783851354747799</c:v>
                </c:pt>
                <c:pt idx="369">
                  <c:v>29.784513100379101</c:v>
                </c:pt>
                <c:pt idx="370">
                  <c:v>29.785852827711601</c:v>
                </c:pt>
                <c:pt idx="371">
                  <c:v>29.787359815138199</c:v>
                </c:pt>
                <c:pt idx="372">
                  <c:v>29.787825799453302</c:v>
                </c:pt>
                <c:pt idx="373">
                  <c:v>29.788694709465702</c:v>
                </c:pt>
                <c:pt idx="374">
                  <c:v>29.789038793802199</c:v>
                </c:pt>
                <c:pt idx="375">
                  <c:v>29.7893730737573</c:v>
                </c:pt>
                <c:pt idx="376">
                  <c:v>29.789765175802099</c:v>
                </c:pt>
                <c:pt idx="377">
                  <c:v>29.789869730716202</c:v>
                </c:pt>
                <c:pt idx="378">
                  <c:v>29.790146293652001</c:v>
                </c:pt>
                <c:pt idx="379">
                  <c:v>29.790668439586501</c:v>
                </c:pt>
                <c:pt idx="380">
                  <c:v>29.7907248948949</c:v>
                </c:pt>
                <c:pt idx="381">
                  <c:v>29.7914701801527</c:v>
                </c:pt>
                <c:pt idx="382">
                  <c:v>29.792067116821801</c:v>
                </c:pt>
                <c:pt idx="383">
                  <c:v>29.792484303105901</c:v>
                </c:pt>
                <c:pt idx="384">
                  <c:v>29.793014260313502</c:v>
                </c:pt>
                <c:pt idx="385">
                  <c:v>29.793159515655901</c:v>
                </c:pt>
                <c:pt idx="386">
                  <c:v>29.793893507594198</c:v>
                </c:pt>
                <c:pt idx="387">
                  <c:v>29.793911862114101</c:v>
                </c:pt>
                <c:pt idx="388">
                  <c:v>29.796312313584899</c:v>
                </c:pt>
                <c:pt idx="389">
                  <c:v>29.796481935481001</c:v>
                </c:pt>
                <c:pt idx="390">
                  <c:v>29.7976081934017</c:v>
                </c:pt>
                <c:pt idx="391">
                  <c:v>29.797881096787101</c:v>
                </c:pt>
                <c:pt idx="392">
                  <c:v>29.798296809654602</c:v>
                </c:pt>
                <c:pt idx="393">
                  <c:v>29.799440802356099</c:v>
                </c:pt>
                <c:pt idx="394">
                  <c:v>29.8006989086368</c:v>
                </c:pt>
                <c:pt idx="395">
                  <c:v>29.802625546026398</c:v>
                </c:pt>
                <c:pt idx="396">
                  <c:v>29.8044096852792</c:v>
                </c:pt>
                <c:pt idx="397">
                  <c:v>29.805064921560199</c:v>
                </c:pt>
                <c:pt idx="398">
                  <c:v>29.805204090234099</c:v>
                </c:pt>
                <c:pt idx="399">
                  <c:v>29.806267164777001</c:v>
                </c:pt>
                <c:pt idx="400">
                  <c:v>29.806319833580101</c:v>
                </c:pt>
                <c:pt idx="401">
                  <c:v>29.807982125780999</c:v>
                </c:pt>
                <c:pt idx="402">
                  <c:v>29.808203187323201</c:v>
                </c:pt>
                <c:pt idx="403">
                  <c:v>29.808477365444801</c:v>
                </c:pt>
                <c:pt idx="404">
                  <c:v>29.809602601054699</c:v>
                </c:pt>
                <c:pt idx="405">
                  <c:v>29.810094802898501</c:v>
                </c:pt>
                <c:pt idx="406">
                  <c:v>29.8101754828431</c:v>
                </c:pt>
                <c:pt idx="407">
                  <c:v>29.810196620233601</c:v>
                </c:pt>
                <c:pt idx="408">
                  <c:v>29.810738416144499</c:v>
                </c:pt>
                <c:pt idx="409">
                  <c:v>29.811015773703499</c:v>
                </c:pt>
                <c:pt idx="410">
                  <c:v>29.8126307667285</c:v>
                </c:pt>
                <c:pt idx="411">
                  <c:v>29.8128189302554</c:v>
                </c:pt>
                <c:pt idx="412">
                  <c:v>29.812868675565699</c:v>
                </c:pt>
                <c:pt idx="413">
                  <c:v>29.813360804900299</c:v>
                </c:pt>
                <c:pt idx="414">
                  <c:v>29.815815078861402</c:v>
                </c:pt>
                <c:pt idx="415">
                  <c:v>29.816104294366301</c:v>
                </c:pt>
                <c:pt idx="416">
                  <c:v>29.816363221491301</c:v>
                </c:pt>
                <c:pt idx="417">
                  <c:v>29.816513233073699</c:v>
                </c:pt>
                <c:pt idx="418">
                  <c:v>29.8175589621531</c:v>
                </c:pt>
                <c:pt idx="419">
                  <c:v>29.817573428497901</c:v>
                </c:pt>
                <c:pt idx="420">
                  <c:v>29.818180014629501</c:v>
                </c:pt>
                <c:pt idx="421">
                  <c:v>29.818333515776999</c:v>
                </c:pt>
                <c:pt idx="422">
                  <c:v>29.8193648209377</c:v>
                </c:pt>
                <c:pt idx="423">
                  <c:v>29.820974028848699</c:v>
                </c:pt>
                <c:pt idx="424">
                  <c:v>29.821207811091401</c:v>
                </c:pt>
                <c:pt idx="425">
                  <c:v>29.821921947128299</c:v>
                </c:pt>
                <c:pt idx="426">
                  <c:v>29.821939290756099</c:v>
                </c:pt>
                <c:pt idx="427">
                  <c:v>29.822996704124101</c:v>
                </c:pt>
                <c:pt idx="428">
                  <c:v>29.8244377315031</c:v>
                </c:pt>
                <c:pt idx="429">
                  <c:v>29.8271124901372</c:v>
                </c:pt>
                <c:pt idx="430">
                  <c:v>29.827243281266401</c:v>
                </c:pt>
                <c:pt idx="431">
                  <c:v>29.827267563032201</c:v>
                </c:pt>
                <c:pt idx="432">
                  <c:v>29.827681441428599</c:v>
                </c:pt>
                <c:pt idx="433">
                  <c:v>29.829106127253802</c:v>
                </c:pt>
                <c:pt idx="434">
                  <c:v>29.829509475142501</c:v>
                </c:pt>
                <c:pt idx="435">
                  <c:v>29.829541484685301</c:v>
                </c:pt>
                <c:pt idx="436">
                  <c:v>29.829876928663801</c:v>
                </c:pt>
                <c:pt idx="437">
                  <c:v>29.830668510332899</c:v>
                </c:pt>
                <c:pt idx="438">
                  <c:v>29.832387761179501</c:v>
                </c:pt>
                <c:pt idx="439">
                  <c:v>29.833584093582299</c:v>
                </c:pt>
                <c:pt idx="440">
                  <c:v>29.834362704883201</c:v>
                </c:pt>
                <c:pt idx="441">
                  <c:v>29.834390978618099</c:v>
                </c:pt>
                <c:pt idx="442">
                  <c:v>29.834517436339802</c:v>
                </c:pt>
                <c:pt idx="443">
                  <c:v>29.834734193395001</c:v>
                </c:pt>
                <c:pt idx="444">
                  <c:v>29.835594432336599</c:v>
                </c:pt>
                <c:pt idx="445">
                  <c:v>29.836792955759002</c:v>
                </c:pt>
                <c:pt idx="446">
                  <c:v>29.837579960699401</c:v>
                </c:pt>
                <c:pt idx="447">
                  <c:v>29.837837752294799</c:v>
                </c:pt>
                <c:pt idx="448">
                  <c:v>29.838633583009099</c:v>
                </c:pt>
                <c:pt idx="449">
                  <c:v>29.838861724046701</c:v>
                </c:pt>
                <c:pt idx="450">
                  <c:v>29.8397617890042</c:v>
                </c:pt>
                <c:pt idx="451">
                  <c:v>29.839933451060599</c:v>
                </c:pt>
                <c:pt idx="452">
                  <c:v>29.840363553429398</c:v>
                </c:pt>
                <c:pt idx="453">
                  <c:v>29.840710272580001</c:v>
                </c:pt>
                <c:pt idx="454">
                  <c:v>29.8407135189371</c:v>
                </c:pt>
                <c:pt idx="455">
                  <c:v>29.8407730832608</c:v>
                </c:pt>
                <c:pt idx="456">
                  <c:v>29.8407958055815</c:v>
                </c:pt>
                <c:pt idx="457">
                  <c:v>29.841776649181899</c:v>
                </c:pt>
                <c:pt idx="458">
                  <c:v>29.841922188942402</c:v>
                </c:pt>
                <c:pt idx="459">
                  <c:v>29.842286289714501</c:v>
                </c:pt>
                <c:pt idx="460">
                  <c:v>29.842323449753501</c:v>
                </c:pt>
                <c:pt idx="461">
                  <c:v>29.842536792014201</c:v>
                </c:pt>
                <c:pt idx="462">
                  <c:v>29.843566031276701</c:v>
                </c:pt>
                <c:pt idx="463">
                  <c:v>29.843685412250299</c:v>
                </c:pt>
                <c:pt idx="464">
                  <c:v>29.845035796299399</c:v>
                </c:pt>
                <c:pt idx="465">
                  <c:v>29.845832733917501</c:v>
                </c:pt>
                <c:pt idx="466">
                  <c:v>29.846055416063301</c:v>
                </c:pt>
                <c:pt idx="467">
                  <c:v>29.846105509586099</c:v>
                </c:pt>
                <c:pt idx="468">
                  <c:v>29.847949480034501</c:v>
                </c:pt>
                <c:pt idx="469">
                  <c:v>29.848264793877501</c:v>
                </c:pt>
                <c:pt idx="470">
                  <c:v>29.849016483877001</c:v>
                </c:pt>
                <c:pt idx="471">
                  <c:v>29.849607542395798</c:v>
                </c:pt>
                <c:pt idx="472">
                  <c:v>29.850732688405898</c:v>
                </c:pt>
                <c:pt idx="473">
                  <c:v>29.8532293053104</c:v>
                </c:pt>
                <c:pt idx="474">
                  <c:v>29.854107335084301</c:v>
                </c:pt>
                <c:pt idx="475">
                  <c:v>29.8542038929189</c:v>
                </c:pt>
                <c:pt idx="476">
                  <c:v>29.855932015617402</c:v>
                </c:pt>
                <c:pt idx="477">
                  <c:v>29.858246235158202</c:v>
                </c:pt>
                <c:pt idx="478">
                  <c:v>29.858437892856699</c:v>
                </c:pt>
                <c:pt idx="479">
                  <c:v>29.858454935184199</c:v>
                </c:pt>
                <c:pt idx="480">
                  <c:v>29.859182665389898</c:v>
                </c:pt>
                <c:pt idx="481">
                  <c:v>29.859204086873302</c:v>
                </c:pt>
                <c:pt idx="482">
                  <c:v>29.859700372899798</c:v>
                </c:pt>
                <c:pt idx="483">
                  <c:v>29.861426931464301</c:v>
                </c:pt>
                <c:pt idx="484">
                  <c:v>29.8617454767178</c:v>
                </c:pt>
                <c:pt idx="485">
                  <c:v>29.862763795805801</c:v>
                </c:pt>
                <c:pt idx="486">
                  <c:v>29.862767797911101</c:v>
                </c:pt>
                <c:pt idx="487">
                  <c:v>29.8632192514211</c:v>
                </c:pt>
                <c:pt idx="488">
                  <c:v>29.863311025182401</c:v>
                </c:pt>
                <c:pt idx="489">
                  <c:v>29.863391591547799</c:v>
                </c:pt>
                <c:pt idx="490">
                  <c:v>29.864052004088801</c:v>
                </c:pt>
                <c:pt idx="491">
                  <c:v>29.86419596556</c:v>
                </c:pt>
                <c:pt idx="492">
                  <c:v>29.8645380831274</c:v>
                </c:pt>
                <c:pt idx="493">
                  <c:v>29.864595221819801</c:v>
                </c:pt>
                <c:pt idx="494">
                  <c:v>29.8659046855661</c:v>
                </c:pt>
                <c:pt idx="495">
                  <c:v>29.866880406570299</c:v>
                </c:pt>
                <c:pt idx="496">
                  <c:v>29.8669040776158</c:v>
                </c:pt>
                <c:pt idx="497">
                  <c:v>29.866993428493998</c:v>
                </c:pt>
                <c:pt idx="498">
                  <c:v>29.867430806293701</c:v>
                </c:pt>
                <c:pt idx="499">
                  <c:v>29.8683455480963</c:v>
                </c:pt>
                <c:pt idx="500">
                  <c:v>29.869053741022</c:v>
                </c:pt>
                <c:pt idx="501">
                  <c:v>29.8701254225873</c:v>
                </c:pt>
                <c:pt idx="502">
                  <c:v>29.870513526792799</c:v>
                </c:pt>
                <c:pt idx="503">
                  <c:v>29.871467858209499</c:v>
                </c:pt>
                <c:pt idx="504">
                  <c:v>29.871554559242998</c:v>
                </c:pt>
                <c:pt idx="505">
                  <c:v>29.8724713031948</c:v>
                </c:pt>
                <c:pt idx="506">
                  <c:v>29.872535027601501</c:v>
                </c:pt>
                <c:pt idx="507">
                  <c:v>29.874024496270401</c:v>
                </c:pt>
                <c:pt idx="508">
                  <c:v>29.875375080225801</c:v>
                </c:pt>
                <c:pt idx="509">
                  <c:v>29.876104895781999</c:v>
                </c:pt>
                <c:pt idx="510">
                  <c:v>29.876384088902501</c:v>
                </c:pt>
                <c:pt idx="511">
                  <c:v>29.8765115623425</c:v>
                </c:pt>
                <c:pt idx="512">
                  <c:v>29.876532272808099</c:v>
                </c:pt>
                <c:pt idx="513">
                  <c:v>29.877078081584401</c:v>
                </c:pt>
                <c:pt idx="514">
                  <c:v>29.877137517102099</c:v>
                </c:pt>
                <c:pt idx="515">
                  <c:v>29.877501352243801</c:v>
                </c:pt>
                <c:pt idx="516">
                  <c:v>29.878102210933701</c:v>
                </c:pt>
                <c:pt idx="517">
                  <c:v>29.8787558929568</c:v>
                </c:pt>
                <c:pt idx="518">
                  <c:v>29.879298162625801</c:v>
                </c:pt>
                <c:pt idx="519">
                  <c:v>29.8803787197837</c:v>
                </c:pt>
                <c:pt idx="520">
                  <c:v>29.882521137322399</c:v>
                </c:pt>
                <c:pt idx="521">
                  <c:v>29.883302809464901</c:v>
                </c:pt>
                <c:pt idx="522">
                  <c:v>29.8842993857754</c:v>
                </c:pt>
                <c:pt idx="523">
                  <c:v>29.884427739376299</c:v>
                </c:pt>
                <c:pt idx="524">
                  <c:v>29.885670206484001</c:v>
                </c:pt>
                <c:pt idx="525">
                  <c:v>29.886169725936799</c:v>
                </c:pt>
                <c:pt idx="526">
                  <c:v>29.886549866859099</c:v>
                </c:pt>
                <c:pt idx="527">
                  <c:v>29.887072387704801</c:v>
                </c:pt>
                <c:pt idx="528">
                  <c:v>29.887571575557601</c:v>
                </c:pt>
                <c:pt idx="529">
                  <c:v>29.8884876039183</c:v>
                </c:pt>
                <c:pt idx="530">
                  <c:v>29.888923772342</c:v>
                </c:pt>
                <c:pt idx="531">
                  <c:v>29.890110082575799</c:v>
                </c:pt>
                <c:pt idx="532">
                  <c:v>29.890349763587999</c:v>
                </c:pt>
                <c:pt idx="533">
                  <c:v>29.891305491816698</c:v>
                </c:pt>
                <c:pt idx="534">
                  <c:v>29.892128644128501</c:v>
                </c:pt>
                <c:pt idx="535">
                  <c:v>29.892731884304101</c:v>
                </c:pt>
                <c:pt idx="536">
                  <c:v>29.893136484509899</c:v>
                </c:pt>
                <c:pt idx="537">
                  <c:v>29.893194720154401</c:v>
                </c:pt>
                <c:pt idx="538">
                  <c:v>29.893439168514298</c:v>
                </c:pt>
                <c:pt idx="539">
                  <c:v>29.8934611995304</c:v>
                </c:pt>
                <c:pt idx="540">
                  <c:v>29.8940379655429</c:v>
                </c:pt>
                <c:pt idx="541">
                  <c:v>29.894174258346101</c:v>
                </c:pt>
                <c:pt idx="542">
                  <c:v>29.894449574384598</c:v>
                </c:pt>
                <c:pt idx="543">
                  <c:v>29.895110212046099</c:v>
                </c:pt>
                <c:pt idx="544">
                  <c:v>29.895454774442399</c:v>
                </c:pt>
                <c:pt idx="545">
                  <c:v>29.895707049719899</c:v>
                </c:pt>
                <c:pt idx="546">
                  <c:v>29.8959465729553</c:v>
                </c:pt>
                <c:pt idx="547">
                  <c:v>29.896418430419999</c:v>
                </c:pt>
                <c:pt idx="548">
                  <c:v>29.8971332937755</c:v>
                </c:pt>
                <c:pt idx="549">
                  <c:v>29.897167241594399</c:v>
                </c:pt>
                <c:pt idx="550">
                  <c:v>29.8988082686326</c:v>
                </c:pt>
                <c:pt idx="551">
                  <c:v>29.899139664087699</c:v>
                </c:pt>
                <c:pt idx="552">
                  <c:v>29.899820986830601</c:v>
                </c:pt>
                <c:pt idx="553">
                  <c:v>29.900458097710501</c:v>
                </c:pt>
                <c:pt idx="554">
                  <c:v>29.900830894026001</c:v>
                </c:pt>
                <c:pt idx="555">
                  <c:v>29.901484400189599</c:v>
                </c:pt>
                <c:pt idx="556">
                  <c:v>29.901823783325099</c:v>
                </c:pt>
                <c:pt idx="557">
                  <c:v>29.902236971625701</c:v>
                </c:pt>
                <c:pt idx="558">
                  <c:v>29.903174193388299</c:v>
                </c:pt>
                <c:pt idx="559">
                  <c:v>29.906709098925301</c:v>
                </c:pt>
                <c:pt idx="560">
                  <c:v>29.9071243992177</c:v>
                </c:pt>
                <c:pt idx="561">
                  <c:v>29.908015653634301</c:v>
                </c:pt>
                <c:pt idx="562">
                  <c:v>29.9081101645411</c:v>
                </c:pt>
                <c:pt idx="563">
                  <c:v>29.908209442767699</c:v>
                </c:pt>
                <c:pt idx="564">
                  <c:v>29.908491319596902</c:v>
                </c:pt>
                <c:pt idx="565">
                  <c:v>29.908511939660801</c:v>
                </c:pt>
                <c:pt idx="566">
                  <c:v>29.909118477927201</c:v>
                </c:pt>
                <c:pt idx="567">
                  <c:v>29.910621349835701</c:v>
                </c:pt>
                <c:pt idx="568">
                  <c:v>29.910636771295401</c:v>
                </c:pt>
                <c:pt idx="569">
                  <c:v>29.9114484343425</c:v>
                </c:pt>
                <c:pt idx="570">
                  <c:v>29.9116922080511</c:v>
                </c:pt>
                <c:pt idx="571">
                  <c:v>29.911805220247299</c:v>
                </c:pt>
                <c:pt idx="572">
                  <c:v>29.912564221912302</c:v>
                </c:pt>
                <c:pt idx="573">
                  <c:v>29.913371655087101</c:v>
                </c:pt>
                <c:pt idx="574">
                  <c:v>29.9134908109157</c:v>
                </c:pt>
                <c:pt idx="575">
                  <c:v>29.9142919728294</c:v>
                </c:pt>
                <c:pt idx="576">
                  <c:v>29.9144748614234</c:v>
                </c:pt>
                <c:pt idx="577">
                  <c:v>29.914799160900799</c:v>
                </c:pt>
                <c:pt idx="578">
                  <c:v>29.914934770053801</c:v>
                </c:pt>
                <c:pt idx="579">
                  <c:v>29.915214447478</c:v>
                </c:pt>
                <c:pt idx="580">
                  <c:v>29.9158919288395</c:v>
                </c:pt>
                <c:pt idx="581">
                  <c:v>29.917123351449799</c:v>
                </c:pt>
                <c:pt idx="582">
                  <c:v>29.917595990237</c:v>
                </c:pt>
                <c:pt idx="583">
                  <c:v>29.917817227758</c:v>
                </c:pt>
                <c:pt idx="584">
                  <c:v>29.918113282079901</c:v>
                </c:pt>
                <c:pt idx="585">
                  <c:v>29.919305346647199</c:v>
                </c:pt>
                <c:pt idx="586">
                  <c:v>29.9194299834902</c:v>
                </c:pt>
                <c:pt idx="587">
                  <c:v>29.921454120207802</c:v>
                </c:pt>
                <c:pt idx="588">
                  <c:v>29.9221437180035</c:v>
                </c:pt>
                <c:pt idx="589">
                  <c:v>29.922508792579102</c:v>
                </c:pt>
                <c:pt idx="590">
                  <c:v>29.923246514073998</c:v>
                </c:pt>
                <c:pt idx="591">
                  <c:v>29.9236961837689</c:v>
                </c:pt>
                <c:pt idx="592">
                  <c:v>29.9242404970514</c:v>
                </c:pt>
                <c:pt idx="593">
                  <c:v>29.9243253703584</c:v>
                </c:pt>
                <c:pt idx="594">
                  <c:v>29.925163950183101</c:v>
                </c:pt>
                <c:pt idx="595">
                  <c:v>29.9252991398569</c:v>
                </c:pt>
                <c:pt idx="596">
                  <c:v>29.9273826183206</c:v>
                </c:pt>
                <c:pt idx="597">
                  <c:v>29.928067504904</c:v>
                </c:pt>
                <c:pt idx="598">
                  <c:v>29.9286844179239</c:v>
                </c:pt>
                <c:pt idx="599">
                  <c:v>29.928796077916701</c:v>
                </c:pt>
                <c:pt idx="600">
                  <c:v>29.9291757771209</c:v>
                </c:pt>
                <c:pt idx="601">
                  <c:v>29.929224186215698</c:v>
                </c:pt>
                <c:pt idx="602">
                  <c:v>29.9295155824252</c:v>
                </c:pt>
                <c:pt idx="603">
                  <c:v>29.929677818935701</c:v>
                </c:pt>
                <c:pt idx="604">
                  <c:v>29.929835657086301</c:v>
                </c:pt>
                <c:pt idx="605">
                  <c:v>29.931036223545199</c:v>
                </c:pt>
                <c:pt idx="606">
                  <c:v>29.9319347072182</c:v>
                </c:pt>
                <c:pt idx="607">
                  <c:v>29.931945530013699</c:v>
                </c:pt>
                <c:pt idx="608">
                  <c:v>29.932805349135101</c:v>
                </c:pt>
                <c:pt idx="609">
                  <c:v>29.934157490436402</c:v>
                </c:pt>
                <c:pt idx="610">
                  <c:v>29.934238937478298</c:v>
                </c:pt>
                <c:pt idx="611">
                  <c:v>29.935473669062599</c:v>
                </c:pt>
                <c:pt idx="612">
                  <c:v>29.935504599746</c:v>
                </c:pt>
                <c:pt idx="613">
                  <c:v>29.936436633230102</c:v>
                </c:pt>
                <c:pt idx="614">
                  <c:v>29.936591903584301</c:v>
                </c:pt>
                <c:pt idx="615">
                  <c:v>29.937052285558501</c:v>
                </c:pt>
                <c:pt idx="616">
                  <c:v>29.9373404828115</c:v>
                </c:pt>
                <c:pt idx="617">
                  <c:v>29.937765663368499</c:v>
                </c:pt>
                <c:pt idx="618">
                  <c:v>29.9381360169027</c:v>
                </c:pt>
                <c:pt idx="619">
                  <c:v>29.9381479465411</c:v>
                </c:pt>
                <c:pt idx="620">
                  <c:v>29.9384574739844</c:v>
                </c:pt>
                <c:pt idx="621">
                  <c:v>29.9401899851132</c:v>
                </c:pt>
                <c:pt idx="622">
                  <c:v>29.9411148328103</c:v>
                </c:pt>
                <c:pt idx="623">
                  <c:v>29.9412950581976</c:v>
                </c:pt>
                <c:pt idx="624">
                  <c:v>29.9417518466121</c:v>
                </c:pt>
                <c:pt idx="625">
                  <c:v>29.943407811577401</c:v>
                </c:pt>
                <c:pt idx="626">
                  <c:v>29.945152709595401</c:v>
                </c:pt>
                <c:pt idx="627">
                  <c:v>29.945478042160499</c:v>
                </c:pt>
                <c:pt idx="628">
                  <c:v>29.945971644327098</c:v>
                </c:pt>
                <c:pt idx="629">
                  <c:v>29.9472877408061</c:v>
                </c:pt>
                <c:pt idx="630">
                  <c:v>29.9486253344799</c:v>
                </c:pt>
                <c:pt idx="631">
                  <c:v>29.949148723723699</c:v>
                </c:pt>
                <c:pt idx="632">
                  <c:v>29.949300096212301</c:v>
                </c:pt>
                <c:pt idx="633">
                  <c:v>29.949934748337601</c:v>
                </c:pt>
                <c:pt idx="634">
                  <c:v>29.950334929445098</c:v>
                </c:pt>
                <c:pt idx="635">
                  <c:v>29.9507095462663</c:v>
                </c:pt>
                <c:pt idx="636">
                  <c:v>29.950885629851602</c:v>
                </c:pt>
                <c:pt idx="637">
                  <c:v>29.951235380352401</c:v>
                </c:pt>
                <c:pt idx="638">
                  <c:v>29.952901150699201</c:v>
                </c:pt>
                <c:pt idx="639">
                  <c:v>29.954739407439501</c:v>
                </c:pt>
                <c:pt idx="640">
                  <c:v>29.954788195923701</c:v>
                </c:pt>
                <c:pt idx="641">
                  <c:v>29.955460471794002</c:v>
                </c:pt>
                <c:pt idx="642">
                  <c:v>29.9576627586714</c:v>
                </c:pt>
                <c:pt idx="643">
                  <c:v>29.9598842531712</c:v>
                </c:pt>
                <c:pt idx="644">
                  <c:v>29.9604752348455</c:v>
                </c:pt>
                <c:pt idx="645">
                  <c:v>29.960499211776401</c:v>
                </c:pt>
                <c:pt idx="646">
                  <c:v>29.960550866655701</c:v>
                </c:pt>
                <c:pt idx="647">
                  <c:v>29.960551648643602</c:v>
                </c:pt>
                <c:pt idx="648">
                  <c:v>29.960980782562299</c:v>
                </c:pt>
                <c:pt idx="649">
                  <c:v>29.961257226282399</c:v>
                </c:pt>
                <c:pt idx="650">
                  <c:v>29.961800181116001</c:v>
                </c:pt>
                <c:pt idx="651">
                  <c:v>29.962370654147001</c:v>
                </c:pt>
                <c:pt idx="652">
                  <c:v>29.9624353838703</c:v>
                </c:pt>
                <c:pt idx="653">
                  <c:v>29.963061481868198</c:v>
                </c:pt>
                <c:pt idx="654">
                  <c:v>29.9647522182213</c:v>
                </c:pt>
                <c:pt idx="655">
                  <c:v>29.965195867001999</c:v>
                </c:pt>
                <c:pt idx="656">
                  <c:v>29.965299823614401</c:v>
                </c:pt>
                <c:pt idx="657">
                  <c:v>29.965965227072601</c:v>
                </c:pt>
                <c:pt idx="658">
                  <c:v>29.9676970284495</c:v>
                </c:pt>
                <c:pt idx="659">
                  <c:v>29.967852717525201</c:v>
                </c:pt>
                <c:pt idx="660">
                  <c:v>29.9692747303293</c:v>
                </c:pt>
                <c:pt idx="661">
                  <c:v>29.969758523377301</c:v>
                </c:pt>
                <c:pt idx="662">
                  <c:v>29.9699919561237</c:v>
                </c:pt>
                <c:pt idx="663">
                  <c:v>29.970326889052998</c:v>
                </c:pt>
                <c:pt idx="664">
                  <c:v>29.970440288348801</c:v>
                </c:pt>
                <c:pt idx="665">
                  <c:v>29.970636731323602</c:v>
                </c:pt>
                <c:pt idx="666">
                  <c:v>29.9710723640545</c:v>
                </c:pt>
                <c:pt idx="667">
                  <c:v>29.9714832226488</c:v>
                </c:pt>
                <c:pt idx="668">
                  <c:v>29.972199070168099</c:v>
                </c:pt>
                <c:pt idx="669">
                  <c:v>29.972492934363402</c:v>
                </c:pt>
                <c:pt idx="670">
                  <c:v>29.973029320200201</c:v>
                </c:pt>
                <c:pt idx="671">
                  <c:v>29.973741292259099</c:v>
                </c:pt>
                <c:pt idx="672">
                  <c:v>29.973979335108702</c:v>
                </c:pt>
                <c:pt idx="673">
                  <c:v>29.974269417287999</c:v>
                </c:pt>
                <c:pt idx="674">
                  <c:v>29.974378856915902</c:v>
                </c:pt>
                <c:pt idx="675">
                  <c:v>29.975479012789499</c:v>
                </c:pt>
                <c:pt idx="676">
                  <c:v>29.975807896107199</c:v>
                </c:pt>
                <c:pt idx="677">
                  <c:v>29.975836183519601</c:v>
                </c:pt>
                <c:pt idx="678">
                  <c:v>29.976072735313501</c:v>
                </c:pt>
                <c:pt idx="679">
                  <c:v>29.976687059476699</c:v>
                </c:pt>
                <c:pt idx="680">
                  <c:v>29.977112279719599</c:v>
                </c:pt>
                <c:pt idx="681">
                  <c:v>29.977884189462898</c:v>
                </c:pt>
                <c:pt idx="682">
                  <c:v>29.9782999953716</c:v>
                </c:pt>
                <c:pt idx="683">
                  <c:v>29.979420733064099</c:v>
                </c:pt>
                <c:pt idx="684">
                  <c:v>29.980304384231498</c:v>
                </c:pt>
                <c:pt idx="685">
                  <c:v>29.981122070118801</c:v>
                </c:pt>
                <c:pt idx="686">
                  <c:v>29.981226940384399</c:v>
                </c:pt>
                <c:pt idx="687">
                  <c:v>29.981509851049001</c:v>
                </c:pt>
                <c:pt idx="688">
                  <c:v>29.981938087879801</c:v>
                </c:pt>
                <c:pt idx="689">
                  <c:v>29.9823242473135</c:v>
                </c:pt>
                <c:pt idx="690">
                  <c:v>29.982485511245802</c:v>
                </c:pt>
                <c:pt idx="691">
                  <c:v>29.982554212346599</c:v>
                </c:pt>
                <c:pt idx="692">
                  <c:v>29.983032628367798</c:v>
                </c:pt>
                <c:pt idx="693">
                  <c:v>29.9833433905699</c:v>
                </c:pt>
                <c:pt idx="694">
                  <c:v>29.983408916189902</c:v>
                </c:pt>
                <c:pt idx="695">
                  <c:v>29.983513007883001</c:v>
                </c:pt>
                <c:pt idx="696">
                  <c:v>29.984880485638499</c:v>
                </c:pt>
                <c:pt idx="697">
                  <c:v>29.9851462854316</c:v>
                </c:pt>
                <c:pt idx="698">
                  <c:v>29.985271305199301</c:v>
                </c:pt>
                <c:pt idx="699">
                  <c:v>29.986739363894301</c:v>
                </c:pt>
                <c:pt idx="700">
                  <c:v>29.987120173540699</c:v>
                </c:pt>
                <c:pt idx="701">
                  <c:v>29.988748981710899</c:v>
                </c:pt>
                <c:pt idx="702">
                  <c:v>29.988933516059699</c:v>
                </c:pt>
                <c:pt idx="703">
                  <c:v>29.989083296970801</c:v>
                </c:pt>
                <c:pt idx="704">
                  <c:v>29.990681085816199</c:v>
                </c:pt>
                <c:pt idx="705">
                  <c:v>29.991537195613599</c:v>
                </c:pt>
                <c:pt idx="706">
                  <c:v>29.991990714247098</c:v>
                </c:pt>
                <c:pt idx="707">
                  <c:v>29.992379915700901</c:v>
                </c:pt>
                <c:pt idx="708">
                  <c:v>29.992512209842701</c:v>
                </c:pt>
                <c:pt idx="709">
                  <c:v>29.992823493055401</c:v>
                </c:pt>
                <c:pt idx="710">
                  <c:v>29.9943461629254</c:v>
                </c:pt>
                <c:pt idx="711">
                  <c:v>29.995106414524301</c:v>
                </c:pt>
                <c:pt idx="712">
                  <c:v>29.995520251480901</c:v>
                </c:pt>
                <c:pt idx="713">
                  <c:v>29.995575342709</c:v>
                </c:pt>
                <c:pt idx="714">
                  <c:v>29.9959627984687</c:v>
                </c:pt>
                <c:pt idx="715">
                  <c:v>29.9964743851416</c:v>
                </c:pt>
                <c:pt idx="716">
                  <c:v>29.996546869275502</c:v>
                </c:pt>
                <c:pt idx="717">
                  <c:v>29.9973188745724</c:v>
                </c:pt>
                <c:pt idx="718">
                  <c:v>29.9978848999768</c:v>
                </c:pt>
                <c:pt idx="719">
                  <c:v>29.998323992458701</c:v>
                </c:pt>
                <c:pt idx="720">
                  <c:v>29.9989289716478</c:v>
                </c:pt>
                <c:pt idx="721">
                  <c:v>29.999163962698599</c:v>
                </c:pt>
                <c:pt idx="722">
                  <c:v>30.000448800389201</c:v>
                </c:pt>
                <c:pt idx="723">
                  <c:v>30.000523679996402</c:v>
                </c:pt>
                <c:pt idx="724">
                  <c:v>30.000749107116899</c:v>
                </c:pt>
                <c:pt idx="725">
                  <c:v>30.000754878258199</c:v>
                </c:pt>
                <c:pt idx="726">
                  <c:v>30.001483554356099</c:v>
                </c:pt>
                <c:pt idx="727">
                  <c:v>30.002009074575199</c:v>
                </c:pt>
                <c:pt idx="728">
                  <c:v>30.003403234049699</c:v>
                </c:pt>
                <c:pt idx="729">
                  <c:v>30.004270249103602</c:v>
                </c:pt>
                <c:pt idx="730">
                  <c:v>30.004352295532701</c:v>
                </c:pt>
                <c:pt idx="731">
                  <c:v>30.0055682432825</c:v>
                </c:pt>
                <c:pt idx="732">
                  <c:v>30.005782413418999</c:v>
                </c:pt>
                <c:pt idx="733">
                  <c:v>30.0072104196684</c:v>
                </c:pt>
                <c:pt idx="734">
                  <c:v>30.0073847695339</c:v>
                </c:pt>
                <c:pt idx="735">
                  <c:v>30.008355398678098</c:v>
                </c:pt>
                <c:pt idx="736">
                  <c:v>30.008547224137899</c:v>
                </c:pt>
                <c:pt idx="737">
                  <c:v>30.008960253730798</c:v>
                </c:pt>
                <c:pt idx="738">
                  <c:v>30.009830709391601</c:v>
                </c:pt>
                <c:pt idx="739">
                  <c:v>30.010783169845599</c:v>
                </c:pt>
                <c:pt idx="740">
                  <c:v>30.0118778888585</c:v>
                </c:pt>
                <c:pt idx="741">
                  <c:v>30.011929818829699</c:v>
                </c:pt>
                <c:pt idx="742">
                  <c:v>30.0122520256282</c:v>
                </c:pt>
                <c:pt idx="743">
                  <c:v>30.012650984155801</c:v>
                </c:pt>
                <c:pt idx="744">
                  <c:v>30.013330397273201</c:v>
                </c:pt>
                <c:pt idx="745">
                  <c:v>30.013452686848701</c:v>
                </c:pt>
                <c:pt idx="746">
                  <c:v>30.014097085888601</c:v>
                </c:pt>
                <c:pt idx="747">
                  <c:v>30.0146465320218</c:v>
                </c:pt>
                <c:pt idx="748">
                  <c:v>30.015614133225501</c:v>
                </c:pt>
                <c:pt idx="749">
                  <c:v>30.015814208949099</c:v>
                </c:pt>
                <c:pt idx="750">
                  <c:v>30.016204880113701</c:v>
                </c:pt>
                <c:pt idx="751">
                  <c:v>30.016877869401</c:v>
                </c:pt>
                <c:pt idx="752">
                  <c:v>30.018070695975702</c:v>
                </c:pt>
                <c:pt idx="753">
                  <c:v>30.018455333238698</c:v>
                </c:pt>
                <c:pt idx="754">
                  <c:v>30.018532441139499</c:v>
                </c:pt>
                <c:pt idx="755">
                  <c:v>30.019301964937501</c:v>
                </c:pt>
                <c:pt idx="756">
                  <c:v>30.0197275961233</c:v>
                </c:pt>
                <c:pt idx="757">
                  <c:v>30.020270212483101</c:v>
                </c:pt>
                <c:pt idx="758">
                  <c:v>30.020339173687098</c:v>
                </c:pt>
                <c:pt idx="759">
                  <c:v>30.021285737193601</c:v>
                </c:pt>
                <c:pt idx="760">
                  <c:v>30.021643792785699</c:v>
                </c:pt>
                <c:pt idx="761">
                  <c:v>30.022054954247199</c:v>
                </c:pt>
                <c:pt idx="762">
                  <c:v>30.022896849008099</c:v>
                </c:pt>
                <c:pt idx="763">
                  <c:v>30.022944121131399</c:v>
                </c:pt>
                <c:pt idx="764">
                  <c:v>30.023746302315899</c:v>
                </c:pt>
                <c:pt idx="765">
                  <c:v>30.024366477603699</c:v>
                </c:pt>
                <c:pt idx="766">
                  <c:v>30.026612514384599</c:v>
                </c:pt>
                <c:pt idx="767">
                  <c:v>30.0266250919124</c:v>
                </c:pt>
                <c:pt idx="768">
                  <c:v>30.026896848013202</c:v>
                </c:pt>
                <c:pt idx="769">
                  <c:v>30.0282942685938</c:v>
                </c:pt>
                <c:pt idx="770">
                  <c:v>30.028932565035401</c:v>
                </c:pt>
                <c:pt idx="771">
                  <c:v>30.029592493333901</c:v>
                </c:pt>
                <c:pt idx="772">
                  <c:v>30.029663138662599</c:v>
                </c:pt>
                <c:pt idx="773">
                  <c:v>30.029897074714398</c:v>
                </c:pt>
                <c:pt idx="774">
                  <c:v>30.029905064616401</c:v>
                </c:pt>
                <c:pt idx="775">
                  <c:v>30.030034748132799</c:v>
                </c:pt>
                <c:pt idx="776">
                  <c:v>30.030188082427902</c:v>
                </c:pt>
                <c:pt idx="777">
                  <c:v>30.0306394739019</c:v>
                </c:pt>
                <c:pt idx="778">
                  <c:v>30.030863768464599</c:v>
                </c:pt>
                <c:pt idx="779">
                  <c:v>30.030891599346699</c:v>
                </c:pt>
                <c:pt idx="780">
                  <c:v>30.031139925975701</c:v>
                </c:pt>
                <c:pt idx="781">
                  <c:v>30.031414008183098</c:v>
                </c:pt>
                <c:pt idx="782">
                  <c:v>30.031677181849801</c:v>
                </c:pt>
                <c:pt idx="783">
                  <c:v>30.032227890876602</c:v>
                </c:pt>
                <c:pt idx="784">
                  <c:v>30.033197548085901</c:v>
                </c:pt>
                <c:pt idx="785">
                  <c:v>30.033666380341899</c:v>
                </c:pt>
                <c:pt idx="786">
                  <c:v>30.033960086620102</c:v>
                </c:pt>
                <c:pt idx="787">
                  <c:v>30.0341829955658</c:v>
                </c:pt>
                <c:pt idx="788">
                  <c:v>30.034428976230799</c:v>
                </c:pt>
                <c:pt idx="789">
                  <c:v>30.035124591050799</c:v>
                </c:pt>
                <c:pt idx="790">
                  <c:v>30.037207841098301</c:v>
                </c:pt>
                <c:pt idx="791">
                  <c:v>30.037295788063702</c:v>
                </c:pt>
                <c:pt idx="792">
                  <c:v>30.037388181906501</c:v>
                </c:pt>
                <c:pt idx="793">
                  <c:v>30.0376990207204</c:v>
                </c:pt>
                <c:pt idx="794">
                  <c:v>30.0399604919651</c:v>
                </c:pt>
                <c:pt idx="795">
                  <c:v>30.0406151306493</c:v>
                </c:pt>
                <c:pt idx="796">
                  <c:v>30.040695541553902</c:v>
                </c:pt>
                <c:pt idx="797">
                  <c:v>30.040969308733501</c:v>
                </c:pt>
                <c:pt idx="798">
                  <c:v>30.043622311525201</c:v>
                </c:pt>
                <c:pt idx="799">
                  <c:v>30.043812517227401</c:v>
                </c:pt>
                <c:pt idx="800">
                  <c:v>30.0451914378793</c:v>
                </c:pt>
                <c:pt idx="801">
                  <c:v>30.045465893788698</c:v>
                </c:pt>
                <c:pt idx="802">
                  <c:v>30.045856280813499</c:v>
                </c:pt>
                <c:pt idx="803">
                  <c:v>30.046411123428399</c:v>
                </c:pt>
                <c:pt idx="804">
                  <c:v>30.047115272262701</c:v>
                </c:pt>
                <c:pt idx="805">
                  <c:v>30.047187860209501</c:v>
                </c:pt>
                <c:pt idx="806">
                  <c:v>30.0475678676423</c:v>
                </c:pt>
                <c:pt idx="807">
                  <c:v>30.048390884104201</c:v>
                </c:pt>
                <c:pt idx="808">
                  <c:v>30.0495183715508</c:v>
                </c:pt>
                <c:pt idx="809">
                  <c:v>30.0495814897446</c:v>
                </c:pt>
                <c:pt idx="810">
                  <c:v>30.0504745342094</c:v>
                </c:pt>
                <c:pt idx="811">
                  <c:v>30.0515401011634</c:v>
                </c:pt>
                <c:pt idx="812">
                  <c:v>30.0515826096251</c:v>
                </c:pt>
                <c:pt idx="813">
                  <c:v>30.0522139118411</c:v>
                </c:pt>
                <c:pt idx="814">
                  <c:v>30.055739273672</c:v>
                </c:pt>
                <c:pt idx="815">
                  <c:v>30.056037953394501</c:v>
                </c:pt>
                <c:pt idx="816">
                  <c:v>30.057699869565099</c:v>
                </c:pt>
                <c:pt idx="817">
                  <c:v>30.0580671240266</c:v>
                </c:pt>
                <c:pt idx="818">
                  <c:v>30.058213666981899</c:v>
                </c:pt>
                <c:pt idx="819">
                  <c:v>30.059045464104901</c:v>
                </c:pt>
                <c:pt idx="820">
                  <c:v>30.059651908646799</c:v>
                </c:pt>
                <c:pt idx="821">
                  <c:v>30.060160371837501</c:v>
                </c:pt>
                <c:pt idx="822">
                  <c:v>30.060406103178298</c:v>
                </c:pt>
                <c:pt idx="823">
                  <c:v>30.0607667618157</c:v>
                </c:pt>
                <c:pt idx="824">
                  <c:v>30.061067539516799</c:v>
                </c:pt>
                <c:pt idx="825">
                  <c:v>30.0615058890162</c:v>
                </c:pt>
                <c:pt idx="826">
                  <c:v>30.062553399055499</c:v>
                </c:pt>
                <c:pt idx="827">
                  <c:v>30.062903540796601</c:v>
                </c:pt>
                <c:pt idx="828">
                  <c:v>30.0636021561915</c:v>
                </c:pt>
                <c:pt idx="829">
                  <c:v>30.0637138176535</c:v>
                </c:pt>
                <c:pt idx="830">
                  <c:v>30.064614157433699</c:v>
                </c:pt>
                <c:pt idx="831">
                  <c:v>30.064632585763601</c:v>
                </c:pt>
                <c:pt idx="832">
                  <c:v>30.0650151297829</c:v>
                </c:pt>
                <c:pt idx="833">
                  <c:v>30.065274012146698</c:v>
                </c:pt>
                <c:pt idx="834">
                  <c:v>30.0653726709788</c:v>
                </c:pt>
                <c:pt idx="835">
                  <c:v>30.0660363909811</c:v>
                </c:pt>
                <c:pt idx="836">
                  <c:v>30.067307082059699</c:v>
                </c:pt>
                <c:pt idx="837">
                  <c:v>30.0679985443231</c:v>
                </c:pt>
                <c:pt idx="838">
                  <c:v>30.068226775476699</c:v>
                </c:pt>
                <c:pt idx="839">
                  <c:v>30.068326844985499</c:v>
                </c:pt>
                <c:pt idx="840">
                  <c:v>30.0697852373704</c:v>
                </c:pt>
                <c:pt idx="841">
                  <c:v>30.070073856618801</c:v>
                </c:pt>
                <c:pt idx="842">
                  <c:v>30.070215916838102</c:v>
                </c:pt>
                <c:pt idx="843">
                  <c:v>30.070244066984301</c:v>
                </c:pt>
                <c:pt idx="844">
                  <c:v>30.070400342552801</c:v>
                </c:pt>
                <c:pt idx="845">
                  <c:v>30.072763947432101</c:v>
                </c:pt>
                <c:pt idx="846">
                  <c:v>30.0728292890742</c:v>
                </c:pt>
                <c:pt idx="847">
                  <c:v>30.0731369715825</c:v>
                </c:pt>
                <c:pt idx="848">
                  <c:v>30.073938911180999</c:v>
                </c:pt>
                <c:pt idx="849">
                  <c:v>30.074463251716399</c:v>
                </c:pt>
                <c:pt idx="850">
                  <c:v>30.075183825806398</c:v>
                </c:pt>
                <c:pt idx="851">
                  <c:v>30.075220897320399</c:v>
                </c:pt>
                <c:pt idx="852">
                  <c:v>30.075313659993402</c:v>
                </c:pt>
                <c:pt idx="853">
                  <c:v>30.075489347908</c:v>
                </c:pt>
                <c:pt idx="854">
                  <c:v>30.075967143360302</c:v>
                </c:pt>
                <c:pt idx="855">
                  <c:v>30.076063190749</c:v>
                </c:pt>
                <c:pt idx="856">
                  <c:v>30.0761477475276</c:v>
                </c:pt>
                <c:pt idx="857">
                  <c:v>30.0764813688888</c:v>
                </c:pt>
                <c:pt idx="858">
                  <c:v>30.076813337421299</c:v>
                </c:pt>
                <c:pt idx="859">
                  <c:v>30.077129992351399</c:v>
                </c:pt>
                <c:pt idx="860">
                  <c:v>30.077147205969599</c:v>
                </c:pt>
                <c:pt idx="861">
                  <c:v>30.0774753746743</c:v>
                </c:pt>
                <c:pt idx="862">
                  <c:v>30.077739256352999</c:v>
                </c:pt>
                <c:pt idx="863">
                  <c:v>30.078117515047499</c:v>
                </c:pt>
                <c:pt idx="864">
                  <c:v>30.078159635804401</c:v>
                </c:pt>
                <c:pt idx="865">
                  <c:v>30.079202830980702</c:v>
                </c:pt>
                <c:pt idx="866">
                  <c:v>30.080311553931399</c:v>
                </c:pt>
                <c:pt idx="867">
                  <c:v>30.0806639386558</c:v>
                </c:pt>
                <c:pt idx="868">
                  <c:v>30.0811396732581</c:v>
                </c:pt>
                <c:pt idx="869">
                  <c:v>30.0811558859134</c:v>
                </c:pt>
                <c:pt idx="870">
                  <c:v>30.082445061225201</c:v>
                </c:pt>
                <c:pt idx="871">
                  <c:v>30.0830167959096</c:v>
                </c:pt>
                <c:pt idx="872">
                  <c:v>30.0834442527641</c:v>
                </c:pt>
                <c:pt idx="873">
                  <c:v>30.084102154001702</c:v>
                </c:pt>
                <c:pt idx="874">
                  <c:v>30.084128173768999</c:v>
                </c:pt>
                <c:pt idx="875">
                  <c:v>30.0844955652476</c:v>
                </c:pt>
                <c:pt idx="876">
                  <c:v>30.0855083303213</c:v>
                </c:pt>
                <c:pt idx="877">
                  <c:v>30.085767135178099</c:v>
                </c:pt>
                <c:pt idx="878">
                  <c:v>30.086064164753601</c:v>
                </c:pt>
                <c:pt idx="879">
                  <c:v>30.088593522569202</c:v>
                </c:pt>
                <c:pt idx="880">
                  <c:v>30.088854906350299</c:v>
                </c:pt>
                <c:pt idx="881">
                  <c:v>30.088982226077501</c:v>
                </c:pt>
                <c:pt idx="882">
                  <c:v>30.090176885226398</c:v>
                </c:pt>
                <c:pt idx="883">
                  <c:v>30.0903934803905</c:v>
                </c:pt>
                <c:pt idx="884">
                  <c:v>30.091460650780899</c:v>
                </c:pt>
                <c:pt idx="885">
                  <c:v>30.0915084314639</c:v>
                </c:pt>
                <c:pt idx="886">
                  <c:v>30.091956772325499</c:v>
                </c:pt>
                <c:pt idx="887">
                  <c:v>30.093219288945999</c:v>
                </c:pt>
                <c:pt idx="888">
                  <c:v>30.0934707205524</c:v>
                </c:pt>
                <c:pt idx="889">
                  <c:v>30.094139919610399</c:v>
                </c:pt>
                <c:pt idx="890">
                  <c:v>30.094589097209901</c:v>
                </c:pt>
                <c:pt idx="891">
                  <c:v>30.094791940777601</c:v>
                </c:pt>
                <c:pt idx="892">
                  <c:v>30.094862298981798</c:v>
                </c:pt>
                <c:pt idx="893">
                  <c:v>30.095855311921301</c:v>
                </c:pt>
                <c:pt idx="894">
                  <c:v>30.0961893053728</c:v>
                </c:pt>
                <c:pt idx="895">
                  <c:v>30.096442924853498</c:v>
                </c:pt>
                <c:pt idx="896">
                  <c:v>30.0964644953347</c:v>
                </c:pt>
                <c:pt idx="897">
                  <c:v>30.097333222353399</c:v>
                </c:pt>
                <c:pt idx="898">
                  <c:v>30.098558735779299</c:v>
                </c:pt>
                <c:pt idx="899">
                  <c:v>30.0988946398842</c:v>
                </c:pt>
                <c:pt idx="900">
                  <c:v>30.0990871100046</c:v>
                </c:pt>
                <c:pt idx="901">
                  <c:v>30.0997452601402</c:v>
                </c:pt>
                <c:pt idx="902">
                  <c:v>30.1014262264618</c:v>
                </c:pt>
                <c:pt idx="903">
                  <c:v>30.101798816552702</c:v>
                </c:pt>
                <c:pt idx="904">
                  <c:v>30.1018562778304</c:v>
                </c:pt>
                <c:pt idx="905">
                  <c:v>30.102298561306</c:v>
                </c:pt>
                <c:pt idx="906">
                  <c:v>30.102769545779601</c:v>
                </c:pt>
                <c:pt idx="907">
                  <c:v>30.1031422993623</c:v>
                </c:pt>
                <c:pt idx="908">
                  <c:v>30.104558611459002</c:v>
                </c:pt>
                <c:pt idx="909">
                  <c:v>30.1047429443881</c:v>
                </c:pt>
                <c:pt idx="910">
                  <c:v>30.105704465766902</c:v>
                </c:pt>
                <c:pt idx="911">
                  <c:v>30.1057123950667</c:v>
                </c:pt>
                <c:pt idx="912">
                  <c:v>30.105862903984701</c:v>
                </c:pt>
                <c:pt idx="913">
                  <c:v>30.105965737373602</c:v>
                </c:pt>
                <c:pt idx="914">
                  <c:v>30.106067332209001</c:v>
                </c:pt>
                <c:pt idx="915">
                  <c:v>30.106085244366799</c:v>
                </c:pt>
                <c:pt idx="916">
                  <c:v>30.107117788619099</c:v>
                </c:pt>
                <c:pt idx="917">
                  <c:v>30.108154265225899</c:v>
                </c:pt>
                <c:pt idx="918">
                  <c:v>30.1082661476567</c:v>
                </c:pt>
                <c:pt idx="919">
                  <c:v>30.108427613446</c:v>
                </c:pt>
                <c:pt idx="920">
                  <c:v>30.109192490026601</c:v>
                </c:pt>
                <c:pt idx="921">
                  <c:v>30.109523320452801</c:v>
                </c:pt>
                <c:pt idx="922">
                  <c:v>30.109745967986299</c:v>
                </c:pt>
                <c:pt idx="923">
                  <c:v>30.110639058433001</c:v>
                </c:pt>
                <c:pt idx="924">
                  <c:v>30.111484385106799</c:v>
                </c:pt>
                <c:pt idx="925">
                  <c:v>30.1128830923968</c:v>
                </c:pt>
                <c:pt idx="926">
                  <c:v>30.113584035209701</c:v>
                </c:pt>
                <c:pt idx="927">
                  <c:v>30.1136833242637</c:v>
                </c:pt>
                <c:pt idx="928">
                  <c:v>30.113846199207</c:v>
                </c:pt>
                <c:pt idx="929">
                  <c:v>30.114730410225398</c:v>
                </c:pt>
                <c:pt idx="930">
                  <c:v>30.115124259520101</c:v>
                </c:pt>
                <c:pt idx="931">
                  <c:v>30.1165001461891</c:v>
                </c:pt>
                <c:pt idx="932">
                  <c:v>30.1165782739942</c:v>
                </c:pt>
                <c:pt idx="933">
                  <c:v>30.116844973155398</c:v>
                </c:pt>
                <c:pt idx="934">
                  <c:v>30.117292948922401</c:v>
                </c:pt>
                <c:pt idx="935">
                  <c:v>30.1183049097219</c:v>
                </c:pt>
                <c:pt idx="936">
                  <c:v>30.118390103522898</c:v>
                </c:pt>
                <c:pt idx="937">
                  <c:v>30.118867169021399</c:v>
                </c:pt>
                <c:pt idx="938">
                  <c:v>30.119216439507699</c:v>
                </c:pt>
                <c:pt idx="939">
                  <c:v>30.120948418371999</c:v>
                </c:pt>
                <c:pt idx="940">
                  <c:v>30.1210277970556</c:v>
                </c:pt>
                <c:pt idx="941">
                  <c:v>30.122157028653898</c:v>
                </c:pt>
                <c:pt idx="942">
                  <c:v>30.122234426918101</c:v>
                </c:pt>
                <c:pt idx="943">
                  <c:v>30.1235118108211</c:v>
                </c:pt>
                <c:pt idx="944">
                  <c:v>30.123762102293401</c:v>
                </c:pt>
                <c:pt idx="945">
                  <c:v>30.1238551509121</c:v>
                </c:pt>
                <c:pt idx="946">
                  <c:v>30.124588732493301</c:v>
                </c:pt>
                <c:pt idx="947">
                  <c:v>30.125094821150501</c:v>
                </c:pt>
                <c:pt idx="948">
                  <c:v>30.1252205653253</c:v>
                </c:pt>
                <c:pt idx="949">
                  <c:v>30.1253377348831</c:v>
                </c:pt>
                <c:pt idx="950">
                  <c:v>30.126400254115801</c:v>
                </c:pt>
                <c:pt idx="951">
                  <c:v>30.126543120148298</c:v>
                </c:pt>
                <c:pt idx="952">
                  <c:v>30.126634534530201</c:v>
                </c:pt>
                <c:pt idx="953">
                  <c:v>30.126786185951101</c:v>
                </c:pt>
                <c:pt idx="954">
                  <c:v>30.126892350346001</c:v>
                </c:pt>
                <c:pt idx="955">
                  <c:v>30.127355064569699</c:v>
                </c:pt>
                <c:pt idx="956">
                  <c:v>30.128115613682599</c:v>
                </c:pt>
                <c:pt idx="957">
                  <c:v>30.129883790560601</c:v>
                </c:pt>
                <c:pt idx="958">
                  <c:v>30.129932189833799</c:v>
                </c:pt>
                <c:pt idx="959">
                  <c:v>30.130031284574901</c:v>
                </c:pt>
                <c:pt idx="960">
                  <c:v>30.130565863040101</c:v>
                </c:pt>
                <c:pt idx="961">
                  <c:v>30.1309454441759</c:v>
                </c:pt>
                <c:pt idx="962">
                  <c:v>30.131022457788301</c:v>
                </c:pt>
                <c:pt idx="963">
                  <c:v>30.133783634815401</c:v>
                </c:pt>
                <c:pt idx="964">
                  <c:v>30.1342072235099</c:v>
                </c:pt>
                <c:pt idx="965">
                  <c:v>30.134544298975801</c:v>
                </c:pt>
                <c:pt idx="966">
                  <c:v>30.135227520293299</c:v>
                </c:pt>
                <c:pt idx="967">
                  <c:v>30.136213220562599</c:v>
                </c:pt>
                <c:pt idx="968">
                  <c:v>30.1365622521867</c:v>
                </c:pt>
                <c:pt idx="969">
                  <c:v>30.137195005825099</c:v>
                </c:pt>
                <c:pt idx="970">
                  <c:v>30.137225931706901</c:v>
                </c:pt>
                <c:pt idx="971">
                  <c:v>30.1375940891383</c:v>
                </c:pt>
                <c:pt idx="972">
                  <c:v>30.137612333160099</c:v>
                </c:pt>
                <c:pt idx="973">
                  <c:v>30.137938962886501</c:v>
                </c:pt>
                <c:pt idx="974">
                  <c:v>30.138463698846401</c:v>
                </c:pt>
                <c:pt idx="975">
                  <c:v>30.1386311117516</c:v>
                </c:pt>
                <c:pt idx="976">
                  <c:v>30.138658180100901</c:v>
                </c:pt>
                <c:pt idx="977">
                  <c:v>30.1388995700304</c:v>
                </c:pt>
                <c:pt idx="978">
                  <c:v>30.1389824542944</c:v>
                </c:pt>
                <c:pt idx="979">
                  <c:v>30.1403900449852</c:v>
                </c:pt>
                <c:pt idx="980">
                  <c:v>30.140518660502501</c:v>
                </c:pt>
                <c:pt idx="981">
                  <c:v>30.140664556382799</c:v>
                </c:pt>
                <c:pt idx="982">
                  <c:v>30.142371689382902</c:v>
                </c:pt>
                <c:pt idx="983">
                  <c:v>30.143378691053599</c:v>
                </c:pt>
                <c:pt idx="984">
                  <c:v>30.143397415739599</c:v>
                </c:pt>
                <c:pt idx="985">
                  <c:v>30.144542419494599</c:v>
                </c:pt>
                <c:pt idx="986">
                  <c:v>30.144706284738302</c:v>
                </c:pt>
                <c:pt idx="987">
                  <c:v>30.145101384802199</c:v>
                </c:pt>
                <c:pt idx="988">
                  <c:v>30.145250843752699</c:v>
                </c:pt>
                <c:pt idx="989">
                  <c:v>30.145947031287999</c:v>
                </c:pt>
                <c:pt idx="990">
                  <c:v>30.1461944607939</c:v>
                </c:pt>
                <c:pt idx="991">
                  <c:v>30.146619305684201</c:v>
                </c:pt>
                <c:pt idx="992">
                  <c:v>30.1471724714761</c:v>
                </c:pt>
                <c:pt idx="993">
                  <c:v>30.147712242421701</c:v>
                </c:pt>
                <c:pt idx="994">
                  <c:v>30.147763053618402</c:v>
                </c:pt>
                <c:pt idx="995">
                  <c:v>30.147957155663502</c:v>
                </c:pt>
                <c:pt idx="996">
                  <c:v>30.1481888630959</c:v>
                </c:pt>
                <c:pt idx="997">
                  <c:v>30.148286624706799</c:v>
                </c:pt>
                <c:pt idx="998">
                  <c:v>30.148876582804601</c:v>
                </c:pt>
                <c:pt idx="999">
                  <c:v>30.149192984331801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96-0B47-8B90-6906898BB0BF}"/>
            </c:ext>
          </c:extLst>
        </c:ser>
        <c:ser>
          <c:idx val="1"/>
          <c:order val="1"/>
          <c:tx>
            <c:strRef>
              <c:f>genetic!$N$1</c:f>
              <c:strCache>
                <c:ptCount val="1"/>
                <c:pt idx="0">
                  <c:v>genetic_3g_1ss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genetic!$N$2:$N$1001</c:f>
              <c:numCache>
                <c:formatCode>0.00</c:formatCode>
                <c:ptCount val="1000"/>
                <c:pt idx="0">
                  <c:v>29.379509589439799</c:v>
                </c:pt>
                <c:pt idx="1">
                  <c:v>29.380962892285499</c:v>
                </c:pt>
                <c:pt idx="2">
                  <c:v>29.409239341330402</c:v>
                </c:pt>
                <c:pt idx="3">
                  <c:v>29.410974607845201</c:v>
                </c:pt>
                <c:pt idx="4">
                  <c:v>29.411660731071599</c:v>
                </c:pt>
                <c:pt idx="5">
                  <c:v>29.412138764954602</c:v>
                </c:pt>
                <c:pt idx="6">
                  <c:v>29.425684427417401</c:v>
                </c:pt>
                <c:pt idx="7">
                  <c:v>29.431855908911899</c:v>
                </c:pt>
                <c:pt idx="8">
                  <c:v>29.43303075835</c:v>
                </c:pt>
                <c:pt idx="9">
                  <c:v>29.434455737193701</c:v>
                </c:pt>
                <c:pt idx="10">
                  <c:v>29.437720447169301</c:v>
                </c:pt>
                <c:pt idx="11">
                  <c:v>29.4401877811767</c:v>
                </c:pt>
                <c:pt idx="12">
                  <c:v>29.447512543144601</c:v>
                </c:pt>
                <c:pt idx="13">
                  <c:v>29.456946919189601</c:v>
                </c:pt>
                <c:pt idx="14">
                  <c:v>29.4573554569814</c:v>
                </c:pt>
                <c:pt idx="15">
                  <c:v>29.460856589598102</c:v>
                </c:pt>
                <c:pt idx="16">
                  <c:v>29.4609287464197</c:v>
                </c:pt>
                <c:pt idx="17">
                  <c:v>29.461358425282</c:v>
                </c:pt>
                <c:pt idx="18">
                  <c:v>29.463539413962302</c:v>
                </c:pt>
                <c:pt idx="19">
                  <c:v>29.4670446336089</c:v>
                </c:pt>
                <c:pt idx="20">
                  <c:v>29.468775915477199</c:v>
                </c:pt>
                <c:pt idx="21">
                  <c:v>29.4698857467456</c:v>
                </c:pt>
                <c:pt idx="22">
                  <c:v>29.470499574215602</c:v>
                </c:pt>
                <c:pt idx="23">
                  <c:v>29.4730628180689</c:v>
                </c:pt>
                <c:pt idx="24">
                  <c:v>29.477091689624999</c:v>
                </c:pt>
                <c:pt idx="25">
                  <c:v>29.4778130337587</c:v>
                </c:pt>
                <c:pt idx="26">
                  <c:v>29.478453543881599</c:v>
                </c:pt>
                <c:pt idx="27">
                  <c:v>29.478845023131001</c:v>
                </c:pt>
                <c:pt idx="28">
                  <c:v>29.4795118853216</c:v>
                </c:pt>
                <c:pt idx="29">
                  <c:v>29.480445049754799</c:v>
                </c:pt>
                <c:pt idx="30">
                  <c:v>29.483766665529998</c:v>
                </c:pt>
                <c:pt idx="31">
                  <c:v>29.484400473328101</c:v>
                </c:pt>
                <c:pt idx="32">
                  <c:v>29.486450110825501</c:v>
                </c:pt>
                <c:pt idx="33">
                  <c:v>29.4871800624651</c:v>
                </c:pt>
                <c:pt idx="34">
                  <c:v>29.487624960263702</c:v>
                </c:pt>
                <c:pt idx="35">
                  <c:v>29.4877627922138</c:v>
                </c:pt>
                <c:pt idx="36">
                  <c:v>29.488195848892399</c:v>
                </c:pt>
                <c:pt idx="37">
                  <c:v>29.488980390639799</c:v>
                </c:pt>
                <c:pt idx="38">
                  <c:v>29.489958285819402</c:v>
                </c:pt>
                <c:pt idx="39">
                  <c:v>29.490168823372802</c:v>
                </c:pt>
                <c:pt idx="40">
                  <c:v>29.4913076913429</c:v>
                </c:pt>
                <c:pt idx="41">
                  <c:v>29.4942810030978</c:v>
                </c:pt>
                <c:pt idx="42">
                  <c:v>29.499312772583298</c:v>
                </c:pt>
                <c:pt idx="43">
                  <c:v>29.499793309201401</c:v>
                </c:pt>
                <c:pt idx="44">
                  <c:v>29.500384459280401</c:v>
                </c:pt>
                <c:pt idx="45">
                  <c:v>29.500883609694299</c:v>
                </c:pt>
                <c:pt idx="46">
                  <c:v>29.504249238089901</c:v>
                </c:pt>
                <c:pt idx="47">
                  <c:v>29.5046975925734</c:v>
                </c:pt>
                <c:pt idx="48">
                  <c:v>29.5048770873276</c:v>
                </c:pt>
                <c:pt idx="49">
                  <c:v>29.505199500742201</c:v>
                </c:pt>
                <c:pt idx="50">
                  <c:v>29.506533168436</c:v>
                </c:pt>
                <c:pt idx="51">
                  <c:v>29.507221201335</c:v>
                </c:pt>
                <c:pt idx="52">
                  <c:v>29.508795374962698</c:v>
                </c:pt>
                <c:pt idx="53">
                  <c:v>29.508885252208401</c:v>
                </c:pt>
                <c:pt idx="54">
                  <c:v>29.5112468704591</c:v>
                </c:pt>
                <c:pt idx="55">
                  <c:v>29.513504339710799</c:v>
                </c:pt>
                <c:pt idx="56">
                  <c:v>29.514090061880701</c:v>
                </c:pt>
                <c:pt idx="57">
                  <c:v>29.5157539800277</c:v>
                </c:pt>
                <c:pt idx="58">
                  <c:v>29.517626781838199</c:v>
                </c:pt>
                <c:pt idx="59">
                  <c:v>29.517970242208801</c:v>
                </c:pt>
                <c:pt idx="60">
                  <c:v>29.5181076256126</c:v>
                </c:pt>
                <c:pt idx="61">
                  <c:v>29.518123014488499</c:v>
                </c:pt>
                <c:pt idx="62">
                  <c:v>29.5192394155968</c:v>
                </c:pt>
                <c:pt idx="63">
                  <c:v>29.520126805419899</c:v>
                </c:pt>
                <c:pt idx="64">
                  <c:v>29.524939085919399</c:v>
                </c:pt>
                <c:pt idx="65">
                  <c:v>29.525364145859399</c:v>
                </c:pt>
                <c:pt idx="66">
                  <c:v>29.5279459672734</c:v>
                </c:pt>
                <c:pt idx="67">
                  <c:v>29.5295557846033</c:v>
                </c:pt>
                <c:pt idx="68">
                  <c:v>29.530926807328001</c:v>
                </c:pt>
                <c:pt idx="69">
                  <c:v>29.531106291066401</c:v>
                </c:pt>
                <c:pt idx="70">
                  <c:v>29.5316858915387</c:v>
                </c:pt>
                <c:pt idx="71">
                  <c:v>29.532196602336501</c:v>
                </c:pt>
                <c:pt idx="72">
                  <c:v>29.534116355008202</c:v>
                </c:pt>
                <c:pt idx="73">
                  <c:v>29.535373673659802</c:v>
                </c:pt>
                <c:pt idx="74">
                  <c:v>29.536342610375598</c:v>
                </c:pt>
                <c:pt idx="75">
                  <c:v>29.5367928196696</c:v>
                </c:pt>
                <c:pt idx="76">
                  <c:v>29.538129103621198</c:v>
                </c:pt>
                <c:pt idx="77">
                  <c:v>29.538261191858101</c:v>
                </c:pt>
                <c:pt idx="78">
                  <c:v>29.538943143060902</c:v>
                </c:pt>
                <c:pt idx="79">
                  <c:v>29.542472422848899</c:v>
                </c:pt>
                <c:pt idx="80">
                  <c:v>29.543359516634698</c:v>
                </c:pt>
                <c:pt idx="81">
                  <c:v>29.544526081134901</c:v>
                </c:pt>
                <c:pt idx="82">
                  <c:v>29.545686431094499</c:v>
                </c:pt>
                <c:pt idx="83">
                  <c:v>29.545929380709001</c:v>
                </c:pt>
                <c:pt idx="84">
                  <c:v>29.5459697384285</c:v>
                </c:pt>
                <c:pt idx="85">
                  <c:v>29.548662342537799</c:v>
                </c:pt>
                <c:pt idx="86">
                  <c:v>29.548881290086499</c:v>
                </c:pt>
                <c:pt idx="87">
                  <c:v>29.549711782400301</c:v>
                </c:pt>
                <c:pt idx="88">
                  <c:v>29.549948787299499</c:v>
                </c:pt>
                <c:pt idx="89">
                  <c:v>29.550147142127901</c:v>
                </c:pt>
                <c:pt idx="90">
                  <c:v>29.550663198237</c:v>
                </c:pt>
                <c:pt idx="91">
                  <c:v>29.551180486183402</c:v>
                </c:pt>
                <c:pt idx="92">
                  <c:v>29.552123941222401</c:v>
                </c:pt>
                <c:pt idx="93">
                  <c:v>29.553045248996401</c:v>
                </c:pt>
                <c:pt idx="94">
                  <c:v>29.554141077804399</c:v>
                </c:pt>
                <c:pt idx="95">
                  <c:v>29.555477811608</c:v>
                </c:pt>
                <c:pt idx="96">
                  <c:v>29.555550389171799</c:v>
                </c:pt>
                <c:pt idx="97">
                  <c:v>29.558202327293099</c:v>
                </c:pt>
                <c:pt idx="98">
                  <c:v>29.5605110399182</c:v>
                </c:pt>
                <c:pt idx="99">
                  <c:v>29.561056324509099</c:v>
                </c:pt>
                <c:pt idx="100">
                  <c:v>29.561099609660999</c:v>
                </c:pt>
                <c:pt idx="101">
                  <c:v>29.5631332121052</c:v>
                </c:pt>
                <c:pt idx="102">
                  <c:v>29.563652506065999</c:v>
                </c:pt>
                <c:pt idx="103">
                  <c:v>29.565211437004798</c:v>
                </c:pt>
                <c:pt idx="104">
                  <c:v>29.565227553506201</c:v>
                </c:pt>
                <c:pt idx="105">
                  <c:v>29.568932401043501</c:v>
                </c:pt>
                <c:pt idx="106">
                  <c:v>29.569313833088401</c:v>
                </c:pt>
                <c:pt idx="107">
                  <c:v>29.570537761628501</c:v>
                </c:pt>
                <c:pt idx="108">
                  <c:v>29.5717450843654</c:v>
                </c:pt>
                <c:pt idx="109">
                  <c:v>29.571806545535701</c:v>
                </c:pt>
                <c:pt idx="110">
                  <c:v>29.572716699158001</c:v>
                </c:pt>
                <c:pt idx="111">
                  <c:v>29.572928632963102</c:v>
                </c:pt>
                <c:pt idx="112">
                  <c:v>29.575470009810498</c:v>
                </c:pt>
                <c:pt idx="113">
                  <c:v>29.5769761803917</c:v>
                </c:pt>
                <c:pt idx="114">
                  <c:v>29.577453305560802</c:v>
                </c:pt>
                <c:pt idx="115">
                  <c:v>29.578490103786201</c:v>
                </c:pt>
                <c:pt idx="116">
                  <c:v>29.580100722207</c:v>
                </c:pt>
                <c:pt idx="117">
                  <c:v>29.581548106033502</c:v>
                </c:pt>
                <c:pt idx="118">
                  <c:v>29.582068028884802</c:v>
                </c:pt>
                <c:pt idx="119">
                  <c:v>29.582088175629799</c:v>
                </c:pt>
                <c:pt idx="120">
                  <c:v>29.583178742770301</c:v>
                </c:pt>
                <c:pt idx="121">
                  <c:v>29.5832030650859</c:v>
                </c:pt>
                <c:pt idx="122">
                  <c:v>29.583727745774599</c:v>
                </c:pt>
                <c:pt idx="123">
                  <c:v>29.5850849160101</c:v>
                </c:pt>
                <c:pt idx="124">
                  <c:v>29.586049128232698</c:v>
                </c:pt>
                <c:pt idx="125">
                  <c:v>29.587016602320901</c:v>
                </c:pt>
                <c:pt idx="126">
                  <c:v>29.5878829989298</c:v>
                </c:pt>
                <c:pt idx="127">
                  <c:v>29.5881415019436</c:v>
                </c:pt>
                <c:pt idx="128">
                  <c:v>29.589469589432699</c:v>
                </c:pt>
                <c:pt idx="129">
                  <c:v>29.589931379730199</c:v>
                </c:pt>
                <c:pt idx="130">
                  <c:v>29.590559117372401</c:v>
                </c:pt>
                <c:pt idx="131">
                  <c:v>29.592636873921901</c:v>
                </c:pt>
                <c:pt idx="132">
                  <c:v>29.5955647674331</c:v>
                </c:pt>
                <c:pt idx="133">
                  <c:v>29.595752411743199</c:v>
                </c:pt>
                <c:pt idx="134">
                  <c:v>29.596478540387899</c:v>
                </c:pt>
                <c:pt idx="135">
                  <c:v>29.597146705467701</c:v>
                </c:pt>
                <c:pt idx="136">
                  <c:v>29.5974032595118</c:v>
                </c:pt>
                <c:pt idx="137">
                  <c:v>29.598276817781802</c:v>
                </c:pt>
                <c:pt idx="138">
                  <c:v>29.598291014734698</c:v>
                </c:pt>
                <c:pt idx="139">
                  <c:v>29.599105375652901</c:v>
                </c:pt>
                <c:pt idx="140">
                  <c:v>29.600280633008101</c:v>
                </c:pt>
                <c:pt idx="141">
                  <c:v>29.6003412980956</c:v>
                </c:pt>
                <c:pt idx="142">
                  <c:v>29.601452753023999</c:v>
                </c:pt>
                <c:pt idx="143">
                  <c:v>29.6015782265222</c:v>
                </c:pt>
                <c:pt idx="144">
                  <c:v>29.601655594995901</c:v>
                </c:pt>
                <c:pt idx="145">
                  <c:v>29.6023469060721</c:v>
                </c:pt>
                <c:pt idx="146">
                  <c:v>29.6027393867051</c:v>
                </c:pt>
                <c:pt idx="147">
                  <c:v>29.603490575665699</c:v>
                </c:pt>
                <c:pt idx="148">
                  <c:v>29.6037872165086</c:v>
                </c:pt>
                <c:pt idx="149">
                  <c:v>29.6042406334467</c:v>
                </c:pt>
                <c:pt idx="150">
                  <c:v>29.604672839549899</c:v>
                </c:pt>
                <c:pt idx="151">
                  <c:v>29.605244253432499</c:v>
                </c:pt>
                <c:pt idx="152">
                  <c:v>29.606412828105501</c:v>
                </c:pt>
                <c:pt idx="153">
                  <c:v>29.6078893930896</c:v>
                </c:pt>
                <c:pt idx="154">
                  <c:v>29.6084744441828</c:v>
                </c:pt>
                <c:pt idx="155">
                  <c:v>29.6086778523417</c:v>
                </c:pt>
                <c:pt idx="156">
                  <c:v>29.610073808723101</c:v>
                </c:pt>
                <c:pt idx="157">
                  <c:v>29.610730167822101</c:v>
                </c:pt>
                <c:pt idx="158">
                  <c:v>29.6111576666415</c:v>
                </c:pt>
                <c:pt idx="159">
                  <c:v>29.6118292227154</c:v>
                </c:pt>
                <c:pt idx="160">
                  <c:v>29.613579703659699</c:v>
                </c:pt>
                <c:pt idx="161">
                  <c:v>29.614125462511399</c:v>
                </c:pt>
                <c:pt idx="162">
                  <c:v>29.614230854396499</c:v>
                </c:pt>
                <c:pt idx="163">
                  <c:v>29.6144139926569</c:v>
                </c:pt>
                <c:pt idx="164">
                  <c:v>29.6145678681603</c:v>
                </c:pt>
                <c:pt idx="165">
                  <c:v>29.614584522432299</c:v>
                </c:pt>
                <c:pt idx="166">
                  <c:v>29.615386916912499</c:v>
                </c:pt>
                <c:pt idx="167">
                  <c:v>29.615661967603302</c:v>
                </c:pt>
                <c:pt idx="168">
                  <c:v>29.6158227519817</c:v>
                </c:pt>
                <c:pt idx="169">
                  <c:v>29.6160862700488</c:v>
                </c:pt>
                <c:pt idx="170">
                  <c:v>29.6168032781307</c:v>
                </c:pt>
                <c:pt idx="171">
                  <c:v>29.617583356167799</c:v>
                </c:pt>
                <c:pt idx="172">
                  <c:v>29.6193876315305</c:v>
                </c:pt>
                <c:pt idx="173">
                  <c:v>29.619568642925699</c:v>
                </c:pt>
                <c:pt idx="174">
                  <c:v>29.621614844148901</c:v>
                </c:pt>
                <c:pt idx="175">
                  <c:v>29.622368910060299</c:v>
                </c:pt>
                <c:pt idx="176">
                  <c:v>29.623154917620599</c:v>
                </c:pt>
                <c:pt idx="177">
                  <c:v>29.6231877484311</c:v>
                </c:pt>
                <c:pt idx="178">
                  <c:v>29.623432405713402</c:v>
                </c:pt>
                <c:pt idx="179">
                  <c:v>29.623841672828298</c:v>
                </c:pt>
                <c:pt idx="180">
                  <c:v>29.6245349582999</c:v>
                </c:pt>
                <c:pt idx="181">
                  <c:v>29.624947001715</c:v>
                </c:pt>
                <c:pt idx="182">
                  <c:v>29.625053154235001</c:v>
                </c:pt>
                <c:pt idx="183">
                  <c:v>29.626140763768401</c:v>
                </c:pt>
                <c:pt idx="184">
                  <c:v>29.629234559742901</c:v>
                </c:pt>
                <c:pt idx="185">
                  <c:v>29.630295503398699</c:v>
                </c:pt>
                <c:pt idx="186">
                  <c:v>29.631995712298099</c:v>
                </c:pt>
                <c:pt idx="187">
                  <c:v>29.632027272815399</c:v>
                </c:pt>
                <c:pt idx="188">
                  <c:v>29.6331177997255</c:v>
                </c:pt>
                <c:pt idx="189">
                  <c:v>29.633479484654501</c:v>
                </c:pt>
                <c:pt idx="190">
                  <c:v>29.634334924284399</c:v>
                </c:pt>
                <c:pt idx="191">
                  <c:v>29.634770528897501</c:v>
                </c:pt>
                <c:pt idx="192">
                  <c:v>29.634883631404399</c:v>
                </c:pt>
                <c:pt idx="193">
                  <c:v>29.635138066822702</c:v>
                </c:pt>
                <c:pt idx="194">
                  <c:v>29.636481788114502</c:v>
                </c:pt>
                <c:pt idx="195">
                  <c:v>29.636905618369902</c:v>
                </c:pt>
                <c:pt idx="196">
                  <c:v>29.6384711643895</c:v>
                </c:pt>
                <c:pt idx="197">
                  <c:v>29.642612349185299</c:v>
                </c:pt>
                <c:pt idx="198">
                  <c:v>29.6444354607622</c:v>
                </c:pt>
                <c:pt idx="199">
                  <c:v>29.645107482981899</c:v>
                </c:pt>
                <c:pt idx="200">
                  <c:v>29.6458224427831</c:v>
                </c:pt>
                <c:pt idx="201">
                  <c:v>29.6467673010924</c:v>
                </c:pt>
                <c:pt idx="202">
                  <c:v>29.647452216967402</c:v>
                </c:pt>
                <c:pt idx="203">
                  <c:v>29.648563395700702</c:v>
                </c:pt>
                <c:pt idx="204">
                  <c:v>29.6486940374614</c:v>
                </c:pt>
                <c:pt idx="205">
                  <c:v>29.649751480141902</c:v>
                </c:pt>
                <c:pt idx="206">
                  <c:v>29.649789710016801</c:v>
                </c:pt>
                <c:pt idx="207">
                  <c:v>29.6502525171245</c:v>
                </c:pt>
                <c:pt idx="208">
                  <c:v>29.651342624702401</c:v>
                </c:pt>
                <c:pt idx="209">
                  <c:v>29.652198618525802</c:v>
                </c:pt>
                <c:pt idx="210">
                  <c:v>29.6525368212349</c:v>
                </c:pt>
                <c:pt idx="211">
                  <c:v>29.653390913628002</c:v>
                </c:pt>
                <c:pt idx="212">
                  <c:v>29.6536126233948</c:v>
                </c:pt>
                <c:pt idx="213">
                  <c:v>29.6545653251193</c:v>
                </c:pt>
                <c:pt idx="214">
                  <c:v>29.6560469549377</c:v>
                </c:pt>
                <c:pt idx="215">
                  <c:v>29.656640122254299</c:v>
                </c:pt>
                <c:pt idx="216">
                  <c:v>29.658979961319901</c:v>
                </c:pt>
                <c:pt idx="217">
                  <c:v>29.662364701342799</c:v>
                </c:pt>
                <c:pt idx="218">
                  <c:v>29.662707694407001</c:v>
                </c:pt>
                <c:pt idx="219">
                  <c:v>29.663461771239501</c:v>
                </c:pt>
                <c:pt idx="220">
                  <c:v>29.663498794398301</c:v>
                </c:pt>
                <c:pt idx="221">
                  <c:v>29.664080559081398</c:v>
                </c:pt>
                <c:pt idx="222">
                  <c:v>29.6643755718781</c:v>
                </c:pt>
                <c:pt idx="223">
                  <c:v>29.6648325088645</c:v>
                </c:pt>
                <c:pt idx="224">
                  <c:v>29.665005419945501</c:v>
                </c:pt>
                <c:pt idx="225">
                  <c:v>29.6653703804872</c:v>
                </c:pt>
                <c:pt idx="226">
                  <c:v>29.665752270660199</c:v>
                </c:pt>
                <c:pt idx="227">
                  <c:v>29.6685289805087</c:v>
                </c:pt>
                <c:pt idx="228">
                  <c:v>29.669786470935801</c:v>
                </c:pt>
                <c:pt idx="229">
                  <c:v>29.672329010196201</c:v>
                </c:pt>
                <c:pt idx="230">
                  <c:v>29.6723812051798</c:v>
                </c:pt>
                <c:pt idx="231">
                  <c:v>29.672604637704101</c:v>
                </c:pt>
                <c:pt idx="232">
                  <c:v>29.674107881919401</c:v>
                </c:pt>
                <c:pt idx="233">
                  <c:v>29.6742853907224</c:v>
                </c:pt>
                <c:pt idx="234">
                  <c:v>29.674831008043299</c:v>
                </c:pt>
                <c:pt idx="235">
                  <c:v>29.675766022558001</c:v>
                </c:pt>
                <c:pt idx="236">
                  <c:v>29.676265006788501</c:v>
                </c:pt>
                <c:pt idx="237">
                  <c:v>29.6773693496595</c:v>
                </c:pt>
                <c:pt idx="238">
                  <c:v>29.677467723304101</c:v>
                </c:pt>
                <c:pt idx="239">
                  <c:v>29.6779426333262</c:v>
                </c:pt>
                <c:pt idx="240">
                  <c:v>29.678223194671499</c:v>
                </c:pt>
                <c:pt idx="241">
                  <c:v>29.6797507840203</c:v>
                </c:pt>
                <c:pt idx="242">
                  <c:v>29.681170675516999</c:v>
                </c:pt>
                <c:pt idx="243">
                  <c:v>29.681370948150501</c:v>
                </c:pt>
                <c:pt idx="244">
                  <c:v>29.681507284545201</c:v>
                </c:pt>
                <c:pt idx="245">
                  <c:v>29.682265022127901</c:v>
                </c:pt>
                <c:pt idx="246">
                  <c:v>29.6831565167966</c:v>
                </c:pt>
                <c:pt idx="247">
                  <c:v>29.683650808966998</c:v>
                </c:pt>
                <c:pt idx="248">
                  <c:v>29.6858106370602</c:v>
                </c:pt>
                <c:pt idx="249">
                  <c:v>29.6872705683632</c:v>
                </c:pt>
                <c:pt idx="250">
                  <c:v>29.687482736656701</c:v>
                </c:pt>
                <c:pt idx="251">
                  <c:v>29.687571165367199</c:v>
                </c:pt>
                <c:pt idx="252">
                  <c:v>29.687727160427901</c:v>
                </c:pt>
                <c:pt idx="253">
                  <c:v>29.688905923419199</c:v>
                </c:pt>
                <c:pt idx="254">
                  <c:v>29.6908416226021</c:v>
                </c:pt>
                <c:pt idx="255">
                  <c:v>29.692140075019999</c:v>
                </c:pt>
                <c:pt idx="256">
                  <c:v>29.692901497540198</c:v>
                </c:pt>
                <c:pt idx="257">
                  <c:v>29.692931436462999</c:v>
                </c:pt>
                <c:pt idx="258">
                  <c:v>29.693046659594199</c:v>
                </c:pt>
                <c:pt idx="259">
                  <c:v>29.696331861698098</c:v>
                </c:pt>
                <c:pt idx="260">
                  <c:v>29.696475429319399</c:v>
                </c:pt>
                <c:pt idx="261">
                  <c:v>29.696588322037801</c:v>
                </c:pt>
                <c:pt idx="262">
                  <c:v>29.698182786073399</c:v>
                </c:pt>
                <c:pt idx="263">
                  <c:v>29.698818205537901</c:v>
                </c:pt>
                <c:pt idx="264">
                  <c:v>29.699701280432599</c:v>
                </c:pt>
                <c:pt idx="265">
                  <c:v>29.700083022301701</c:v>
                </c:pt>
                <c:pt idx="266">
                  <c:v>29.700312125550798</c:v>
                </c:pt>
                <c:pt idx="267">
                  <c:v>29.700815852754602</c:v>
                </c:pt>
                <c:pt idx="268">
                  <c:v>29.701032742423699</c:v>
                </c:pt>
                <c:pt idx="269">
                  <c:v>29.7013427962919</c:v>
                </c:pt>
                <c:pt idx="270">
                  <c:v>29.7025496032158</c:v>
                </c:pt>
                <c:pt idx="271">
                  <c:v>29.7027678083716</c:v>
                </c:pt>
                <c:pt idx="272">
                  <c:v>29.704123615354199</c:v>
                </c:pt>
                <c:pt idx="273">
                  <c:v>29.704742164593299</c:v>
                </c:pt>
                <c:pt idx="274">
                  <c:v>29.7059430907271</c:v>
                </c:pt>
                <c:pt idx="275">
                  <c:v>29.707003860401901</c:v>
                </c:pt>
                <c:pt idx="276">
                  <c:v>29.707107571818799</c:v>
                </c:pt>
                <c:pt idx="277">
                  <c:v>29.707327723200901</c:v>
                </c:pt>
                <c:pt idx="278">
                  <c:v>29.707446470443301</c:v>
                </c:pt>
                <c:pt idx="279">
                  <c:v>29.707746769233498</c:v>
                </c:pt>
                <c:pt idx="280">
                  <c:v>29.708070933631198</c:v>
                </c:pt>
                <c:pt idx="281">
                  <c:v>29.708244199665199</c:v>
                </c:pt>
                <c:pt idx="282">
                  <c:v>29.7082566319393</c:v>
                </c:pt>
                <c:pt idx="283">
                  <c:v>29.708680164286601</c:v>
                </c:pt>
                <c:pt idx="284">
                  <c:v>29.709826209766501</c:v>
                </c:pt>
                <c:pt idx="285">
                  <c:v>29.710888131538901</c:v>
                </c:pt>
                <c:pt idx="286">
                  <c:v>29.712286368572901</c:v>
                </c:pt>
                <c:pt idx="287">
                  <c:v>29.7136728043372</c:v>
                </c:pt>
                <c:pt idx="288">
                  <c:v>29.7147242789401</c:v>
                </c:pt>
                <c:pt idx="289">
                  <c:v>29.714806033456401</c:v>
                </c:pt>
                <c:pt idx="290">
                  <c:v>29.715230079747801</c:v>
                </c:pt>
                <c:pt idx="291">
                  <c:v>29.7156977814969</c:v>
                </c:pt>
                <c:pt idx="292">
                  <c:v>29.717602456817801</c:v>
                </c:pt>
                <c:pt idx="293">
                  <c:v>29.719333603107302</c:v>
                </c:pt>
                <c:pt idx="294">
                  <c:v>29.720049104864799</c:v>
                </c:pt>
                <c:pt idx="295">
                  <c:v>29.7201780897032</c:v>
                </c:pt>
                <c:pt idx="296">
                  <c:v>29.7206993856535</c:v>
                </c:pt>
                <c:pt idx="297">
                  <c:v>29.7212745697272</c:v>
                </c:pt>
                <c:pt idx="298">
                  <c:v>29.7214449054898</c:v>
                </c:pt>
                <c:pt idx="299">
                  <c:v>29.7231696562657</c:v>
                </c:pt>
                <c:pt idx="300">
                  <c:v>29.723188004593499</c:v>
                </c:pt>
                <c:pt idx="301">
                  <c:v>29.723299879078802</c:v>
                </c:pt>
                <c:pt idx="302">
                  <c:v>29.724281593299299</c:v>
                </c:pt>
                <c:pt idx="303">
                  <c:v>29.7243429584721</c:v>
                </c:pt>
                <c:pt idx="304">
                  <c:v>29.7262334394322</c:v>
                </c:pt>
                <c:pt idx="305">
                  <c:v>29.726804714700599</c:v>
                </c:pt>
                <c:pt idx="306">
                  <c:v>29.728060517567702</c:v>
                </c:pt>
                <c:pt idx="307">
                  <c:v>29.7294734191596</c:v>
                </c:pt>
                <c:pt idx="308">
                  <c:v>29.729536909638899</c:v>
                </c:pt>
                <c:pt idx="309">
                  <c:v>29.7301816148752</c:v>
                </c:pt>
                <c:pt idx="310">
                  <c:v>29.7305791776643</c:v>
                </c:pt>
                <c:pt idx="311">
                  <c:v>29.731095391421899</c:v>
                </c:pt>
                <c:pt idx="312">
                  <c:v>29.731822150777901</c:v>
                </c:pt>
                <c:pt idx="313">
                  <c:v>29.7327273556369</c:v>
                </c:pt>
                <c:pt idx="314">
                  <c:v>29.733357772342099</c:v>
                </c:pt>
                <c:pt idx="315">
                  <c:v>29.733544556537002</c:v>
                </c:pt>
                <c:pt idx="316">
                  <c:v>29.735038293702299</c:v>
                </c:pt>
                <c:pt idx="317">
                  <c:v>29.7353817002219</c:v>
                </c:pt>
                <c:pt idx="318">
                  <c:v>29.735653462896401</c:v>
                </c:pt>
                <c:pt idx="319">
                  <c:v>29.735883683646598</c:v>
                </c:pt>
                <c:pt idx="320">
                  <c:v>29.7359410599211</c:v>
                </c:pt>
                <c:pt idx="321">
                  <c:v>29.737700271258699</c:v>
                </c:pt>
                <c:pt idx="322">
                  <c:v>29.737764846321301</c:v>
                </c:pt>
                <c:pt idx="323">
                  <c:v>29.739653925310002</c:v>
                </c:pt>
                <c:pt idx="324">
                  <c:v>29.7415601149129</c:v>
                </c:pt>
                <c:pt idx="325">
                  <c:v>29.741612273168499</c:v>
                </c:pt>
                <c:pt idx="326">
                  <c:v>29.741690108054598</c:v>
                </c:pt>
                <c:pt idx="327">
                  <c:v>29.744853375996399</c:v>
                </c:pt>
                <c:pt idx="328">
                  <c:v>29.747101979181</c:v>
                </c:pt>
                <c:pt idx="329">
                  <c:v>29.747180968132199</c:v>
                </c:pt>
                <c:pt idx="330">
                  <c:v>29.747452109456098</c:v>
                </c:pt>
                <c:pt idx="331">
                  <c:v>29.7476538461875</c:v>
                </c:pt>
                <c:pt idx="332">
                  <c:v>29.748273941188099</c:v>
                </c:pt>
                <c:pt idx="333">
                  <c:v>29.7484712585618</c:v>
                </c:pt>
                <c:pt idx="334">
                  <c:v>29.748583933241001</c:v>
                </c:pt>
                <c:pt idx="335">
                  <c:v>29.7489274154903</c:v>
                </c:pt>
                <c:pt idx="336">
                  <c:v>29.7498233388737</c:v>
                </c:pt>
                <c:pt idx="337">
                  <c:v>29.750249993671599</c:v>
                </c:pt>
                <c:pt idx="338">
                  <c:v>29.750415624838102</c:v>
                </c:pt>
                <c:pt idx="339">
                  <c:v>29.750661712601701</c:v>
                </c:pt>
                <c:pt idx="340">
                  <c:v>29.751715572519</c:v>
                </c:pt>
                <c:pt idx="341">
                  <c:v>29.751805827031699</c:v>
                </c:pt>
                <c:pt idx="342">
                  <c:v>29.7534223571826</c:v>
                </c:pt>
                <c:pt idx="343">
                  <c:v>29.753686712809799</c:v>
                </c:pt>
                <c:pt idx="344">
                  <c:v>29.754412996604302</c:v>
                </c:pt>
                <c:pt idx="345">
                  <c:v>29.7553111673035</c:v>
                </c:pt>
                <c:pt idx="346">
                  <c:v>29.755655799504598</c:v>
                </c:pt>
                <c:pt idx="347">
                  <c:v>29.7583338345271</c:v>
                </c:pt>
                <c:pt idx="348">
                  <c:v>29.759198541953399</c:v>
                </c:pt>
                <c:pt idx="349">
                  <c:v>29.759318253176399</c:v>
                </c:pt>
                <c:pt idx="350">
                  <c:v>29.7593897999134</c:v>
                </c:pt>
                <c:pt idx="351">
                  <c:v>29.7594258451395</c:v>
                </c:pt>
                <c:pt idx="352">
                  <c:v>29.759851523536401</c:v>
                </c:pt>
                <c:pt idx="353">
                  <c:v>29.760114803693501</c:v>
                </c:pt>
                <c:pt idx="354">
                  <c:v>29.760605331777501</c:v>
                </c:pt>
                <c:pt idx="355">
                  <c:v>29.761033017428701</c:v>
                </c:pt>
                <c:pt idx="356">
                  <c:v>29.761083419538501</c:v>
                </c:pt>
                <c:pt idx="357">
                  <c:v>29.762866699599801</c:v>
                </c:pt>
                <c:pt idx="358">
                  <c:v>29.762896677578699</c:v>
                </c:pt>
                <c:pt idx="359">
                  <c:v>29.7632284357164</c:v>
                </c:pt>
                <c:pt idx="360">
                  <c:v>29.764504024394999</c:v>
                </c:pt>
                <c:pt idx="361">
                  <c:v>29.7651027117006</c:v>
                </c:pt>
                <c:pt idx="362">
                  <c:v>29.7657364594283</c:v>
                </c:pt>
                <c:pt idx="363">
                  <c:v>29.766916602190701</c:v>
                </c:pt>
                <c:pt idx="364">
                  <c:v>29.767105331841801</c:v>
                </c:pt>
                <c:pt idx="365">
                  <c:v>29.767138831642299</c:v>
                </c:pt>
                <c:pt idx="366">
                  <c:v>29.767550187030199</c:v>
                </c:pt>
                <c:pt idx="367">
                  <c:v>29.7695598715197</c:v>
                </c:pt>
                <c:pt idx="368">
                  <c:v>29.769993378501699</c:v>
                </c:pt>
                <c:pt idx="369">
                  <c:v>29.770499173480001</c:v>
                </c:pt>
                <c:pt idx="370">
                  <c:v>29.771002303219799</c:v>
                </c:pt>
                <c:pt idx="371">
                  <c:v>29.771476107226999</c:v>
                </c:pt>
                <c:pt idx="372">
                  <c:v>29.772153028778298</c:v>
                </c:pt>
                <c:pt idx="373">
                  <c:v>29.772559503794401</c:v>
                </c:pt>
                <c:pt idx="374">
                  <c:v>29.772805716738599</c:v>
                </c:pt>
                <c:pt idx="375">
                  <c:v>29.773733128189001</c:v>
                </c:pt>
                <c:pt idx="376">
                  <c:v>29.7748532288918</c:v>
                </c:pt>
                <c:pt idx="377">
                  <c:v>29.774989621024702</c:v>
                </c:pt>
                <c:pt idx="378">
                  <c:v>29.775092782123</c:v>
                </c:pt>
                <c:pt idx="379">
                  <c:v>29.775366213989301</c:v>
                </c:pt>
                <c:pt idx="380">
                  <c:v>29.775537201173702</c:v>
                </c:pt>
                <c:pt idx="381">
                  <c:v>29.776317755813601</c:v>
                </c:pt>
                <c:pt idx="382">
                  <c:v>29.777579861112802</c:v>
                </c:pt>
                <c:pt idx="383">
                  <c:v>29.777600777041801</c:v>
                </c:pt>
                <c:pt idx="384">
                  <c:v>29.778200810924702</c:v>
                </c:pt>
                <c:pt idx="385">
                  <c:v>29.779706365558699</c:v>
                </c:pt>
                <c:pt idx="386">
                  <c:v>29.7797092993607</c:v>
                </c:pt>
                <c:pt idx="387">
                  <c:v>29.7797856356968</c:v>
                </c:pt>
                <c:pt idx="388">
                  <c:v>29.779892655181001</c:v>
                </c:pt>
                <c:pt idx="389">
                  <c:v>29.780126362268199</c:v>
                </c:pt>
                <c:pt idx="390">
                  <c:v>29.780412291904899</c:v>
                </c:pt>
                <c:pt idx="391">
                  <c:v>29.7808903359123</c:v>
                </c:pt>
                <c:pt idx="392">
                  <c:v>29.781693974127698</c:v>
                </c:pt>
                <c:pt idx="393">
                  <c:v>29.782411323910502</c:v>
                </c:pt>
                <c:pt idx="394">
                  <c:v>29.783340502876801</c:v>
                </c:pt>
                <c:pt idx="395">
                  <c:v>29.783855766942398</c:v>
                </c:pt>
                <c:pt idx="396">
                  <c:v>29.784230485653701</c:v>
                </c:pt>
                <c:pt idx="397">
                  <c:v>29.784285431619999</c:v>
                </c:pt>
                <c:pt idx="398">
                  <c:v>29.7845028126073</c:v>
                </c:pt>
                <c:pt idx="399">
                  <c:v>29.785006050909001</c:v>
                </c:pt>
                <c:pt idx="400">
                  <c:v>29.786072207779402</c:v>
                </c:pt>
                <c:pt idx="401">
                  <c:v>29.7870378833911</c:v>
                </c:pt>
                <c:pt idx="402">
                  <c:v>29.787480181348801</c:v>
                </c:pt>
                <c:pt idx="403">
                  <c:v>29.7876348120319</c:v>
                </c:pt>
                <c:pt idx="404">
                  <c:v>29.788294431878501</c:v>
                </c:pt>
                <c:pt idx="405">
                  <c:v>29.789035027436402</c:v>
                </c:pt>
                <c:pt idx="406">
                  <c:v>29.790194535290201</c:v>
                </c:pt>
                <c:pt idx="407">
                  <c:v>29.7905156135967</c:v>
                </c:pt>
                <c:pt idx="408">
                  <c:v>29.791212033998399</c:v>
                </c:pt>
                <c:pt idx="409">
                  <c:v>29.792598507680999</c:v>
                </c:pt>
                <c:pt idx="410">
                  <c:v>29.793203654786399</c:v>
                </c:pt>
                <c:pt idx="411">
                  <c:v>29.793219292565599</c:v>
                </c:pt>
                <c:pt idx="412">
                  <c:v>29.793824166167301</c:v>
                </c:pt>
                <c:pt idx="413">
                  <c:v>29.794377444886699</c:v>
                </c:pt>
                <c:pt idx="414">
                  <c:v>29.794430858416</c:v>
                </c:pt>
                <c:pt idx="415">
                  <c:v>29.7950588188456</c:v>
                </c:pt>
                <c:pt idx="416">
                  <c:v>29.7951409635664</c:v>
                </c:pt>
                <c:pt idx="417">
                  <c:v>29.796245545969501</c:v>
                </c:pt>
                <c:pt idx="418">
                  <c:v>29.797286913645099</c:v>
                </c:pt>
                <c:pt idx="419">
                  <c:v>29.797507532616098</c:v>
                </c:pt>
                <c:pt idx="420">
                  <c:v>29.7991247469344</c:v>
                </c:pt>
                <c:pt idx="421">
                  <c:v>29.799261298406201</c:v>
                </c:pt>
                <c:pt idx="422">
                  <c:v>29.801380127533299</c:v>
                </c:pt>
                <c:pt idx="423">
                  <c:v>29.801533391824201</c:v>
                </c:pt>
                <c:pt idx="424">
                  <c:v>29.801638581218</c:v>
                </c:pt>
                <c:pt idx="425">
                  <c:v>29.801871818404202</c:v>
                </c:pt>
                <c:pt idx="426">
                  <c:v>29.802688043781501</c:v>
                </c:pt>
                <c:pt idx="427">
                  <c:v>29.8029428398177</c:v>
                </c:pt>
                <c:pt idx="428">
                  <c:v>29.803158796052301</c:v>
                </c:pt>
                <c:pt idx="429">
                  <c:v>29.8031759488257</c:v>
                </c:pt>
                <c:pt idx="430">
                  <c:v>29.803306577388302</c:v>
                </c:pt>
                <c:pt idx="431">
                  <c:v>29.804143106117799</c:v>
                </c:pt>
                <c:pt idx="432">
                  <c:v>29.8043136961081</c:v>
                </c:pt>
                <c:pt idx="433">
                  <c:v>29.8047576645269</c:v>
                </c:pt>
                <c:pt idx="434">
                  <c:v>29.805005836450601</c:v>
                </c:pt>
                <c:pt idx="435">
                  <c:v>29.806251263220499</c:v>
                </c:pt>
                <c:pt idx="436">
                  <c:v>29.806281683509201</c:v>
                </c:pt>
                <c:pt idx="437">
                  <c:v>29.806879870888899</c:v>
                </c:pt>
                <c:pt idx="438">
                  <c:v>29.807223138893999</c:v>
                </c:pt>
                <c:pt idx="439">
                  <c:v>29.808005230878901</c:v>
                </c:pt>
                <c:pt idx="440">
                  <c:v>29.808662813473699</c:v>
                </c:pt>
                <c:pt idx="441">
                  <c:v>29.8091326895313</c:v>
                </c:pt>
                <c:pt idx="442">
                  <c:v>29.8093995474689</c:v>
                </c:pt>
                <c:pt idx="443">
                  <c:v>29.809561111613501</c:v>
                </c:pt>
                <c:pt idx="444">
                  <c:v>29.809782105400402</c:v>
                </c:pt>
                <c:pt idx="445">
                  <c:v>29.809876658836899</c:v>
                </c:pt>
                <c:pt idx="446">
                  <c:v>29.810026185934799</c:v>
                </c:pt>
                <c:pt idx="447">
                  <c:v>29.811555442333699</c:v>
                </c:pt>
                <c:pt idx="448">
                  <c:v>29.812600546275</c:v>
                </c:pt>
                <c:pt idx="449">
                  <c:v>29.812703104843202</c:v>
                </c:pt>
                <c:pt idx="450">
                  <c:v>29.813074665012699</c:v>
                </c:pt>
                <c:pt idx="451">
                  <c:v>29.813118301793001</c:v>
                </c:pt>
                <c:pt idx="452">
                  <c:v>29.8131450012397</c:v>
                </c:pt>
                <c:pt idx="453">
                  <c:v>29.813147755735699</c:v>
                </c:pt>
                <c:pt idx="454">
                  <c:v>29.813859177264298</c:v>
                </c:pt>
                <c:pt idx="455">
                  <c:v>29.813989532543602</c:v>
                </c:pt>
                <c:pt idx="456">
                  <c:v>29.815392745589101</c:v>
                </c:pt>
                <c:pt idx="457">
                  <c:v>29.8155076923683</c:v>
                </c:pt>
                <c:pt idx="458">
                  <c:v>29.8155601270097</c:v>
                </c:pt>
                <c:pt idx="459">
                  <c:v>29.8156427627694</c:v>
                </c:pt>
                <c:pt idx="460">
                  <c:v>29.816649068242899</c:v>
                </c:pt>
                <c:pt idx="461">
                  <c:v>29.817357857352299</c:v>
                </c:pt>
                <c:pt idx="462">
                  <c:v>29.8177678405557</c:v>
                </c:pt>
                <c:pt idx="463">
                  <c:v>29.818552371225302</c:v>
                </c:pt>
                <c:pt idx="464">
                  <c:v>29.820044033447498</c:v>
                </c:pt>
                <c:pt idx="465">
                  <c:v>29.8204210504007</c:v>
                </c:pt>
                <c:pt idx="466">
                  <c:v>29.820690586759302</c:v>
                </c:pt>
                <c:pt idx="467">
                  <c:v>29.820690656915701</c:v>
                </c:pt>
                <c:pt idx="468">
                  <c:v>29.821518879477701</c:v>
                </c:pt>
                <c:pt idx="469">
                  <c:v>29.822163769857301</c:v>
                </c:pt>
                <c:pt idx="470">
                  <c:v>29.8230041725406</c:v>
                </c:pt>
                <c:pt idx="471">
                  <c:v>29.823455923403099</c:v>
                </c:pt>
                <c:pt idx="472">
                  <c:v>29.824292020873202</c:v>
                </c:pt>
                <c:pt idx="473">
                  <c:v>29.825571744091899</c:v>
                </c:pt>
                <c:pt idx="474">
                  <c:v>29.826111836498299</c:v>
                </c:pt>
                <c:pt idx="475">
                  <c:v>29.8267201801794</c:v>
                </c:pt>
                <c:pt idx="476">
                  <c:v>29.826943215567098</c:v>
                </c:pt>
                <c:pt idx="477">
                  <c:v>29.827630075479998</c:v>
                </c:pt>
                <c:pt idx="478">
                  <c:v>29.827905573453599</c:v>
                </c:pt>
                <c:pt idx="479">
                  <c:v>29.829098007416</c:v>
                </c:pt>
                <c:pt idx="480">
                  <c:v>29.829337862790901</c:v>
                </c:pt>
                <c:pt idx="481">
                  <c:v>29.829629196308499</c:v>
                </c:pt>
                <c:pt idx="482">
                  <c:v>29.8297614734226</c:v>
                </c:pt>
                <c:pt idx="483">
                  <c:v>29.830757994800202</c:v>
                </c:pt>
                <c:pt idx="484">
                  <c:v>29.830925190074598</c:v>
                </c:pt>
                <c:pt idx="485">
                  <c:v>29.833968605129002</c:v>
                </c:pt>
                <c:pt idx="486">
                  <c:v>29.8345659672569</c:v>
                </c:pt>
                <c:pt idx="487">
                  <c:v>29.835802889867502</c:v>
                </c:pt>
                <c:pt idx="488">
                  <c:v>29.837191331749299</c:v>
                </c:pt>
                <c:pt idx="489">
                  <c:v>29.837314890949202</c:v>
                </c:pt>
                <c:pt idx="490">
                  <c:v>29.838322389367502</c:v>
                </c:pt>
                <c:pt idx="491">
                  <c:v>29.839765122158699</c:v>
                </c:pt>
                <c:pt idx="492">
                  <c:v>29.839778929680001</c:v>
                </c:pt>
                <c:pt idx="493">
                  <c:v>29.839827080822602</c:v>
                </c:pt>
                <c:pt idx="494">
                  <c:v>29.840003013278501</c:v>
                </c:pt>
                <c:pt idx="495">
                  <c:v>29.840596239434699</c:v>
                </c:pt>
                <c:pt idx="496">
                  <c:v>29.841255100786899</c:v>
                </c:pt>
                <c:pt idx="497">
                  <c:v>29.8414897834074</c:v>
                </c:pt>
                <c:pt idx="498">
                  <c:v>29.841634492268899</c:v>
                </c:pt>
                <c:pt idx="499">
                  <c:v>29.842883506595001</c:v>
                </c:pt>
                <c:pt idx="500">
                  <c:v>29.843144019091799</c:v>
                </c:pt>
                <c:pt idx="501">
                  <c:v>29.843801878774102</c:v>
                </c:pt>
                <c:pt idx="502">
                  <c:v>29.844380723039301</c:v>
                </c:pt>
                <c:pt idx="503">
                  <c:v>29.844389995629101</c:v>
                </c:pt>
                <c:pt idx="504">
                  <c:v>29.844521291290398</c:v>
                </c:pt>
                <c:pt idx="505">
                  <c:v>29.8447893626713</c:v>
                </c:pt>
                <c:pt idx="506">
                  <c:v>29.844928470069501</c:v>
                </c:pt>
                <c:pt idx="507">
                  <c:v>29.845070607796</c:v>
                </c:pt>
                <c:pt idx="508">
                  <c:v>29.845412450237799</c:v>
                </c:pt>
                <c:pt idx="509">
                  <c:v>29.8455971251284</c:v>
                </c:pt>
                <c:pt idx="510">
                  <c:v>29.845627929617802</c:v>
                </c:pt>
                <c:pt idx="511">
                  <c:v>29.846129808356</c:v>
                </c:pt>
                <c:pt idx="512">
                  <c:v>29.847073544050399</c:v>
                </c:pt>
                <c:pt idx="513">
                  <c:v>29.848392886276201</c:v>
                </c:pt>
                <c:pt idx="514">
                  <c:v>29.848536923591901</c:v>
                </c:pt>
                <c:pt idx="515">
                  <c:v>29.8487582988501</c:v>
                </c:pt>
                <c:pt idx="516">
                  <c:v>29.849175990342001</c:v>
                </c:pt>
                <c:pt idx="517">
                  <c:v>29.8493341135752</c:v>
                </c:pt>
                <c:pt idx="518">
                  <c:v>29.849991484577199</c:v>
                </c:pt>
                <c:pt idx="519">
                  <c:v>29.850927778813599</c:v>
                </c:pt>
                <c:pt idx="520">
                  <c:v>29.850987455005299</c:v>
                </c:pt>
                <c:pt idx="521">
                  <c:v>29.851057031282199</c:v>
                </c:pt>
                <c:pt idx="522">
                  <c:v>29.851094807536501</c:v>
                </c:pt>
                <c:pt idx="523">
                  <c:v>29.852357473977001</c:v>
                </c:pt>
                <c:pt idx="524">
                  <c:v>29.852708821503398</c:v>
                </c:pt>
                <c:pt idx="525">
                  <c:v>29.8541362076359</c:v>
                </c:pt>
                <c:pt idx="526">
                  <c:v>29.854324090090099</c:v>
                </c:pt>
                <c:pt idx="527">
                  <c:v>29.854436937791998</c:v>
                </c:pt>
                <c:pt idx="528">
                  <c:v>29.8545970267167</c:v>
                </c:pt>
                <c:pt idx="529">
                  <c:v>29.855574497791199</c:v>
                </c:pt>
                <c:pt idx="530">
                  <c:v>29.855902057782998</c:v>
                </c:pt>
                <c:pt idx="531">
                  <c:v>29.8565218852664</c:v>
                </c:pt>
                <c:pt idx="532">
                  <c:v>29.857393621695</c:v>
                </c:pt>
                <c:pt idx="533">
                  <c:v>29.859518862413001</c:v>
                </c:pt>
                <c:pt idx="534">
                  <c:v>29.8604571660041</c:v>
                </c:pt>
                <c:pt idx="535">
                  <c:v>29.8610834159368</c:v>
                </c:pt>
                <c:pt idx="536">
                  <c:v>29.862093605492301</c:v>
                </c:pt>
                <c:pt idx="537">
                  <c:v>29.862138222355799</c:v>
                </c:pt>
                <c:pt idx="538">
                  <c:v>29.862749787100299</c:v>
                </c:pt>
                <c:pt idx="539">
                  <c:v>29.864236241357698</c:v>
                </c:pt>
                <c:pt idx="540">
                  <c:v>29.864484555708799</c:v>
                </c:pt>
                <c:pt idx="541">
                  <c:v>29.8646411525391</c:v>
                </c:pt>
                <c:pt idx="542">
                  <c:v>29.864656509746101</c:v>
                </c:pt>
                <c:pt idx="543">
                  <c:v>29.866673891887</c:v>
                </c:pt>
                <c:pt idx="544">
                  <c:v>29.868037243662901</c:v>
                </c:pt>
                <c:pt idx="545">
                  <c:v>29.868236790852599</c:v>
                </c:pt>
                <c:pt idx="546">
                  <c:v>29.868256951593899</c:v>
                </c:pt>
                <c:pt idx="547">
                  <c:v>29.8684010013407</c:v>
                </c:pt>
                <c:pt idx="548">
                  <c:v>29.868540241328201</c:v>
                </c:pt>
                <c:pt idx="549">
                  <c:v>29.869382396560098</c:v>
                </c:pt>
                <c:pt idx="550">
                  <c:v>29.869620663182801</c:v>
                </c:pt>
                <c:pt idx="551">
                  <c:v>29.8700822762864</c:v>
                </c:pt>
                <c:pt idx="552">
                  <c:v>29.870153211900998</c:v>
                </c:pt>
                <c:pt idx="553">
                  <c:v>29.870898086726601</c:v>
                </c:pt>
                <c:pt idx="554">
                  <c:v>29.8724136798741</c:v>
                </c:pt>
                <c:pt idx="555">
                  <c:v>29.872534795626802</c:v>
                </c:pt>
                <c:pt idx="556">
                  <c:v>29.873616516934401</c:v>
                </c:pt>
                <c:pt idx="557">
                  <c:v>29.873906095776999</c:v>
                </c:pt>
                <c:pt idx="558">
                  <c:v>29.8739885953628</c:v>
                </c:pt>
                <c:pt idx="559">
                  <c:v>29.8741346767344</c:v>
                </c:pt>
                <c:pt idx="560">
                  <c:v>29.874575946205901</c:v>
                </c:pt>
                <c:pt idx="561">
                  <c:v>29.875811747942201</c:v>
                </c:pt>
                <c:pt idx="562">
                  <c:v>29.876153724438101</c:v>
                </c:pt>
                <c:pt idx="563">
                  <c:v>29.876379701600602</c:v>
                </c:pt>
                <c:pt idx="564">
                  <c:v>29.8772800191994</c:v>
                </c:pt>
                <c:pt idx="565">
                  <c:v>29.8772893048565</c:v>
                </c:pt>
                <c:pt idx="566">
                  <c:v>29.877921331884099</c:v>
                </c:pt>
                <c:pt idx="567">
                  <c:v>29.878177514423701</c:v>
                </c:pt>
                <c:pt idx="568">
                  <c:v>29.878352988246199</c:v>
                </c:pt>
                <c:pt idx="569">
                  <c:v>29.878592525009001</c:v>
                </c:pt>
                <c:pt idx="570">
                  <c:v>29.878657567059498</c:v>
                </c:pt>
                <c:pt idx="571">
                  <c:v>29.878835737050299</c:v>
                </c:pt>
                <c:pt idx="572">
                  <c:v>29.879481451204999</c:v>
                </c:pt>
                <c:pt idx="573">
                  <c:v>29.8797997168856</c:v>
                </c:pt>
                <c:pt idx="574">
                  <c:v>29.879852891542701</c:v>
                </c:pt>
                <c:pt idx="575">
                  <c:v>29.880034954775201</c:v>
                </c:pt>
                <c:pt idx="576">
                  <c:v>29.880106882993601</c:v>
                </c:pt>
                <c:pt idx="577">
                  <c:v>29.881226645817101</c:v>
                </c:pt>
                <c:pt idx="578">
                  <c:v>29.881439084740698</c:v>
                </c:pt>
                <c:pt idx="579">
                  <c:v>29.881605242211801</c:v>
                </c:pt>
                <c:pt idx="580">
                  <c:v>29.8828015596422</c:v>
                </c:pt>
                <c:pt idx="581">
                  <c:v>29.8828141653462</c:v>
                </c:pt>
                <c:pt idx="582">
                  <c:v>29.882883522960199</c:v>
                </c:pt>
                <c:pt idx="583">
                  <c:v>29.882976656436199</c:v>
                </c:pt>
                <c:pt idx="584">
                  <c:v>29.8836031597308</c:v>
                </c:pt>
                <c:pt idx="585">
                  <c:v>29.8836434167956</c:v>
                </c:pt>
                <c:pt idx="586">
                  <c:v>29.8836994849013</c:v>
                </c:pt>
                <c:pt idx="587">
                  <c:v>29.884055356082101</c:v>
                </c:pt>
                <c:pt idx="588">
                  <c:v>29.884253753604899</c:v>
                </c:pt>
                <c:pt idx="589">
                  <c:v>29.884373855247201</c:v>
                </c:pt>
                <c:pt idx="590">
                  <c:v>29.8844900008352</c:v>
                </c:pt>
                <c:pt idx="591">
                  <c:v>29.884883884910799</c:v>
                </c:pt>
                <c:pt idx="592">
                  <c:v>29.884948602163501</c:v>
                </c:pt>
                <c:pt idx="593">
                  <c:v>29.8849516161983</c:v>
                </c:pt>
                <c:pt idx="594">
                  <c:v>29.885336983830602</c:v>
                </c:pt>
                <c:pt idx="595">
                  <c:v>29.885602438101699</c:v>
                </c:pt>
                <c:pt idx="596">
                  <c:v>29.885798616433998</c:v>
                </c:pt>
                <c:pt idx="597">
                  <c:v>29.8859865695884</c:v>
                </c:pt>
                <c:pt idx="598">
                  <c:v>29.8861997240326</c:v>
                </c:pt>
                <c:pt idx="599">
                  <c:v>29.8862438711217</c:v>
                </c:pt>
                <c:pt idx="600">
                  <c:v>29.886829811854501</c:v>
                </c:pt>
                <c:pt idx="601">
                  <c:v>29.887429365052199</c:v>
                </c:pt>
                <c:pt idx="602">
                  <c:v>29.887452981135301</c:v>
                </c:pt>
                <c:pt idx="603">
                  <c:v>29.887847787598702</c:v>
                </c:pt>
                <c:pt idx="604">
                  <c:v>29.889473441304201</c:v>
                </c:pt>
                <c:pt idx="605">
                  <c:v>29.8896638212337</c:v>
                </c:pt>
                <c:pt idx="606">
                  <c:v>29.889966284163801</c:v>
                </c:pt>
                <c:pt idx="607">
                  <c:v>29.8908043034595</c:v>
                </c:pt>
                <c:pt idx="608">
                  <c:v>29.890835931957302</c:v>
                </c:pt>
                <c:pt idx="609">
                  <c:v>29.890890365244701</c:v>
                </c:pt>
                <c:pt idx="610">
                  <c:v>29.890989319246099</c:v>
                </c:pt>
                <c:pt idx="611">
                  <c:v>29.891170971893999</c:v>
                </c:pt>
                <c:pt idx="612">
                  <c:v>29.892902609452999</c:v>
                </c:pt>
                <c:pt idx="613">
                  <c:v>29.893091015118799</c:v>
                </c:pt>
                <c:pt idx="614">
                  <c:v>29.8932380426617</c:v>
                </c:pt>
                <c:pt idx="615">
                  <c:v>29.893966213734899</c:v>
                </c:pt>
                <c:pt idx="616">
                  <c:v>29.8939889402366</c:v>
                </c:pt>
                <c:pt idx="617">
                  <c:v>29.894325046158201</c:v>
                </c:pt>
                <c:pt idx="618">
                  <c:v>29.894562189651602</c:v>
                </c:pt>
                <c:pt idx="619">
                  <c:v>29.895415642636198</c:v>
                </c:pt>
                <c:pt idx="620">
                  <c:v>29.8960078133676</c:v>
                </c:pt>
                <c:pt idx="621">
                  <c:v>29.896418730413</c:v>
                </c:pt>
                <c:pt idx="622">
                  <c:v>29.897013571830701</c:v>
                </c:pt>
                <c:pt idx="623">
                  <c:v>29.897480307909401</c:v>
                </c:pt>
                <c:pt idx="624">
                  <c:v>29.898224017435201</c:v>
                </c:pt>
                <c:pt idx="625">
                  <c:v>29.898577969355902</c:v>
                </c:pt>
                <c:pt idx="626">
                  <c:v>29.900207151675001</c:v>
                </c:pt>
                <c:pt idx="627">
                  <c:v>29.9005942974314</c:v>
                </c:pt>
                <c:pt idx="628">
                  <c:v>29.901019003316499</c:v>
                </c:pt>
                <c:pt idx="629">
                  <c:v>29.9013496054942</c:v>
                </c:pt>
                <c:pt idx="630">
                  <c:v>29.901614774709898</c:v>
                </c:pt>
                <c:pt idx="631">
                  <c:v>29.901652595688599</c:v>
                </c:pt>
                <c:pt idx="632">
                  <c:v>29.902407558209401</c:v>
                </c:pt>
                <c:pt idx="633">
                  <c:v>29.902424484385101</c:v>
                </c:pt>
                <c:pt idx="634">
                  <c:v>29.902906586827498</c:v>
                </c:pt>
                <c:pt idx="635">
                  <c:v>29.903037079979299</c:v>
                </c:pt>
                <c:pt idx="636">
                  <c:v>29.903121333475799</c:v>
                </c:pt>
                <c:pt idx="637">
                  <c:v>29.9041007161462</c:v>
                </c:pt>
                <c:pt idx="638">
                  <c:v>29.904419219576798</c:v>
                </c:pt>
                <c:pt idx="639">
                  <c:v>29.904426621447001</c:v>
                </c:pt>
                <c:pt idx="640">
                  <c:v>29.9051649586746</c:v>
                </c:pt>
                <c:pt idx="641">
                  <c:v>29.905555816464201</c:v>
                </c:pt>
                <c:pt idx="642">
                  <c:v>29.905807850052799</c:v>
                </c:pt>
                <c:pt idx="643">
                  <c:v>29.908232527607598</c:v>
                </c:pt>
                <c:pt idx="644">
                  <c:v>29.9082349664865</c:v>
                </c:pt>
                <c:pt idx="645">
                  <c:v>29.908512885694201</c:v>
                </c:pt>
                <c:pt idx="646">
                  <c:v>29.908710686866598</c:v>
                </c:pt>
                <c:pt idx="647">
                  <c:v>29.909183098778598</c:v>
                </c:pt>
                <c:pt idx="648">
                  <c:v>29.909792975501201</c:v>
                </c:pt>
                <c:pt idx="649">
                  <c:v>29.910615922134401</c:v>
                </c:pt>
                <c:pt idx="650">
                  <c:v>29.9107043763379</c:v>
                </c:pt>
                <c:pt idx="651">
                  <c:v>29.911345444422</c:v>
                </c:pt>
                <c:pt idx="652">
                  <c:v>29.911529269077</c:v>
                </c:pt>
                <c:pt idx="653">
                  <c:v>29.911666311087</c:v>
                </c:pt>
                <c:pt idx="654">
                  <c:v>29.911797065897002</c:v>
                </c:pt>
                <c:pt idx="655">
                  <c:v>29.9126390482188</c:v>
                </c:pt>
                <c:pt idx="656">
                  <c:v>29.912653976306199</c:v>
                </c:pt>
                <c:pt idx="657">
                  <c:v>29.9133449300124</c:v>
                </c:pt>
                <c:pt idx="658">
                  <c:v>29.9143886544949</c:v>
                </c:pt>
                <c:pt idx="659">
                  <c:v>29.915113478236901</c:v>
                </c:pt>
                <c:pt idx="660">
                  <c:v>29.915239553594699</c:v>
                </c:pt>
                <c:pt idx="661">
                  <c:v>29.9153331930045</c:v>
                </c:pt>
                <c:pt idx="662">
                  <c:v>29.915370785616201</c:v>
                </c:pt>
                <c:pt idx="663">
                  <c:v>29.917339490668901</c:v>
                </c:pt>
                <c:pt idx="664">
                  <c:v>29.917564499581101</c:v>
                </c:pt>
                <c:pt idx="665">
                  <c:v>29.917820056735799</c:v>
                </c:pt>
                <c:pt idx="666">
                  <c:v>29.9184825097025</c:v>
                </c:pt>
                <c:pt idx="667">
                  <c:v>29.919044367049398</c:v>
                </c:pt>
                <c:pt idx="668">
                  <c:v>29.919045950020799</c:v>
                </c:pt>
                <c:pt idx="669">
                  <c:v>29.919338940734399</c:v>
                </c:pt>
                <c:pt idx="670">
                  <c:v>29.919407593469799</c:v>
                </c:pt>
                <c:pt idx="671">
                  <c:v>29.919552950381799</c:v>
                </c:pt>
                <c:pt idx="672">
                  <c:v>29.919711314674299</c:v>
                </c:pt>
                <c:pt idx="673">
                  <c:v>29.9198458020469</c:v>
                </c:pt>
                <c:pt idx="674">
                  <c:v>29.920150744299399</c:v>
                </c:pt>
                <c:pt idx="675">
                  <c:v>29.920403829128301</c:v>
                </c:pt>
                <c:pt idx="676">
                  <c:v>29.921575289855401</c:v>
                </c:pt>
                <c:pt idx="677">
                  <c:v>29.921606985371799</c:v>
                </c:pt>
                <c:pt idx="678">
                  <c:v>29.921836057950301</c:v>
                </c:pt>
                <c:pt idx="679">
                  <c:v>29.921853106202001</c:v>
                </c:pt>
                <c:pt idx="680">
                  <c:v>29.922589157623801</c:v>
                </c:pt>
                <c:pt idx="681">
                  <c:v>29.92306526806</c:v>
                </c:pt>
                <c:pt idx="682">
                  <c:v>29.9231972708786</c:v>
                </c:pt>
                <c:pt idx="683">
                  <c:v>29.9232317476093</c:v>
                </c:pt>
                <c:pt idx="684">
                  <c:v>29.923745635336498</c:v>
                </c:pt>
                <c:pt idx="685">
                  <c:v>29.923801247900901</c:v>
                </c:pt>
                <c:pt idx="686">
                  <c:v>29.9243033635539</c:v>
                </c:pt>
                <c:pt idx="687">
                  <c:v>29.924920477314402</c:v>
                </c:pt>
                <c:pt idx="688">
                  <c:v>29.926007715336901</c:v>
                </c:pt>
                <c:pt idx="689">
                  <c:v>29.9261102694052</c:v>
                </c:pt>
                <c:pt idx="690">
                  <c:v>29.926793955721699</c:v>
                </c:pt>
                <c:pt idx="691">
                  <c:v>29.927405162299301</c:v>
                </c:pt>
                <c:pt idx="692">
                  <c:v>29.927926354887902</c:v>
                </c:pt>
                <c:pt idx="693">
                  <c:v>29.928821058779501</c:v>
                </c:pt>
                <c:pt idx="694">
                  <c:v>29.9294398176092</c:v>
                </c:pt>
                <c:pt idx="695">
                  <c:v>29.930861083741402</c:v>
                </c:pt>
                <c:pt idx="696">
                  <c:v>29.931172087829299</c:v>
                </c:pt>
                <c:pt idx="697">
                  <c:v>29.931450801606299</c:v>
                </c:pt>
                <c:pt idx="698">
                  <c:v>29.9317567151685</c:v>
                </c:pt>
                <c:pt idx="699">
                  <c:v>29.9319019965262</c:v>
                </c:pt>
                <c:pt idx="700">
                  <c:v>29.932569246642601</c:v>
                </c:pt>
                <c:pt idx="701">
                  <c:v>29.9336007421754</c:v>
                </c:pt>
                <c:pt idx="702">
                  <c:v>29.933624074769899</c:v>
                </c:pt>
                <c:pt idx="703">
                  <c:v>29.9353184429648</c:v>
                </c:pt>
                <c:pt idx="704">
                  <c:v>29.935734676260498</c:v>
                </c:pt>
                <c:pt idx="705">
                  <c:v>29.935897071587</c:v>
                </c:pt>
                <c:pt idx="706">
                  <c:v>29.936125882901599</c:v>
                </c:pt>
                <c:pt idx="707">
                  <c:v>29.936154065653898</c:v>
                </c:pt>
                <c:pt idx="708">
                  <c:v>29.936532387337198</c:v>
                </c:pt>
                <c:pt idx="709">
                  <c:v>29.9371491169546</c:v>
                </c:pt>
                <c:pt idx="710">
                  <c:v>29.937643457620901</c:v>
                </c:pt>
                <c:pt idx="711">
                  <c:v>29.937865928163099</c:v>
                </c:pt>
                <c:pt idx="712">
                  <c:v>29.937911959835802</c:v>
                </c:pt>
                <c:pt idx="713">
                  <c:v>29.937948037743102</c:v>
                </c:pt>
                <c:pt idx="714">
                  <c:v>29.9386970848321</c:v>
                </c:pt>
                <c:pt idx="715">
                  <c:v>29.938733257728799</c:v>
                </c:pt>
                <c:pt idx="716">
                  <c:v>29.939361261360599</c:v>
                </c:pt>
                <c:pt idx="717">
                  <c:v>29.939386619933799</c:v>
                </c:pt>
                <c:pt idx="718">
                  <c:v>29.939857588080599</c:v>
                </c:pt>
                <c:pt idx="719">
                  <c:v>29.939955889273399</c:v>
                </c:pt>
                <c:pt idx="720">
                  <c:v>29.940594921921701</c:v>
                </c:pt>
                <c:pt idx="721">
                  <c:v>29.940748411245401</c:v>
                </c:pt>
                <c:pt idx="722">
                  <c:v>29.941683124010499</c:v>
                </c:pt>
                <c:pt idx="723">
                  <c:v>29.941993609356501</c:v>
                </c:pt>
                <c:pt idx="724">
                  <c:v>29.942401530145599</c:v>
                </c:pt>
                <c:pt idx="725">
                  <c:v>29.942690673974401</c:v>
                </c:pt>
                <c:pt idx="726">
                  <c:v>29.942907722206101</c:v>
                </c:pt>
                <c:pt idx="727">
                  <c:v>29.943301280906201</c:v>
                </c:pt>
                <c:pt idx="728">
                  <c:v>29.9439134750398</c:v>
                </c:pt>
                <c:pt idx="729">
                  <c:v>29.944702138427999</c:v>
                </c:pt>
                <c:pt idx="730">
                  <c:v>29.945277612202599</c:v>
                </c:pt>
                <c:pt idx="731">
                  <c:v>29.945303130897699</c:v>
                </c:pt>
                <c:pt idx="732">
                  <c:v>29.945739523962299</c:v>
                </c:pt>
                <c:pt idx="733">
                  <c:v>29.945750535789301</c:v>
                </c:pt>
                <c:pt idx="734">
                  <c:v>29.946422793312902</c:v>
                </c:pt>
                <c:pt idx="735">
                  <c:v>29.9464413526375</c:v>
                </c:pt>
                <c:pt idx="736">
                  <c:v>29.946969845316001</c:v>
                </c:pt>
                <c:pt idx="737">
                  <c:v>29.947065292844499</c:v>
                </c:pt>
                <c:pt idx="738">
                  <c:v>29.9471741934771</c:v>
                </c:pt>
                <c:pt idx="739">
                  <c:v>29.947940676869301</c:v>
                </c:pt>
                <c:pt idx="740">
                  <c:v>29.9479739691931</c:v>
                </c:pt>
                <c:pt idx="741">
                  <c:v>29.948187632458801</c:v>
                </c:pt>
                <c:pt idx="742">
                  <c:v>29.949274587348601</c:v>
                </c:pt>
                <c:pt idx="743">
                  <c:v>29.9497919118214</c:v>
                </c:pt>
                <c:pt idx="744">
                  <c:v>29.949920830752301</c:v>
                </c:pt>
                <c:pt idx="745">
                  <c:v>29.950224685838201</c:v>
                </c:pt>
                <c:pt idx="746">
                  <c:v>29.9502977547839</c:v>
                </c:pt>
                <c:pt idx="747">
                  <c:v>29.950447031973201</c:v>
                </c:pt>
                <c:pt idx="748">
                  <c:v>29.9504874744228</c:v>
                </c:pt>
                <c:pt idx="749">
                  <c:v>29.951579851714101</c:v>
                </c:pt>
                <c:pt idx="750">
                  <c:v>29.951724290845799</c:v>
                </c:pt>
                <c:pt idx="751">
                  <c:v>29.9529450080957</c:v>
                </c:pt>
                <c:pt idx="752">
                  <c:v>29.952994675757601</c:v>
                </c:pt>
                <c:pt idx="753">
                  <c:v>29.953211751812901</c:v>
                </c:pt>
                <c:pt idx="754">
                  <c:v>29.953901817676499</c:v>
                </c:pt>
                <c:pt idx="755">
                  <c:v>29.954694147648201</c:v>
                </c:pt>
                <c:pt idx="756">
                  <c:v>29.954814581684801</c:v>
                </c:pt>
                <c:pt idx="757">
                  <c:v>29.954846409112601</c:v>
                </c:pt>
                <c:pt idx="758">
                  <c:v>29.954878520892599</c:v>
                </c:pt>
                <c:pt idx="759">
                  <c:v>29.9561759269973</c:v>
                </c:pt>
                <c:pt idx="760">
                  <c:v>29.956498778894598</c:v>
                </c:pt>
                <c:pt idx="761">
                  <c:v>29.956677715589901</c:v>
                </c:pt>
                <c:pt idx="762">
                  <c:v>29.9566996948443</c:v>
                </c:pt>
                <c:pt idx="763">
                  <c:v>29.9572813524751</c:v>
                </c:pt>
                <c:pt idx="764">
                  <c:v>29.9573392169127</c:v>
                </c:pt>
                <c:pt idx="765">
                  <c:v>29.957737765820401</c:v>
                </c:pt>
                <c:pt idx="766">
                  <c:v>29.9585107808321</c:v>
                </c:pt>
                <c:pt idx="767">
                  <c:v>29.959206468458799</c:v>
                </c:pt>
                <c:pt idx="768">
                  <c:v>29.959241510135499</c:v>
                </c:pt>
                <c:pt idx="769">
                  <c:v>29.959817095612799</c:v>
                </c:pt>
                <c:pt idx="770">
                  <c:v>29.960456792426498</c:v>
                </c:pt>
                <c:pt idx="771">
                  <c:v>29.961014653756799</c:v>
                </c:pt>
                <c:pt idx="772">
                  <c:v>29.962522835403</c:v>
                </c:pt>
                <c:pt idx="773">
                  <c:v>29.9634261563655</c:v>
                </c:pt>
                <c:pt idx="774">
                  <c:v>29.9643249040159</c:v>
                </c:pt>
                <c:pt idx="775">
                  <c:v>29.964615922859601</c:v>
                </c:pt>
                <c:pt idx="776">
                  <c:v>29.964659293977402</c:v>
                </c:pt>
                <c:pt idx="777">
                  <c:v>29.965045882252198</c:v>
                </c:pt>
                <c:pt idx="778">
                  <c:v>29.965459573584901</c:v>
                </c:pt>
                <c:pt idx="779">
                  <c:v>29.965762357136501</c:v>
                </c:pt>
                <c:pt idx="780">
                  <c:v>29.965994045639199</c:v>
                </c:pt>
                <c:pt idx="781">
                  <c:v>29.966792474337101</c:v>
                </c:pt>
                <c:pt idx="782">
                  <c:v>29.9669297690414</c:v>
                </c:pt>
                <c:pt idx="783">
                  <c:v>29.967106017835501</c:v>
                </c:pt>
                <c:pt idx="784">
                  <c:v>29.9676288613569</c:v>
                </c:pt>
                <c:pt idx="785">
                  <c:v>29.967760936576699</c:v>
                </c:pt>
                <c:pt idx="786">
                  <c:v>29.968039066177099</c:v>
                </c:pt>
                <c:pt idx="787">
                  <c:v>29.968590812604699</c:v>
                </c:pt>
                <c:pt idx="788">
                  <c:v>29.968725059861701</c:v>
                </c:pt>
                <c:pt idx="789">
                  <c:v>29.969654246907499</c:v>
                </c:pt>
                <c:pt idx="790">
                  <c:v>29.969972707465299</c:v>
                </c:pt>
                <c:pt idx="791">
                  <c:v>29.970556449732499</c:v>
                </c:pt>
                <c:pt idx="792">
                  <c:v>29.972248104964699</c:v>
                </c:pt>
                <c:pt idx="793">
                  <c:v>29.973323678107999</c:v>
                </c:pt>
                <c:pt idx="794">
                  <c:v>29.9743583861075</c:v>
                </c:pt>
                <c:pt idx="795">
                  <c:v>29.974597112093299</c:v>
                </c:pt>
                <c:pt idx="796">
                  <c:v>29.975296941795499</c:v>
                </c:pt>
                <c:pt idx="797">
                  <c:v>29.975372194968202</c:v>
                </c:pt>
                <c:pt idx="798">
                  <c:v>29.9757856711276</c:v>
                </c:pt>
                <c:pt idx="799">
                  <c:v>29.975794356824199</c:v>
                </c:pt>
                <c:pt idx="800">
                  <c:v>29.9758750011523</c:v>
                </c:pt>
                <c:pt idx="801">
                  <c:v>29.9765498767512</c:v>
                </c:pt>
                <c:pt idx="802">
                  <c:v>29.9765639938405</c:v>
                </c:pt>
                <c:pt idx="803">
                  <c:v>29.976589795733101</c:v>
                </c:pt>
                <c:pt idx="804">
                  <c:v>29.9772103103994</c:v>
                </c:pt>
                <c:pt idx="805">
                  <c:v>29.977654570948701</c:v>
                </c:pt>
                <c:pt idx="806">
                  <c:v>29.978705444868499</c:v>
                </c:pt>
                <c:pt idx="807">
                  <c:v>29.980865436614899</c:v>
                </c:pt>
                <c:pt idx="808">
                  <c:v>29.981268662473202</c:v>
                </c:pt>
                <c:pt idx="809">
                  <c:v>29.9814326651274</c:v>
                </c:pt>
                <c:pt idx="810">
                  <c:v>29.9814707880704</c:v>
                </c:pt>
                <c:pt idx="811">
                  <c:v>29.981761093534999</c:v>
                </c:pt>
                <c:pt idx="812">
                  <c:v>29.981937560559899</c:v>
                </c:pt>
                <c:pt idx="813">
                  <c:v>29.982236723791399</c:v>
                </c:pt>
                <c:pt idx="814">
                  <c:v>29.982241432524098</c:v>
                </c:pt>
                <c:pt idx="815">
                  <c:v>29.982499012339499</c:v>
                </c:pt>
                <c:pt idx="816">
                  <c:v>29.9835221366376</c:v>
                </c:pt>
                <c:pt idx="817">
                  <c:v>29.983804826068901</c:v>
                </c:pt>
                <c:pt idx="818">
                  <c:v>29.984105481070301</c:v>
                </c:pt>
                <c:pt idx="819">
                  <c:v>29.9842009483826</c:v>
                </c:pt>
                <c:pt idx="820">
                  <c:v>29.984238274246898</c:v>
                </c:pt>
                <c:pt idx="821">
                  <c:v>29.984513389496499</c:v>
                </c:pt>
                <c:pt idx="822">
                  <c:v>29.984737649086899</c:v>
                </c:pt>
                <c:pt idx="823">
                  <c:v>29.9853159539974</c:v>
                </c:pt>
                <c:pt idx="824">
                  <c:v>29.9856518529302</c:v>
                </c:pt>
                <c:pt idx="825">
                  <c:v>29.985808987950101</c:v>
                </c:pt>
                <c:pt idx="826">
                  <c:v>29.986169776266699</c:v>
                </c:pt>
                <c:pt idx="827">
                  <c:v>29.986373656957301</c:v>
                </c:pt>
                <c:pt idx="828">
                  <c:v>29.986625092285301</c:v>
                </c:pt>
                <c:pt idx="829">
                  <c:v>29.98674811167</c:v>
                </c:pt>
                <c:pt idx="830">
                  <c:v>29.986901299004899</c:v>
                </c:pt>
                <c:pt idx="831">
                  <c:v>29.987296896244999</c:v>
                </c:pt>
                <c:pt idx="832">
                  <c:v>29.987687225227202</c:v>
                </c:pt>
                <c:pt idx="833">
                  <c:v>29.987798066337401</c:v>
                </c:pt>
                <c:pt idx="834">
                  <c:v>29.988182156557802</c:v>
                </c:pt>
                <c:pt idx="835">
                  <c:v>29.9884628770718</c:v>
                </c:pt>
                <c:pt idx="836">
                  <c:v>29.988500098370501</c:v>
                </c:pt>
                <c:pt idx="837">
                  <c:v>29.989956801538</c:v>
                </c:pt>
                <c:pt idx="838">
                  <c:v>29.990348024488799</c:v>
                </c:pt>
                <c:pt idx="839">
                  <c:v>29.990591309348002</c:v>
                </c:pt>
                <c:pt idx="840">
                  <c:v>29.990657745047699</c:v>
                </c:pt>
                <c:pt idx="841">
                  <c:v>29.990658344923101</c:v>
                </c:pt>
                <c:pt idx="842">
                  <c:v>29.992052875741201</c:v>
                </c:pt>
                <c:pt idx="843">
                  <c:v>29.9921746833516</c:v>
                </c:pt>
                <c:pt idx="844">
                  <c:v>29.9925193753785</c:v>
                </c:pt>
                <c:pt idx="845">
                  <c:v>29.992583438237801</c:v>
                </c:pt>
                <c:pt idx="846">
                  <c:v>29.9931856355755</c:v>
                </c:pt>
                <c:pt idx="847">
                  <c:v>29.993361141804499</c:v>
                </c:pt>
                <c:pt idx="848">
                  <c:v>29.994015017991</c:v>
                </c:pt>
                <c:pt idx="849">
                  <c:v>29.994064724804801</c:v>
                </c:pt>
                <c:pt idx="850">
                  <c:v>29.9941869053226</c:v>
                </c:pt>
                <c:pt idx="851">
                  <c:v>29.994455566881498</c:v>
                </c:pt>
                <c:pt idx="852">
                  <c:v>29.9951417031453</c:v>
                </c:pt>
                <c:pt idx="853">
                  <c:v>29.995198143229601</c:v>
                </c:pt>
                <c:pt idx="854">
                  <c:v>29.995232150084501</c:v>
                </c:pt>
                <c:pt idx="855">
                  <c:v>29.995372177048999</c:v>
                </c:pt>
                <c:pt idx="856">
                  <c:v>29.9954344269348</c:v>
                </c:pt>
                <c:pt idx="857">
                  <c:v>29.995557475338401</c:v>
                </c:pt>
                <c:pt idx="858">
                  <c:v>29.995783076060398</c:v>
                </c:pt>
                <c:pt idx="859">
                  <c:v>29.996027115954</c:v>
                </c:pt>
                <c:pt idx="860">
                  <c:v>29.996033025797502</c:v>
                </c:pt>
                <c:pt idx="861">
                  <c:v>29.997043964099099</c:v>
                </c:pt>
                <c:pt idx="862">
                  <c:v>29.997350412596202</c:v>
                </c:pt>
                <c:pt idx="863">
                  <c:v>29.997546884591198</c:v>
                </c:pt>
                <c:pt idx="864">
                  <c:v>29.998177276289699</c:v>
                </c:pt>
                <c:pt idx="865">
                  <c:v>29.998742293014601</c:v>
                </c:pt>
                <c:pt idx="866">
                  <c:v>29.999840119810901</c:v>
                </c:pt>
                <c:pt idx="867">
                  <c:v>30.000356336064002</c:v>
                </c:pt>
                <c:pt idx="868">
                  <c:v>30.0005026796191</c:v>
                </c:pt>
                <c:pt idx="869">
                  <c:v>30.000748495928502</c:v>
                </c:pt>
                <c:pt idx="870">
                  <c:v>30.000893758835499</c:v>
                </c:pt>
                <c:pt idx="871">
                  <c:v>30.001058278211399</c:v>
                </c:pt>
                <c:pt idx="872">
                  <c:v>30.001101928744401</c:v>
                </c:pt>
                <c:pt idx="873">
                  <c:v>30.001276444939101</c:v>
                </c:pt>
                <c:pt idx="874">
                  <c:v>30.001404351616898</c:v>
                </c:pt>
                <c:pt idx="875">
                  <c:v>30.001502213278702</c:v>
                </c:pt>
                <c:pt idx="876">
                  <c:v>30.001555594416001</c:v>
                </c:pt>
                <c:pt idx="877">
                  <c:v>30.001813469323899</c:v>
                </c:pt>
                <c:pt idx="878">
                  <c:v>30.0018694494463</c:v>
                </c:pt>
                <c:pt idx="879">
                  <c:v>30.002193536182698</c:v>
                </c:pt>
                <c:pt idx="880">
                  <c:v>30.002249606907501</c:v>
                </c:pt>
                <c:pt idx="881">
                  <c:v>30.002385476403099</c:v>
                </c:pt>
                <c:pt idx="882">
                  <c:v>30.002740014992401</c:v>
                </c:pt>
                <c:pt idx="883">
                  <c:v>30.003226495118199</c:v>
                </c:pt>
                <c:pt idx="884">
                  <c:v>30.003314937178502</c:v>
                </c:pt>
                <c:pt idx="885">
                  <c:v>30.003925221743099</c:v>
                </c:pt>
                <c:pt idx="886">
                  <c:v>30.004003438420298</c:v>
                </c:pt>
                <c:pt idx="887">
                  <c:v>30.0045562775008</c:v>
                </c:pt>
                <c:pt idx="888">
                  <c:v>30.005177346237002</c:v>
                </c:pt>
                <c:pt idx="889">
                  <c:v>30.005556225862801</c:v>
                </c:pt>
                <c:pt idx="890">
                  <c:v>30.005689248577099</c:v>
                </c:pt>
                <c:pt idx="891">
                  <c:v>30.0058970377479</c:v>
                </c:pt>
                <c:pt idx="892">
                  <c:v>30.006238658736599</c:v>
                </c:pt>
                <c:pt idx="893">
                  <c:v>30.0064277721217</c:v>
                </c:pt>
                <c:pt idx="894">
                  <c:v>30.006430269509199</c:v>
                </c:pt>
                <c:pt idx="895">
                  <c:v>30.006579641642201</c:v>
                </c:pt>
                <c:pt idx="896">
                  <c:v>30.006587744999699</c:v>
                </c:pt>
                <c:pt idx="897">
                  <c:v>30.008427358598102</c:v>
                </c:pt>
                <c:pt idx="898">
                  <c:v>30.009447937054301</c:v>
                </c:pt>
                <c:pt idx="899">
                  <c:v>30.010110924214001</c:v>
                </c:pt>
                <c:pt idx="900">
                  <c:v>30.010222095034401</c:v>
                </c:pt>
                <c:pt idx="901">
                  <c:v>30.011414145753101</c:v>
                </c:pt>
                <c:pt idx="902">
                  <c:v>30.012007930515999</c:v>
                </c:pt>
                <c:pt idx="903">
                  <c:v>30.012254487530999</c:v>
                </c:pt>
                <c:pt idx="904">
                  <c:v>30.012538071968301</c:v>
                </c:pt>
                <c:pt idx="905">
                  <c:v>30.013535459874198</c:v>
                </c:pt>
                <c:pt idx="906">
                  <c:v>30.015282203623201</c:v>
                </c:pt>
                <c:pt idx="907">
                  <c:v>30.0156994038175</c:v>
                </c:pt>
                <c:pt idx="908">
                  <c:v>30.016483819789698</c:v>
                </c:pt>
                <c:pt idx="909">
                  <c:v>30.017036159181298</c:v>
                </c:pt>
                <c:pt idx="910">
                  <c:v>30.017136529449498</c:v>
                </c:pt>
                <c:pt idx="911">
                  <c:v>30.017657894737301</c:v>
                </c:pt>
                <c:pt idx="912">
                  <c:v>30.017889253910699</c:v>
                </c:pt>
                <c:pt idx="913">
                  <c:v>30.017934916493999</c:v>
                </c:pt>
                <c:pt idx="914">
                  <c:v>30.018177333407099</c:v>
                </c:pt>
                <c:pt idx="915">
                  <c:v>30.018254869981199</c:v>
                </c:pt>
                <c:pt idx="916">
                  <c:v>30.018369457388001</c:v>
                </c:pt>
                <c:pt idx="917">
                  <c:v>30.018822891620498</c:v>
                </c:pt>
                <c:pt idx="918">
                  <c:v>30.0189710966667</c:v>
                </c:pt>
                <c:pt idx="919">
                  <c:v>30.0199921792466</c:v>
                </c:pt>
                <c:pt idx="920">
                  <c:v>30.021239203620599</c:v>
                </c:pt>
                <c:pt idx="921">
                  <c:v>30.022126569329</c:v>
                </c:pt>
                <c:pt idx="922">
                  <c:v>30.022212752243899</c:v>
                </c:pt>
                <c:pt idx="923">
                  <c:v>30.022320340428799</c:v>
                </c:pt>
                <c:pt idx="924">
                  <c:v>30.022360169938999</c:v>
                </c:pt>
                <c:pt idx="925">
                  <c:v>30.022851514217201</c:v>
                </c:pt>
                <c:pt idx="926">
                  <c:v>30.0228705753531</c:v>
                </c:pt>
                <c:pt idx="927">
                  <c:v>30.023130774417702</c:v>
                </c:pt>
                <c:pt idx="928">
                  <c:v>30.023272896611999</c:v>
                </c:pt>
                <c:pt idx="929">
                  <c:v>30.0239346071235</c:v>
                </c:pt>
                <c:pt idx="930">
                  <c:v>30.024043451503299</c:v>
                </c:pt>
                <c:pt idx="931">
                  <c:v>30.0241974839563</c:v>
                </c:pt>
                <c:pt idx="932">
                  <c:v>30.024356098896298</c:v>
                </c:pt>
                <c:pt idx="933">
                  <c:v>30.0244079853478</c:v>
                </c:pt>
                <c:pt idx="934">
                  <c:v>30.025109919106999</c:v>
                </c:pt>
                <c:pt idx="935">
                  <c:v>30.025293669837499</c:v>
                </c:pt>
                <c:pt idx="936">
                  <c:v>30.025881152983001</c:v>
                </c:pt>
                <c:pt idx="937">
                  <c:v>30.0258986363655</c:v>
                </c:pt>
                <c:pt idx="938">
                  <c:v>30.026118964810902</c:v>
                </c:pt>
                <c:pt idx="939">
                  <c:v>30.026291337521801</c:v>
                </c:pt>
                <c:pt idx="940">
                  <c:v>30.027025742084898</c:v>
                </c:pt>
                <c:pt idx="941">
                  <c:v>30.0276041011718</c:v>
                </c:pt>
                <c:pt idx="942">
                  <c:v>30.028228172477501</c:v>
                </c:pt>
                <c:pt idx="943">
                  <c:v>30.028255197094602</c:v>
                </c:pt>
                <c:pt idx="944">
                  <c:v>30.028472005775601</c:v>
                </c:pt>
                <c:pt idx="945">
                  <c:v>30.028484316719901</c:v>
                </c:pt>
                <c:pt idx="946">
                  <c:v>30.0285741902835</c:v>
                </c:pt>
                <c:pt idx="947">
                  <c:v>30.029034415330099</c:v>
                </c:pt>
                <c:pt idx="948">
                  <c:v>30.031352811974799</c:v>
                </c:pt>
                <c:pt idx="949">
                  <c:v>30.031615552807502</c:v>
                </c:pt>
                <c:pt idx="950">
                  <c:v>30.0316681313295</c:v>
                </c:pt>
                <c:pt idx="951">
                  <c:v>30.032096739117598</c:v>
                </c:pt>
                <c:pt idx="952">
                  <c:v>30.032241319969099</c:v>
                </c:pt>
                <c:pt idx="953">
                  <c:v>30.033491489960799</c:v>
                </c:pt>
                <c:pt idx="954">
                  <c:v>30.033619632294101</c:v>
                </c:pt>
                <c:pt idx="955">
                  <c:v>30.033629868765299</c:v>
                </c:pt>
                <c:pt idx="956">
                  <c:v>30.033771149846299</c:v>
                </c:pt>
                <c:pt idx="957">
                  <c:v>30.033803521050501</c:v>
                </c:pt>
                <c:pt idx="958">
                  <c:v>30.035034198144199</c:v>
                </c:pt>
                <c:pt idx="959">
                  <c:v>30.035356007331899</c:v>
                </c:pt>
                <c:pt idx="960">
                  <c:v>30.036405331884701</c:v>
                </c:pt>
                <c:pt idx="961">
                  <c:v>30.036588456376201</c:v>
                </c:pt>
                <c:pt idx="962">
                  <c:v>30.036886446983601</c:v>
                </c:pt>
                <c:pt idx="963">
                  <c:v>30.037295901554302</c:v>
                </c:pt>
                <c:pt idx="964">
                  <c:v>30.037938379921702</c:v>
                </c:pt>
                <c:pt idx="965">
                  <c:v>30.039191209043501</c:v>
                </c:pt>
                <c:pt idx="966">
                  <c:v>30.039371291150001</c:v>
                </c:pt>
                <c:pt idx="967">
                  <c:v>30.0393963190565</c:v>
                </c:pt>
                <c:pt idx="968">
                  <c:v>30.039704979602099</c:v>
                </c:pt>
                <c:pt idx="969">
                  <c:v>30.039740272768299</c:v>
                </c:pt>
                <c:pt idx="970">
                  <c:v>30.0398703890706</c:v>
                </c:pt>
                <c:pt idx="971">
                  <c:v>30.039886210067898</c:v>
                </c:pt>
                <c:pt idx="972">
                  <c:v>30.0400410665228</c:v>
                </c:pt>
                <c:pt idx="973">
                  <c:v>30.040734515310501</c:v>
                </c:pt>
                <c:pt idx="974">
                  <c:v>30.0408030882231</c:v>
                </c:pt>
                <c:pt idx="975">
                  <c:v>30.0413628102357</c:v>
                </c:pt>
                <c:pt idx="976">
                  <c:v>30.0418932201822</c:v>
                </c:pt>
                <c:pt idx="977">
                  <c:v>30.042717982613901</c:v>
                </c:pt>
                <c:pt idx="978">
                  <c:v>30.042719760908</c:v>
                </c:pt>
                <c:pt idx="979">
                  <c:v>30.042840547323099</c:v>
                </c:pt>
                <c:pt idx="980">
                  <c:v>30.042898480159799</c:v>
                </c:pt>
                <c:pt idx="981">
                  <c:v>30.0435304023116</c:v>
                </c:pt>
                <c:pt idx="982">
                  <c:v>30.043562727766101</c:v>
                </c:pt>
                <c:pt idx="983">
                  <c:v>30.043842439621901</c:v>
                </c:pt>
                <c:pt idx="984">
                  <c:v>30.044126084342398</c:v>
                </c:pt>
                <c:pt idx="985">
                  <c:v>30.044135211505001</c:v>
                </c:pt>
                <c:pt idx="986">
                  <c:v>30.0442111239811</c:v>
                </c:pt>
                <c:pt idx="987">
                  <c:v>30.0458392302471</c:v>
                </c:pt>
                <c:pt idx="988">
                  <c:v>30.045979016146099</c:v>
                </c:pt>
                <c:pt idx="989">
                  <c:v>30.046851350361099</c:v>
                </c:pt>
                <c:pt idx="990">
                  <c:v>30.046909803928301</c:v>
                </c:pt>
                <c:pt idx="991">
                  <c:v>30.047274586052399</c:v>
                </c:pt>
                <c:pt idx="992">
                  <c:v>30.0474852976247</c:v>
                </c:pt>
                <c:pt idx="993">
                  <c:v>30.0481362299812</c:v>
                </c:pt>
                <c:pt idx="994">
                  <c:v>30.048300724273499</c:v>
                </c:pt>
                <c:pt idx="995">
                  <c:v>30.048321868822502</c:v>
                </c:pt>
                <c:pt idx="996">
                  <c:v>30.048417794852501</c:v>
                </c:pt>
                <c:pt idx="997">
                  <c:v>30.048462671671398</c:v>
                </c:pt>
                <c:pt idx="998">
                  <c:v>30.048668524349601</c:v>
                </c:pt>
                <c:pt idx="999">
                  <c:v>30.049097754669901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96-0B47-8B90-6906898BB0BF}"/>
            </c:ext>
          </c:extLst>
        </c:ser>
        <c:ser>
          <c:idx val="2"/>
          <c:order val="2"/>
          <c:tx>
            <c:strRef>
              <c:f>genetic!$O$1</c:f>
              <c:strCache>
                <c:ptCount val="1"/>
                <c:pt idx="0">
                  <c:v>genetic_3g_8ss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genetic!$O$2:$O$1001</c:f>
              <c:numCache>
                <c:formatCode>0.00</c:formatCode>
                <c:ptCount val="1000"/>
                <c:pt idx="0">
                  <c:v>29.357019639910799</c:v>
                </c:pt>
                <c:pt idx="1">
                  <c:v>29.375282743551299</c:v>
                </c:pt>
                <c:pt idx="2">
                  <c:v>29.3811899465355</c:v>
                </c:pt>
                <c:pt idx="3">
                  <c:v>29.384022280436199</c:v>
                </c:pt>
                <c:pt idx="4">
                  <c:v>29.3870184298118</c:v>
                </c:pt>
                <c:pt idx="5">
                  <c:v>29.392226023339401</c:v>
                </c:pt>
                <c:pt idx="6">
                  <c:v>29.393866965876501</c:v>
                </c:pt>
                <c:pt idx="7">
                  <c:v>29.395650179500201</c:v>
                </c:pt>
                <c:pt idx="8">
                  <c:v>29.396722369839701</c:v>
                </c:pt>
                <c:pt idx="9">
                  <c:v>29.397229995005301</c:v>
                </c:pt>
                <c:pt idx="10">
                  <c:v>29.399325462440999</c:v>
                </c:pt>
                <c:pt idx="11">
                  <c:v>29.403767453335</c:v>
                </c:pt>
                <c:pt idx="12">
                  <c:v>29.407588808003499</c:v>
                </c:pt>
                <c:pt idx="13">
                  <c:v>29.407719627351</c:v>
                </c:pt>
                <c:pt idx="14">
                  <c:v>29.411484675017199</c:v>
                </c:pt>
                <c:pt idx="15">
                  <c:v>29.414796709142198</c:v>
                </c:pt>
                <c:pt idx="16">
                  <c:v>29.4189056703758</c:v>
                </c:pt>
                <c:pt idx="17">
                  <c:v>29.419993087684801</c:v>
                </c:pt>
                <c:pt idx="18">
                  <c:v>29.420640773591501</c:v>
                </c:pt>
                <c:pt idx="19">
                  <c:v>29.423959020098</c:v>
                </c:pt>
                <c:pt idx="20">
                  <c:v>29.431282962752899</c:v>
                </c:pt>
                <c:pt idx="21">
                  <c:v>29.432165989337399</c:v>
                </c:pt>
                <c:pt idx="22">
                  <c:v>29.432528579395701</c:v>
                </c:pt>
                <c:pt idx="23">
                  <c:v>29.433123470392999</c:v>
                </c:pt>
                <c:pt idx="24">
                  <c:v>29.436119684681401</c:v>
                </c:pt>
                <c:pt idx="25">
                  <c:v>29.437592968986699</c:v>
                </c:pt>
                <c:pt idx="26">
                  <c:v>29.4375935991423</c:v>
                </c:pt>
                <c:pt idx="27">
                  <c:v>29.4420346568015</c:v>
                </c:pt>
                <c:pt idx="28">
                  <c:v>29.444403170501499</c:v>
                </c:pt>
                <c:pt idx="29">
                  <c:v>29.444663443973401</c:v>
                </c:pt>
                <c:pt idx="30">
                  <c:v>29.444758750028601</c:v>
                </c:pt>
                <c:pt idx="31">
                  <c:v>29.445389304900399</c:v>
                </c:pt>
                <c:pt idx="32">
                  <c:v>29.4476531748474</c:v>
                </c:pt>
                <c:pt idx="33">
                  <c:v>29.4493295061521</c:v>
                </c:pt>
                <c:pt idx="34">
                  <c:v>29.449922405893101</c:v>
                </c:pt>
                <c:pt idx="35">
                  <c:v>29.450507508422699</c:v>
                </c:pt>
                <c:pt idx="36">
                  <c:v>29.450755306232299</c:v>
                </c:pt>
                <c:pt idx="37">
                  <c:v>29.451218753270901</c:v>
                </c:pt>
                <c:pt idx="38">
                  <c:v>29.451307466061401</c:v>
                </c:pt>
                <c:pt idx="39">
                  <c:v>29.451824196918899</c:v>
                </c:pt>
                <c:pt idx="40">
                  <c:v>29.453455674670099</c:v>
                </c:pt>
                <c:pt idx="41">
                  <c:v>29.454644175054899</c:v>
                </c:pt>
                <c:pt idx="42">
                  <c:v>29.454962249182</c:v>
                </c:pt>
                <c:pt idx="43">
                  <c:v>29.458031277191399</c:v>
                </c:pt>
                <c:pt idx="44">
                  <c:v>29.460624657271001</c:v>
                </c:pt>
                <c:pt idx="45">
                  <c:v>29.461180507310502</c:v>
                </c:pt>
                <c:pt idx="46">
                  <c:v>29.4623386227079</c:v>
                </c:pt>
                <c:pt idx="47">
                  <c:v>29.463021140739599</c:v>
                </c:pt>
                <c:pt idx="48">
                  <c:v>29.467051332258599</c:v>
                </c:pt>
                <c:pt idx="49">
                  <c:v>29.4675378851129</c:v>
                </c:pt>
                <c:pt idx="50">
                  <c:v>29.475234975505099</c:v>
                </c:pt>
                <c:pt idx="51">
                  <c:v>29.476941827109901</c:v>
                </c:pt>
                <c:pt idx="52">
                  <c:v>29.477195372452801</c:v>
                </c:pt>
                <c:pt idx="53">
                  <c:v>29.482354514263399</c:v>
                </c:pt>
                <c:pt idx="54">
                  <c:v>29.482825397214299</c:v>
                </c:pt>
                <c:pt idx="55">
                  <c:v>29.482826994571099</c:v>
                </c:pt>
                <c:pt idx="56">
                  <c:v>29.485291547992599</c:v>
                </c:pt>
                <c:pt idx="57">
                  <c:v>29.4856126626294</c:v>
                </c:pt>
                <c:pt idx="58">
                  <c:v>29.4889042278059</c:v>
                </c:pt>
                <c:pt idx="59">
                  <c:v>29.489020799844901</c:v>
                </c:pt>
                <c:pt idx="60">
                  <c:v>29.493764698842998</c:v>
                </c:pt>
                <c:pt idx="61">
                  <c:v>29.4941795088472</c:v>
                </c:pt>
                <c:pt idx="62">
                  <c:v>29.494922072359302</c:v>
                </c:pt>
                <c:pt idx="63">
                  <c:v>29.496087313532701</c:v>
                </c:pt>
                <c:pt idx="64">
                  <c:v>29.4977852346824</c:v>
                </c:pt>
                <c:pt idx="65">
                  <c:v>29.4978428993089</c:v>
                </c:pt>
                <c:pt idx="66">
                  <c:v>29.4981504372934</c:v>
                </c:pt>
                <c:pt idx="67">
                  <c:v>29.4987230421345</c:v>
                </c:pt>
                <c:pt idx="68">
                  <c:v>29.498800765532501</c:v>
                </c:pt>
                <c:pt idx="69">
                  <c:v>29.499512512912698</c:v>
                </c:pt>
                <c:pt idx="70">
                  <c:v>29.500514135760099</c:v>
                </c:pt>
                <c:pt idx="71">
                  <c:v>29.5042457297467</c:v>
                </c:pt>
                <c:pt idx="72">
                  <c:v>29.505356577361901</c:v>
                </c:pt>
                <c:pt idx="73">
                  <c:v>29.505772501167801</c:v>
                </c:pt>
                <c:pt idx="74">
                  <c:v>29.505812955184499</c:v>
                </c:pt>
                <c:pt idx="75">
                  <c:v>29.507423246553198</c:v>
                </c:pt>
                <c:pt idx="76">
                  <c:v>29.508864956707701</c:v>
                </c:pt>
                <c:pt idx="77">
                  <c:v>29.509147769411499</c:v>
                </c:pt>
                <c:pt idx="78">
                  <c:v>29.509757680337799</c:v>
                </c:pt>
                <c:pt idx="79">
                  <c:v>29.510398076983101</c:v>
                </c:pt>
                <c:pt idx="80">
                  <c:v>29.513084500377001</c:v>
                </c:pt>
                <c:pt idx="81">
                  <c:v>29.5131137018247</c:v>
                </c:pt>
                <c:pt idx="82">
                  <c:v>29.513188307116099</c:v>
                </c:pt>
                <c:pt idx="83">
                  <c:v>29.5143876443199</c:v>
                </c:pt>
                <c:pt idx="84">
                  <c:v>29.516881793107899</c:v>
                </c:pt>
                <c:pt idx="85">
                  <c:v>29.516932824621499</c:v>
                </c:pt>
                <c:pt idx="86">
                  <c:v>29.517454584923598</c:v>
                </c:pt>
                <c:pt idx="87">
                  <c:v>29.5176253164862</c:v>
                </c:pt>
                <c:pt idx="88">
                  <c:v>29.5185042557884</c:v>
                </c:pt>
                <c:pt idx="89">
                  <c:v>29.5201912701692</c:v>
                </c:pt>
                <c:pt idx="90">
                  <c:v>29.5204376444796</c:v>
                </c:pt>
                <c:pt idx="91">
                  <c:v>29.5221326691473</c:v>
                </c:pt>
                <c:pt idx="92">
                  <c:v>29.522408289646599</c:v>
                </c:pt>
                <c:pt idx="93">
                  <c:v>29.524754090062299</c:v>
                </c:pt>
                <c:pt idx="94">
                  <c:v>29.526136117317598</c:v>
                </c:pt>
                <c:pt idx="95">
                  <c:v>29.5306100225839</c:v>
                </c:pt>
                <c:pt idx="96">
                  <c:v>29.5317895743664</c:v>
                </c:pt>
                <c:pt idx="97">
                  <c:v>29.534283894607299</c:v>
                </c:pt>
                <c:pt idx="98">
                  <c:v>29.536646169479202</c:v>
                </c:pt>
                <c:pt idx="99">
                  <c:v>29.5367770743335</c:v>
                </c:pt>
                <c:pt idx="100">
                  <c:v>29.5368078565741</c:v>
                </c:pt>
                <c:pt idx="101">
                  <c:v>29.538171478440599</c:v>
                </c:pt>
                <c:pt idx="102">
                  <c:v>29.540068771438101</c:v>
                </c:pt>
                <c:pt idx="103">
                  <c:v>29.540202680305502</c:v>
                </c:pt>
                <c:pt idx="104">
                  <c:v>29.5407770075212</c:v>
                </c:pt>
                <c:pt idx="105">
                  <c:v>29.541510289619001</c:v>
                </c:pt>
                <c:pt idx="106">
                  <c:v>29.5420314780526</c:v>
                </c:pt>
                <c:pt idx="107">
                  <c:v>29.543485834951301</c:v>
                </c:pt>
                <c:pt idx="108">
                  <c:v>29.5441169309087</c:v>
                </c:pt>
                <c:pt idx="109">
                  <c:v>29.546773573206199</c:v>
                </c:pt>
                <c:pt idx="110">
                  <c:v>29.549784417697701</c:v>
                </c:pt>
                <c:pt idx="111">
                  <c:v>29.550838702976598</c:v>
                </c:pt>
                <c:pt idx="112">
                  <c:v>29.5512986045707</c:v>
                </c:pt>
                <c:pt idx="113">
                  <c:v>29.5522502697888</c:v>
                </c:pt>
                <c:pt idx="114">
                  <c:v>29.5523186705861</c:v>
                </c:pt>
                <c:pt idx="115">
                  <c:v>29.5523597865452</c:v>
                </c:pt>
                <c:pt idx="116">
                  <c:v>29.553225692694099</c:v>
                </c:pt>
                <c:pt idx="117">
                  <c:v>29.553283245953502</c:v>
                </c:pt>
                <c:pt idx="118">
                  <c:v>29.554577772246098</c:v>
                </c:pt>
                <c:pt idx="119">
                  <c:v>29.5553800112449</c:v>
                </c:pt>
                <c:pt idx="120">
                  <c:v>29.555753363941101</c:v>
                </c:pt>
                <c:pt idx="121">
                  <c:v>29.5577660243064</c:v>
                </c:pt>
                <c:pt idx="122">
                  <c:v>29.5627220897277</c:v>
                </c:pt>
                <c:pt idx="123">
                  <c:v>29.564602163855302</c:v>
                </c:pt>
                <c:pt idx="124">
                  <c:v>29.5654252966401</c:v>
                </c:pt>
                <c:pt idx="125">
                  <c:v>29.565813340246699</c:v>
                </c:pt>
                <c:pt idx="126">
                  <c:v>29.566856565549301</c:v>
                </c:pt>
                <c:pt idx="127">
                  <c:v>29.567035155548499</c:v>
                </c:pt>
                <c:pt idx="128">
                  <c:v>29.567841639555098</c:v>
                </c:pt>
                <c:pt idx="129">
                  <c:v>29.5698871803713</c:v>
                </c:pt>
                <c:pt idx="130">
                  <c:v>29.572258457487301</c:v>
                </c:pt>
                <c:pt idx="131">
                  <c:v>29.5728534824764</c:v>
                </c:pt>
                <c:pt idx="132">
                  <c:v>29.573243525468001</c:v>
                </c:pt>
                <c:pt idx="133">
                  <c:v>29.5744574104415</c:v>
                </c:pt>
                <c:pt idx="134">
                  <c:v>29.579519792395502</c:v>
                </c:pt>
                <c:pt idx="135">
                  <c:v>29.580975734073501</c:v>
                </c:pt>
                <c:pt idx="136">
                  <c:v>29.582536379280299</c:v>
                </c:pt>
                <c:pt idx="137">
                  <c:v>29.583603268398999</c:v>
                </c:pt>
                <c:pt idx="138">
                  <c:v>29.585205599479298</c:v>
                </c:pt>
                <c:pt idx="139">
                  <c:v>29.585791241339301</c:v>
                </c:pt>
                <c:pt idx="140">
                  <c:v>29.586156359427999</c:v>
                </c:pt>
                <c:pt idx="141">
                  <c:v>29.588198055778701</c:v>
                </c:pt>
                <c:pt idx="142">
                  <c:v>29.5887125859017</c:v>
                </c:pt>
                <c:pt idx="143">
                  <c:v>29.591117129434</c:v>
                </c:pt>
                <c:pt idx="144">
                  <c:v>29.594552616483401</c:v>
                </c:pt>
                <c:pt idx="145">
                  <c:v>29.594888196649201</c:v>
                </c:pt>
                <c:pt idx="146">
                  <c:v>29.5951201043571</c:v>
                </c:pt>
                <c:pt idx="147">
                  <c:v>29.5974118193691</c:v>
                </c:pt>
                <c:pt idx="148">
                  <c:v>29.5996773147595</c:v>
                </c:pt>
                <c:pt idx="149">
                  <c:v>29.6007394700747</c:v>
                </c:pt>
                <c:pt idx="150">
                  <c:v>29.600907082539901</c:v>
                </c:pt>
                <c:pt idx="151">
                  <c:v>29.601247934632099</c:v>
                </c:pt>
                <c:pt idx="152">
                  <c:v>29.601652918030499</c:v>
                </c:pt>
                <c:pt idx="153">
                  <c:v>29.603747388270101</c:v>
                </c:pt>
                <c:pt idx="154">
                  <c:v>29.604295546767499</c:v>
                </c:pt>
                <c:pt idx="155">
                  <c:v>29.604772006401401</c:v>
                </c:pt>
                <c:pt idx="156">
                  <c:v>29.6055170320471</c:v>
                </c:pt>
                <c:pt idx="157">
                  <c:v>29.6061176834877</c:v>
                </c:pt>
                <c:pt idx="158">
                  <c:v>29.606536943156801</c:v>
                </c:pt>
                <c:pt idx="159">
                  <c:v>29.607224820572799</c:v>
                </c:pt>
                <c:pt idx="160">
                  <c:v>29.608451435442799</c:v>
                </c:pt>
                <c:pt idx="161">
                  <c:v>29.608803688111198</c:v>
                </c:pt>
                <c:pt idx="162">
                  <c:v>29.609022228790899</c:v>
                </c:pt>
                <c:pt idx="163">
                  <c:v>29.6091523654692</c:v>
                </c:pt>
                <c:pt idx="164">
                  <c:v>29.610929966060599</c:v>
                </c:pt>
                <c:pt idx="165">
                  <c:v>29.612489384552301</c:v>
                </c:pt>
                <c:pt idx="166">
                  <c:v>29.613646210826499</c:v>
                </c:pt>
                <c:pt idx="167">
                  <c:v>29.614420821181401</c:v>
                </c:pt>
                <c:pt idx="168">
                  <c:v>29.6145435494116</c:v>
                </c:pt>
                <c:pt idx="169">
                  <c:v>29.6150163713755</c:v>
                </c:pt>
                <c:pt idx="170">
                  <c:v>29.616807997684901</c:v>
                </c:pt>
                <c:pt idx="171">
                  <c:v>29.617696411184099</c:v>
                </c:pt>
                <c:pt idx="172">
                  <c:v>29.620524446877599</c:v>
                </c:pt>
                <c:pt idx="173">
                  <c:v>29.6208430148838</c:v>
                </c:pt>
                <c:pt idx="174">
                  <c:v>29.621799405934599</c:v>
                </c:pt>
                <c:pt idx="175">
                  <c:v>29.6219610793766</c:v>
                </c:pt>
                <c:pt idx="176">
                  <c:v>29.6229065050881</c:v>
                </c:pt>
                <c:pt idx="177">
                  <c:v>29.624269727522499</c:v>
                </c:pt>
                <c:pt idx="178">
                  <c:v>29.625385035705801</c:v>
                </c:pt>
                <c:pt idx="179">
                  <c:v>29.625414710429801</c:v>
                </c:pt>
                <c:pt idx="180">
                  <c:v>29.625870449253799</c:v>
                </c:pt>
                <c:pt idx="181">
                  <c:v>29.626381592587901</c:v>
                </c:pt>
                <c:pt idx="182">
                  <c:v>29.6283349829834</c:v>
                </c:pt>
                <c:pt idx="183">
                  <c:v>29.628492826344001</c:v>
                </c:pt>
                <c:pt idx="184">
                  <c:v>29.629128088660199</c:v>
                </c:pt>
                <c:pt idx="185">
                  <c:v>29.629470395892699</c:v>
                </c:pt>
                <c:pt idx="186">
                  <c:v>29.633270706514899</c:v>
                </c:pt>
                <c:pt idx="187">
                  <c:v>29.634326624433399</c:v>
                </c:pt>
                <c:pt idx="188">
                  <c:v>29.634847334209901</c:v>
                </c:pt>
                <c:pt idx="189">
                  <c:v>29.634955130263901</c:v>
                </c:pt>
                <c:pt idx="190">
                  <c:v>29.636833583072001</c:v>
                </c:pt>
                <c:pt idx="191">
                  <c:v>29.637821998220399</c:v>
                </c:pt>
                <c:pt idx="192">
                  <c:v>29.6381212847221</c:v>
                </c:pt>
                <c:pt idx="193">
                  <c:v>29.638796309628301</c:v>
                </c:pt>
                <c:pt idx="194">
                  <c:v>29.6391547415835</c:v>
                </c:pt>
                <c:pt idx="195">
                  <c:v>29.6406430553108</c:v>
                </c:pt>
                <c:pt idx="196">
                  <c:v>29.641460597319099</c:v>
                </c:pt>
                <c:pt idx="197">
                  <c:v>29.641672648249902</c:v>
                </c:pt>
                <c:pt idx="198">
                  <c:v>29.642194408551902</c:v>
                </c:pt>
                <c:pt idx="199">
                  <c:v>29.642204873711901</c:v>
                </c:pt>
                <c:pt idx="200">
                  <c:v>29.642276001909099</c:v>
                </c:pt>
                <c:pt idx="201">
                  <c:v>29.642995111499602</c:v>
                </c:pt>
                <c:pt idx="202">
                  <c:v>29.6447015699456</c:v>
                </c:pt>
                <c:pt idx="203">
                  <c:v>29.6452056563983</c:v>
                </c:pt>
                <c:pt idx="204">
                  <c:v>29.6486151188051</c:v>
                </c:pt>
                <c:pt idx="205">
                  <c:v>29.649265258108201</c:v>
                </c:pt>
                <c:pt idx="206">
                  <c:v>29.649687300964001</c:v>
                </c:pt>
                <c:pt idx="207">
                  <c:v>29.651269097823999</c:v>
                </c:pt>
                <c:pt idx="208">
                  <c:v>29.651889174795599</c:v>
                </c:pt>
                <c:pt idx="209">
                  <c:v>29.652647632235901</c:v>
                </c:pt>
                <c:pt idx="210">
                  <c:v>29.656932948799799</c:v>
                </c:pt>
                <c:pt idx="211">
                  <c:v>29.6578308094136</c:v>
                </c:pt>
                <c:pt idx="212">
                  <c:v>29.658715209231499</c:v>
                </c:pt>
                <c:pt idx="213">
                  <c:v>29.6589027701242</c:v>
                </c:pt>
                <c:pt idx="214">
                  <c:v>29.659424603726102</c:v>
                </c:pt>
                <c:pt idx="215">
                  <c:v>29.660611252691002</c:v>
                </c:pt>
                <c:pt idx="216">
                  <c:v>29.662274329254899</c:v>
                </c:pt>
                <c:pt idx="217">
                  <c:v>29.662808519838599</c:v>
                </c:pt>
                <c:pt idx="218">
                  <c:v>29.663413026064401</c:v>
                </c:pt>
                <c:pt idx="219">
                  <c:v>29.667005656814901</c:v>
                </c:pt>
                <c:pt idx="220">
                  <c:v>29.668837379451599</c:v>
                </c:pt>
                <c:pt idx="221">
                  <c:v>29.668864490445401</c:v>
                </c:pt>
                <c:pt idx="222">
                  <c:v>29.6702736286971</c:v>
                </c:pt>
                <c:pt idx="223">
                  <c:v>29.671891313669001</c:v>
                </c:pt>
                <c:pt idx="224">
                  <c:v>29.672456525054901</c:v>
                </c:pt>
                <c:pt idx="225">
                  <c:v>29.672943552986201</c:v>
                </c:pt>
                <c:pt idx="226">
                  <c:v>29.6741073315936</c:v>
                </c:pt>
                <c:pt idx="227">
                  <c:v>29.676465668116499</c:v>
                </c:pt>
                <c:pt idx="228">
                  <c:v>29.677191053303901</c:v>
                </c:pt>
                <c:pt idx="229">
                  <c:v>29.678356389094301</c:v>
                </c:pt>
                <c:pt idx="230">
                  <c:v>29.680065840289</c:v>
                </c:pt>
                <c:pt idx="231">
                  <c:v>29.680179254525601</c:v>
                </c:pt>
                <c:pt idx="232">
                  <c:v>29.680356158327299</c:v>
                </c:pt>
                <c:pt idx="233">
                  <c:v>29.681160069217299</c:v>
                </c:pt>
                <c:pt idx="234">
                  <c:v>29.682944242189301</c:v>
                </c:pt>
                <c:pt idx="235">
                  <c:v>29.6832088512441</c:v>
                </c:pt>
                <c:pt idx="236">
                  <c:v>29.684033640997299</c:v>
                </c:pt>
                <c:pt idx="237">
                  <c:v>29.6851839480737</c:v>
                </c:pt>
                <c:pt idx="238">
                  <c:v>29.687708766517801</c:v>
                </c:pt>
                <c:pt idx="239">
                  <c:v>29.6886291084137</c:v>
                </c:pt>
                <c:pt idx="240">
                  <c:v>29.689956683887299</c:v>
                </c:pt>
                <c:pt idx="241">
                  <c:v>29.6908064817118</c:v>
                </c:pt>
                <c:pt idx="242">
                  <c:v>29.6909578537336</c:v>
                </c:pt>
                <c:pt idx="243">
                  <c:v>29.691293773455499</c:v>
                </c:pt>
                <c:pt idx="244">
                  <c:v>29.691832739933599</c:v>
                </c:pt>
                <c:pt idx="245">
                  <c:v>29.691849946592299</c:v>
                </c:pt>
                <c:pt idx="246">
                  <c:v>29.692911393594201</c:v>
                </c:pt>
                <c:pt idx="247">
                  <c:v>29.694150700614301</c:v>
                </c:pt>
                <c:pt idx="248">
                  <c:v>29.695098403898399</c:v>
                </c:pt>
                <c:pt idx="249">
                  <c:v>29.696896729254799</c:v>
                </c:pt>
                <c:pt idx="250">
                  <c:v>29.699329215247399</c:v>
                </c:pt>
                <c:pt idx="251">
                  <c:v>29.700988006110901</c:v>
                </c:pt>
                <c:pt idx="252">
                  <c:v>29.701537348342701</c:v>
                </c:pt>
                <c:pt idx="253">
                  <c:v>29.701965087632601</c:v>
                </c:pt>
                <c:pt idx="254">
                  <c:v>29.7022097889054</c:v>
                </c:pt>
                <c:pt idx="255">
                  <c:v>29.7040706531909</c:v>
                </c:pt>
                <c:pt idx="256">
                  <c:v>29.704575009020299</c:v>
                </c:pt>
                <c:pt idx="257">
                  <c:v>29.705124497775302</c:v>
                </c:pt>
                <c:pt idx="258">
                  <c:v>29.7054572749282</c:v>
                </c:pt>
                <c:pt idx="259">
                  <c:v>29.7055489925099</c:v>
                </c:pt>
                <c:pt idx="260">
                  <c:v>29.7065509174388</c:v>
                </c:pt>
                <c:pt idx="261">
                  <c:v>29.708443762252202</c:v>
                </c:pt>
                <c:pt idx="262">
                  <c:v>29.708941160314701</c:v>
                </c:pt>
                <c:pt idx="263">
                  <c:v>29.7107875778619</c:v>
                </c:pt>
                <c:pt idx="264">
                  <c:v>29.711614702046798</c:v>
                </c:pt>
                <c:pt idx="265">
                  <c:v>29.711867370560999</c:v>
                </c:pt>
                <c:pt idx="266">
                  <c:v>29.713302231516501</c:v>
                </c:pt>
                <c:pt idx="267">
                  <c:v>29.715712061177499</c:v>
                </c:pt>
                <c:pt idx="268">
                  <c:v>29.716653570774</c:v>
                </c:pt>
                <c:pt idx="269">
                  <c:v>29.7171339566768</c:v>
                </c:pt>
                <c:pt idx="270">
                  <c:v>29.717791872935301</c:v>
                </c:pt>
                <c:pt idx="271">
                  <c:v>29.717993860903</c:v>
                </c:pt>
                <c:pt idx="272">
                  <c:v>29.718145367389798</c:v>
                </c:pt>
                <c:pt idx="273">
                  <c:v>29.718848587298901</c:v>
                </c:pt>
                <c:pt idx="274">
                  <c:v>29.719205394098601</c:v>
                </c:pt>
                <c:pt idx="275">
                  <c:v>29.719236285319099</c:v>
                </c:pt>
                <c:pt idx="276">
                  <c:v>29.720085903307201</c:v>
                </c:pt>
                <c:pt idx="277">
                  <c:v>29.7200862993536</c:v>
                </c:pt>
                <c:pt idx="278">
                  <c:v>29.7204524804716</c:v>
                </c:pt>
                <c:pt idx="279">
                  <c:v>29.720699912744401</c:v>
                </c:pt>
                <c:pt idx="280">
                  <c:v>29.721082122102999</c:v>
                </c:pt>
                <c:pt idx="281">
                  <c:v>29.721213039412099</c:v>
                </c:pt>
                <c:pt idx="282">
                  <c:v>29.721522800133599</c:v>
                </c:pt>
                <c:pt idx="283">
                  <c:v>29.721650687228198</c:v>
                </c:pt>
                <c:pt idx="284">
                  <c:v>29.722154649394501</c:v>
                </c:pt>
                <c:pt idx="285">
                  <c:v>29.722493777970499</c:v>
                </c:pt>
                <c:pt idx="286">
                  <c:v>29.722704319919501</c:v>
                </c:pt>
                <c:pt idx="287">
                  <c:v>29.722961587694702</c:v>
                </c:pt>
                <c:pt idx="288">
                  <c:v>29.724224100349801</c:v>
                </c:pt>
                <c:pt idx="289">
                  <c:v>29.725373161178901</c:v>
                </c:pt>
                <c:pt idx="290">
                  <c:v>29.727120385906598</c:v>
                </c:pt>
                <c:pt idx="291">
                  <c:v>29.728205763230399</c:v>
                </c:pt>
                <c:pt idx="292">
                  <c:v>29.728458122238901</c:v>
                </c:pt>
                <c:pt idx="293">
                  <c:v>29.7296315382291</c:v>
                </c:pt>
                <c:pt idx="294">
                  <c:v>29.7300037951189</c:v>
                </c:pt>
                <c:pt idx="295">
                  <c:v>29.730035420268901</c:v>
                </c:pt>
                <c:pt idx="296">
                  <c:v>29.730734378595201</c:v>
                </c:pt>
                <c:pt idx="297">
                  <c:v>29.732541650613999</c:v>
                </c:pt>
                <c:pt idx="298">
                  <c:v>29.7334758772692</c:v>
                </c:pt>
                <c:pt idx="299">
                  <c:v>29.733815437147399</c:v>
                </c:pt>
                <c:pt idx="300">
                  <c:v>29.7340651387204</c:v>
                </c:pt>
                <c:pt idx="301">
                  <c:v>29.737416657339899</c:v>
                </c:pt>
                <c:pt idx="302">
                  <c:v>29.7378178439381</c:v>
                </c:pt>
                <c:pt idx="303">
                  <c:v>29.737956700300401</c:v>
                </c:pt>
                <c:pt idx="304">
                  <c:v>29.739504608643099</c:v>
                </c:pt>
                <c:pt idx="305">
                  <c:v>29.739796619500702</c:v>
                </c:pt>
                <c:pt idx="306">
                  <c:v>29.740500552147299</c:v>
                </c:pt>
                <c:pt idx="307">
                  <c:v>29.7407447515094</c:v>
                </c:pt>
                <c:pt idx="308">
                  <c:v>29.741478277664701</c:v>
                </c:pt>
                <c:pt idx="309">
                  <c:v>29.743468300064499</c:v>
                </c:pt>
                <c:pt idx="310">
                  <c:v>29.744076686226599</c:v>
                </c:pt>
                <c:pt idx="311">
                  <c:v>29.744469237794998</c:v>
                </c:pt>
                <c:pt idx="312">
                  <c:v>29.744969722743399</c:v>
                </c:pt>
                <c:pt idx="313">
                  <c:v>29.745981285846199</c:v>
                </c:pt>
                <c:pt idx="314">
                  <c:v>29.747032792325999</c:v>
                </c:pt>
                <c:pt idx="315">
                  <c:v>29.747222042018802</c:v>
                </c:pt>
                <c:pt idx="316">
                  <c:v>29.7474965047466</c:v>
                </c:pt>
                <c:pt idx="317">
                  <c:v>29.748147387662598</c:v>
                </c:pt>
                <c:pt idx="318">
                  <c:v>29.750722044211301</c:v>
                </c:pt>
                <c:pt idx="319">
                  <c:v>29.7509145955969</c:v>
                </c:pt>
                <c:pt idx="320">
                  <c:v>29.752156670419101</c:v>
                </c:pt>
                <c:pt idx="321">
                  <c:v>29.752312910760299</c:v>
                </c:pt>
                <c:pt idx="322">
                  <c:v>29.7529987365644</c:v>
                </c:pt>
                <c:pt idx="323">
                  <c:v>29.753294492768099</c:v>
                </c:pt>
                <c:pt idx="324">
                  <c:v>29.7559567686082</c:v>
                </c:pt>
                <c:pt idx="325">
                  <c:v>29.757150406722499</c:v>
                </c:pt>
                <c:pt idx="326">
                  <c:v>29.757875179620299</c:v>
                </c:pt>
                <c:pt idx="327">
                  <c:v>29.758028206030001</c:v>
                </c:pt>
                <c:pt idx="328">
                  <c:v>29.758042193262899</c:v>
                </c:pt>
                <c:pt idx="329">
                  <c:v>29.758602432121702</c:v>
                </c:pt>
                <c:pt idx="330">
                  <c:v>29.7589201954729</c:v>
                </c:pt>
                <c:pt idx="331">
                  <c:v>29.759242306984799</c:v>
                </c:pt>
                <c:pt idx="332">
                  <c:v>29.7614160193461</c:v>
                </c:pt>
                <c:pt idx="333">
                  <c:v>29.7634342706071</c:v>
                </c:pt>
                <c:pt idx="334">
                  <c:v>29.7637875331618</c:v>
                </c:pt>
                <c:pt idx="335">
                  <c:v>29.764047865545201</c:v>
                </c:pt>
                <c:pt idx="336">
                  <c:v>29.764247276611599</c:v>
                </c:pt>
                <c:pt idx="337">
                  <c:v>29.764292952110502</c:v>
                </c:pt>
                <c:pt idx="338">
                  <c:v>29.765356254280299</c:v>
                </c:pt>
                <c:pt idx="339">
                  <c:v>29.765385097394802</c:v>
                </c:pt>
                <c:pt idx="340">
                  <c:v>29.765425910368901</c:v>
                </c:pt>
                <c:pt idx="341">
                  <c:v>29.765668709478099</c:v>
                </c:pt>
                <c:pt idx="342">
                  <c:v>29.766164031605701</c:v>
                </c:pt>
                <c:pt idx="343">
                  <c:v>29.766854761373601</c:v>
                </c:pt>
                <c:pt idx="344">
                  <c:v>29.767497347790702</c:v>
                </c:pt>
                <c:pt idx="345">
                  <c:v>29.767631254821602</c:v>
                </c:pt>
                <c:pt idx="346">
                  <c:v>29.767856121299001</c:v>
                </c:pt>
                <c:pt idx="347">
                  <c:v>29.7682295095595</c:v>
                </c:pt>
                <c:pt idx="348">
                  <c:v>29.768355869417999</c:v>
                </c:pt>
                <c:pt idx="349">
                  <c:v>29.7695343470415</c:v>
                </c:pt>
                <c:pt idx="350">
                  <c:v>29.769651990376499</c:v>
                </c:pt>
                <c:pt idx="351">
                  <c:v>29.772912127635099</c:v>
                </c:pt>
                <c:pt idx="352">
                  <c:v>29.7734049642667</c:v>
                </c:pt>
                <c:pt idx="353">
                  <c:v>29.775114958394902</c:v>
                </c:pt>
                <c:pt idx="354">
                  <c:v>29.777223526519101</c:v>
                </c:pt>
                <c:pt idx="355">
                  <c:v>29.7779940083471</c:v>
                </c:pt>
                <c:pt idx="356">
                  <c:v>29.7782601899018</c:v>
                </c:pt>
                <c:pt idx="357">
                  <c:v>29.780089602923098</c:v>
                </c:pt>
                <c:pt idx="358">
                  <c:v>29.780318148568899</c:v>
                </c:pt>
                <c:pt idx="359">
                  <c:v>29.781028510813499</c:v>
                </c:pt>
                <c:pt idx="360">
                  <c:v>29.783086960243601</c:v>
                </c:pt>
                <c:pt idx="361">
                  <c:v>29.7832068952053</c:v>
                </c:pt>
                <c:pt idx="362">
                  <c:v>29.783403020502099</c:v>
                </c:pt>
                <c:pt idx="363">
                  <c:v>29.785048417948101</c:v>
                </c:pt>
                <c:pt idx="364">
                  <c:v>29.785269211621198</c:v>
                </c:pt>
                <c:pt idx="365">
                  <c:v>29.785973599167502</c:v>
                </c:pt>
                <c:pt idx="366">
                  <c:v>29.786680678293902</c:v>
                </c:pt>
                <c:pt idx="367">
                  <c:v>29.787201908095501</c:v>
                </c:pt>
                <c:pt idx="368">
                  <c:v>29.789008070891501</c:v>
                </c:pt>
                <c:pt idx="369">
                  <c:v>29.789310733683202</c:v>
                </c:pt>
                <c:pt idx="370">
                  <c:v>29.7894039682418</c:v>
                </c:pt>
                <c:pt idx="371">
                  <c:v>29.789504747727701</c:v>
                </c:pt>
                <c:pt idx="372">
                  <c:v>29.7895124832352</c:v>
                </c:pt>
                <c:pt idx="373">
                  <c:v>29.7895196854973</c:v>
                </c:pt>
                <c:pt idx="374">
                  <c:v>29.789660012391501</c:v>
                </c:pt>
                <c:pt idx="375">
                  <c:v>29.789681416963901</c:v>
                </c:pt>
                <c:pt idx="376">
                  <c:v>29.789919412542499</c:v>
                </c:pt>
                <c:pt idx="377">
                  <c:v>29.790346138248498</c:v>
                </c:pt>
                <c:pt idx="378">
                  <c:v>29.790864264659</c:v>
                </c:pt>
                <c:pt idx="379">
                  <c:v>29.790928774374599</c:v>
                </c:pt>
                <c:pt idx="380">
                  <c:v>29.791246395609399</c:v>
                </c:pt>
                <c:pt idx="381">
                  <c:v>29.792126171978801</c:v>
                </c:pt>
                <c:pt idx="382">
                  <c:v>29.792572344488999</c:v>
                </c:pt>
                <c:pt idx="383">
                  <c:v>29.792904358649899</c:v>
                </c:pt>
                <c:pt idx="384">
                  <c:v>29.792929001808702</c:v>
                </c:pt>
                <c:pt idx="385">
                  <c:v>29.7954593326739</c:v>
                </c:pt>
                <c:pt idx="386">
                  <c:v>29.796093119549699</c:v>
                </c:pt>
                <c:pt idx="387">
                  <c:v>29.796174750717</c:v>
                </c:pt>
                <c:pt idx="388">
                  <c:v>29.797378393416999</c:v>
                </c:pt>
                <c:pt idx="389">
                  <c:v>29.797556528824401</c:v>
                </c:pt>
                <c:pt idx="390">
                  <c:v>29.797627708633598</c:v>
                </c:pt>
                <c:pt idx="391">
                  <c:v>29.7980974719027</c:v>
                </c:pt>
                <c:pt idx="392">
                  <c:v>29.7985749641071</c:v>
                </c:pt>
                <c:pt idx="393">
                  <c:v>29.798599842299701</c:v>
                </c:pt>
                <c:pt idx="394">
                  <c:v>29.7987569641631</c:v>
                </c:pt>
                <c:pt idx="395">
                  <c:v>29.799013279571401</c:v>
                </c:pt>
                <c:pt idx="396">
                  <c:v>29.799902885308999</c:v>
                </c:pt>
                <c:pt idx="397">
                  <c:v>29.799907464537501</c:v>
                </c:pt>
                <c:pt idx="398">
                  <c:v>29.800168199579499</c:v>
                </c:pt>
                <c:pt idx="399">
                  <c:v>29.800479803630001</c:v>
                </c:pt>
                <c:pt idx="400">
                  <c:v>29.801421514136798</c:v>
                </c:pt>
                <c:pt idx="401">
                  <c:v>29.802031846978</c:v>
                </c:pt>
                <c:pt idx="402">
                  <c:v>29.8021928187319</c:v>
                </c:pt>
                <c:pt idx="403">
                  <c:v>29.802948875156201</c:v>
                </c:pt>
                <c:pt idx="404">
                  <c:v>29.8036570052444</c:v>
                </c:pt>
                <c:pt idx="405">
                  <c:v>29.804471784611</c:v>
                </c:pt>
                <c:pt idx="406">
                  <c:v>29.804859490771001</c:v>
                </c:pt>
                <c:pt idx="407">
                  <c:v>29.805880813074999</c:v>
                </c:pt>
                <c:pt idx="408">
                  <c:v>29.806375230561201</c:v>
                </c:pt>
                <c:pt idx="409">
                  <c:v>29.806872353981099</c:v>
                </c:pt>
                <c:pt idx="410">
                  <c:v>29.8077316715706</c:v>
                </c:pt>
                <c:pt idx="411">
                  <c:v>29.808773464625698</c:v>
                </c:pt>
                <c:pt idx="412">
                  <c:v>29.808975788495299</c:v>
                </c:pt>
                <c:pt idx="413">
                  <c:v>29.809478377115202</c:v>
                </c:pt>
                <c:pt idx="414">
                  <c:v>29.8105530666726</c:v>
                </c:pt>
                <c:pt idx="415">
                  <c:v>29.8106661551288</c:v>
                </c:pt>
                <c:pt idx="416">
                  <c:v>29.813755993772201</c:v>
                </c:pt>
                <c:pt idx="417">
                  <c:v>29.813841253127499</c:v>
                </c:pt>
                <c:pt idx="418">
                  <c:v>29.814747848833601</c:v>
                </c:pt>
                <c:pt idx="419">
                  <c:v>29.8151147068303</c:v>
                </c:pt>
                <c:pt idx="420">
                  <c:v>29.815403421823301</c:v>
                </c:pt>
                <c:pt idx="421">
                  <c:v>29.816013990900299</c:v>
                </c:pt>
                <c:pt idx="422">
                  <c:v>29.816887610560599</c:v>
                </c:pt>
                <c:pt idx="423">
                  <c:v>29.8170390873405</c:v>
                </c:pt>
                <c:pt idx="424">
                  <c:v>29.817403944801502</c:v>
                </c:pt>
                <c:pt idx="425">
                  <c:v>29.8180681694455</c:v>
                </c:pt>
                <c:pt idx="426">
                  <c:v>29.818492521517999</c:v>
                </c:pt>
                <c:pt idx="427">
                  <c:v>29.8185545685519</c:v>
                </c:pt>
                <c:pt idx="428">
                  <c:v>29.818750212276299</c:v>
                </c:pt>
                <c:pt idx="429">
                  <c:v>29.8213129934534</c:v>
                </c:pt>
                <c:pt idx="430">
                  <c:v>29.821449900325199</c:v>
                </c:pt>
                <c:pt idx="431">
                  <c:v>29.8219289180029</c:v>
                </c:pt>
                <c:pt idx="432">
                  <c:v>29.822221420541101</c:v>
                </c:pt>
                <c:pt idx="433">
                  <c:v>29.822593395291999</c:v>
                </c:pt>
                <c:pt idx="434">
                  <c:v>29.823251842809299</c:v>
                </c:pt>
                <c:pt idx="435">
                  <c:v>29.823658745741401</c:v>
                </c:pt>
                <c:pt idx="436">
                  <c:v>29.824121386808802</c:v>
                </c:pt>
                <c:pt idx="437">
                  <c:v>29.824823086621901</c:v>
                </c:pt>
                <c:pt idx="438">
                  <c:v>29.825458408530601</c:v>
                </c:pt>
                <c:pt idx="439">
                  <c:v>29.825738686866998</c:v>
                </c:pt>
                <c:pt idx="440">
                  <c:v>29.826572545314399</c:v>
                </c:pt>
                <c:pt idx="441">
                  <c:v>29.826660670111099</c:v>
                </c:pt>
                <c:pt idx="442">
                  <c:v>29.827380826825099</c:v>
                </c:pt>
                <c:pt idx="443">
                  <c:v>29.828402854364999</c:v>
                </c:pt>
                <c:pt idx="444">
                  <c:v>29.829439967585699</c:v>
                </c:pt>
                <c:pt idx="445">
                  <c:v>29.830384654149299</c:v>
                </c:pt>
                <c:pt idx="446">
                  <c:v>29.831114852813201</c:v>
                </c:pt>
                <c:pt idx="447">
                  <c:v>29.831395156420399</c:v>
                </c:pt>
                <c:pt idx="448">
                  <c:v>29.8318563040804</c:v>
                </c:pt>
                <c:pt idx="449">
                  <c:v>29.832475477589099</c:v>
                </c:pt>
                <c:pt idx="450">
                  <c:v>29.833281364130201</c:v>
                </c:pt>
                <c:pt idx="451">
                  <c:v>29.833423428577898</c:v>
                </c:pt>
                <c:pt idx="452">
                  <c:v>29.834191793860999</c:v>
                </c:pt>
                <c:pt idx="453">
                  <c:v>29.834196342534799</c:v>
                </c:pt>
                <c:pt idx="454">
                  <c:v>29.8345839552846</c:v>
                </c:pt>
                <c:pt idx="455">
                  <c:v>29.8350293675675</c:v>
                </c:pt>
                <c:pt idx="456">
                  <c:v>29.835174779680202</c:v>
                </c:pt>
                <c:pt idx="457">
                  <c:v>29.835717001732199</c:v>
                </c:pt>
                <c:pt idx="458">
                  <c:v>29.835871353243601</c:v>
                </c:pt>
                <c:pt idx="459">
                  <c:v>29.836583343326001</c:v>
                </c:pt>
                <c:pt idx="460">
                  <c:v>29.837912903337799</c:v>
                </c:pt>
                <c:pt idx="461">
                  <c:v>29.8383477704235</c:v>
                </c:pt>
                <c:pt idx="462">
                  <c:v>29.8395230740072</c:v>
                </c:pt>
                <c:pt idx="463">
                  <c:v>29.8403154896899</c:v>
                </c:pt>
                <c:pt idx="464">
                  <c:v>29.840448469175499</c:v>
                </c:pt>
                <c:pt idx="465">
                  <c:v>29.841122457427801</c:v>
                </c:pt>
                <c:pt idx="466">
                  <c:v>29.841267248813899</c:v>
                </c:pt>
                <c:pt idx="467">
                  <c:v>29.841294984520999</c:v>
                </c:pt>
                <c:pt idx="468">
                  <c:v>29.841333971146799</c:v>
                </c:pt>
                <c:pt idx="469">
                  <c:v>29.842150675797299</c:v>
                </c:pt>
                <c:pt idx="470">
                  <c:v>29.842656766816599</c:v>
                </c:pt>
                <c:pt idx="471">
                  <c:v>29.846110647818101</c:v>
                </c:pt>
                <c:pt idx="472">
                  <c:v>29.846248068309801</c:v>
                </c:pt>
                <c:pt idx="473">
                  <c:v>29.846728114758498</c:v>
                </c:pt>
                <c:pt idx="474">
                  <c:v>29.846945496962199</c:v>
                </c:pt>
                <c:pt idx="475">
                  <c:v>29.846958333477101</c:v>
                </c:pt>
                <c:pt idx="476">
                  <c:v>29.8478512791784</c:v>
                </c:pt>
                <c:pt idx="477">
                  <c:v>29.848441186588101</c:v>
                </c:pt>
                <c:pt idx="478">
                  <c:v>29.8486822035246</c:v>
                </c:pt>
                <c:pt idx="479">
                  <c:v>29.851455458297401</c:v>
                </c:pt>
                <c:pt idx="480">
                  <c:v>29.8515496271168</c:v>
                </c:pt>
                <c:pt idx="481">
                  <c:v>29.854579906825901</c:v>
                </c:pt>
                <c:pt idx="482">
                  <c:v>29.856807254061199</c:v>
                </c:pt>
                <c:pt idx="483">
                  <c:v>29.857156235280101</c:v>
                </c:pt>
                <c:pt idx="484">
                  <c:v>29.8572185526467</c:v>
                </c:pt>
                <c:pt idx="485">
                  <c:v>29.857829195359599</c:v>
                </c:pt>
                <c:pt idx="486">
                  <c:v>29.858581379391001</c:v>
                </c:pt>
                <c:pt idx="487">
                  <c:v>29.858773841653701</c:v>
                </c:pt>
                <c:pt idx="488">
                  <c:v>29.8592150596408</c:v>
                </c:pt>
                <c:pt idx="489">
                  <c:v>29.859819772229901</c:v>
                </c:pt>
                <c:pt idx="490">
                  <c:v>29.860272712256599</c:v>
                </c:pt>
                <c:pt idx="491">
                  <c:v>29.8613084655988</c:v>
                </c:pt>
                <c:pt idx="492">
                  <c:v>29.8615715010447</c:v>
                </c:pt>
                <c:pt idx="493">
                  <c:v>29.862215206778799</c:v>
                </c:pt>
                <c:pt idx="494">
                  <c:v>29.8638267490639</c:v>
                </c:pt>
                <c:pt idx="495">
                  <c:v>29.863950922268401</c:v>
                </c:pt>
                <c:pt idx="496">
                  <c:v>29.864093248234202</c:v>
                </c:pt>
                <c:pt idx="497">
                  <c:v>29.864244432271501</c:v>
                </c:pt>
                <c:pt idx="498">
                  <c:v>29.864295522700601</c:v>
                </c:pt>
                <c:pt idx="499">
                  <c:v>29.864436295923401</c:v>
                </c:pt>
                <c:pt idx="500">
                  <c:v>29.864505658433</c:v>
                </c:pt>
                <c:pt idx="501">
                  <c:v>29.864755619272302</c:v>
                </c:pt>
                <c:pt idx="502">
                  <c:v>29.864981086120299</c:v>
                </c:pt>
                <c:pt idx="503">
                  <c:v>29.866713359081601</c:v>
                </c:pt>
                <c:pt idx="504">
                  <c:v>29.866972526208901</c:v>
                </c:pt>
                <c:pt idx="505">
                  <c:v>29.8702073683815</c:v>
                </c:pt>
                <c:pt idx="506">
                  <c:v>29.8710932650405</c:v>
                </c:pt>
                <c:pt idx="507">
                  <c:v>29.871264983285801</c:v>
                </c:pt>
                <c:pt idx="508">
                  <c:v>29.8713104118833</c:v>
                </c:pt>
                <c:pt idx="509">
                  <c:v>29.8725641686523</c:v>
                </c:pt>
                <c:pt idx="510">
                  <c:v>29.8727926666804</c:v>
                </c:pt>
                <c:pt idx="511">
                  <c:v>29.872799621463098</c:v>
                </c:pt>
                <c:pt idx="512">
                  <c:v>29.873366367534</c:v>
                </c:pt>
                <c:pt idx="513">
                  <c:v>29.874029791073099</c:v>
                </c:pt>
                <c:pt idx="514">
                  <c:v>29.874210727560499</c:v>
                </c:pt>
                <c:pt idx="515">
                  <c:v>29.8742111510043</c:v>
                </c:pt>
                <c:pt idx="516">
                  <c:v>29.875482877378499</c:v>
                </c:pt>
                <c:pt idx="517">
                  <c:v>29.875561071268699</c:v>
                </c:pt>
                <c:pt idx="518">
                  <c:v>29.875872643716001</c:v>
                </c:pt>
                <c:pt idx="519">
                  <c:v>29.876295420040599</c:v>
                </c:pt>
                <c:pt idx="520">
                  <c:v>29.877313939285798</c:v>
                </c:pt>
                <c:pt idx="521">
                  <c:v>29.877920532137001</c:v>
                </c:pt>
                <c:pt idx="522">
                  <c:v>29.877932370727201</c:v>
                </c:pt>
                <c:pt idx="523">
                  <c:v>29.8783616634346</c:v>
                </c:pt>
                <c:pt idx="524">
                  <c:v>29.878398877242098</c:v>
                </c:pt>
                <c:pt idx="525">
                  <c:v>29.878567607676001</c:v>
                </c:pt>
                <c:pt idx="526">
                  <c:v>29.879292350173099</c:v>
                </c:pt>
                <c:pt idx="527">
                  <c:v>29.879576575708199</c:v>
                </c:pt>
                <c:pt idx="528">
                  <c:v>29.8808566800605</c:v>
                </c:pt>
                <c:pt idx="529">
                  <c:v>29.8813676756468</c:v>
                </c:pt>
                <c:pt idx="530">
                  <c:v>29.882552644225601</c:v>
                </c:pt>
                <c:pt idx="531">
                  <c:v>29.8827136924399</c:v>
                </c:pt>
                <c:pt idx="532">
                  <c:v>29.8829512102024</c:v>
                </c:pt>
                <c:pt idx="533">
                  <c:v>29.8839948072977</c:v>
                </c:pt>
                <c:pt idx="534">
                  <c:v>29.884112532964298</c:v>
                </c:pt>
                <c:pt idx="535">
                  <c:v>29.8849046541836</c:v>
                </c:pt>
                <c:pt idx="536">
                  <c:v>29.885017104602198</c:v>
                </c:pt>
                <c:pt idx="537">
                  <c:v>29.886058724028999</c:v>
                </c:pt>
                <c:pt idx="538">
                  <c:v>29.8864988831616</c:v>
                </c:pt>
                <c:pt idx="539">
                  <c:v>29.8880427110041</c:v>
                </c:pt>
                <c:pt idx="540">
                  <c:v>29.8905819810686</c:v>
                </c:pt>
                <c:pt idx="541">
                  <c:v>29.891163233344201</c:v>
                </c:pt>
                <c:pt idx="542">
                  <c:v>29.891843079542198</c:v>
                </c:pt>
                <c:pt idx="543">
                  <c:v>29.892438155603301</c:v>
                </c:pt>
                <c:pt idx="544">
                  <c:v>29.892707437063599</c:v>
                </c:pt>
                <c:pt idx="545">
                  <c:v>29.8929417542107</c:v>
                </c:pt>
                <c:pt idx="546">
                  <c:v>29.8929788775689</c:v>
                </c:pt>
                <c:pt idx="547">
                  <c:v>29.893311721560799</c:v>
                </c:pt>
                <c:pt idx="548">
                  <c:v>29.893575390139102</c:v>
                </c:pt>
                <c:pt idx="549">
                  <c:v>29.893642589716201</c:v>
                </c:pt>
                <c:pt idx="550">
                  <c:v>29.893826630812601</c:v>
                </c:pt>
                <c:pt idx="551">
                  <c:v>29.895231100229399</c:v>
                </c:pt>
                <c:pt idx="552">
                  <c:v>29.895827865855399</c:v>
                </c:pt>
                <c:pt idx="553">
                  <c:v>29.8967638560854</c:v>
                </c:pt>
                <c:pt idx="554">
                  <c:v>29.8973924895712</c:v>
                </c:pt>
                <c:pt idx="555">
                  <c:v>29.898483409248701</c:v>
                </c:pt>
                <c:pt idx="556">
                  <c:v>29.898597286153901</c:v>
                </c:pt>
                <c:pt idx="557">
                  <c:v>29.898699854430099</c:v>
                </c:pt>
                <c:pt idx="558">
                  <c:v>29.8989393284659</c:v>
                </c:pt>
                <c:pt idx="559">
                  <c:v>29.899061592173901</c:v>
                </c:pt>
                <c:pt idx="560">
                  <c:v>29.899119020174499</c:v>
                </c:pt>
                <c:pt idx="561">
                  <c:v>29.899172074116599</c:v>
                </c:pt>
                <c:pt idx="562">
                  <c:v>29.900838250454498</c:v>
                </c:pt>
                <c:pt idx="563">
                  <c:v>29.9030729704949</c:v>
                </c:pt>
                <c:pt idx="564">
                  <c:v>29.903334928002</c:v>
                </c:pt>
                <c:pt idx="565">
                  <c:v>29.903919212723999</c:v>
                </c:pt>
                <c:pt idx="566">
                  <c:v>29.903937062973998</c:v>
                </c:pt>
                <c:pt idx="567">
                  <c:v>29.904047732563399</c:v>
                </c:pt>
                <c:pt idx="568">
                  <c:v>29.90451704997</c:v>
                </c:pt>
                <c:pt idx="569">
                  <c:v>29.9048788842967</c:v>
                </c:pt>
                <c:pt idx="570">
                  <c:v>29.906086934050698</c:v>
                </c:pt>
                <c:pt idx="571">
                  <c:v>29.906634737324499</c:v>
                </c:pt>
                <c:pt idx="572">
                  <c:v>29.907199811564901</c:v>
                </c:pt>
                <c:pt idx="573">
                  <c:v>29.907544498806701</c:v>
                </c:pt>
                <c:pt idx="574">
                  <c:v>29.907622487836999</c:v>
                </c:pt>
                <c:pt idx="575">
                  <c:v>29.9078062400338</c:v>
                </c:pt>
                <c:pt idx="576">
                  <c:v>29.908889335647</c:v>
                </c:pt>
                <c:pt idx="577">
                  <c:v>29.909569624873601</c:v>
                </c:pt>
                <c:pt idx="578">
                  <c:v>29.909776818638999</c:v>
                </c:pt>
                <c:pt idx="579">
                  <c:v>29.9105536922903</c:v>
                </c:pt>
                <c:pt idx="580">
                  <c:v>29.9107484503647</c:v>
                </c:pt>
                <c:pt idx="581">
                  <c:v>29.910808760085001</c:v>
                </c:pt>
                <c:pt idx="582">
                  <c:v>29.911049124064299</c:v>
                </c:pt>
                <c:pt idx="583">
                  <c:v>29.911362230642801</c:v>
                </c:pt>
                <c:pt idx="584">
                  <c:v>29.911986527448899</c:v>
                </c:pt>
                <c:pt idx="585">
                  <c:v>29.913337646902001</c:v>
                </c:pt>
                <c:pt idx="586">
                  <c:v>29.9135461776836</c:v>
                </c:pt>
                <c:pt idx="587">
                  <c:v>29.914008096300702</c:v>
                </c:pt>
                <c:pt idx="588">
                  <c:v>29.914588019343402</c:v>
                </c:pt>
                <c:pt idx="589">
                  <c:v>29.914665016206001</c:v>
                </c:pt>
                <c:pt idx="590">
                  <c:v>29.914791441425798</c:v>
                </c:pt>
                <c:pt idx="591">
                  <c:v>29.914887935109199</c:v>
                </c:pt>
                <c:pt idx="592">
                  <c:v>29.914897354709201</c:v>
                </c:pt>
                <c:pt idx="593">
                  <c:v>29.915085961876802</c:v>
                </c:pt>
                <c:pt idx="594">
                  <c:v>29.9156181873389</c:v>
                </c:pt>
                <c:pt idx="595">
                  <c:v>29.9170656301775</c:v>
                </c:pt>
                <c:pt idx="596">
                  <c:v>29.917116491925501</c:v>
                </c:pt>
                <c:pt idx="597">
                  <c:v>29.917497965070002</c:v>
                </c:pt>
                <c:pt idx="598">
                  <c:v>29.9186657545449</c:v>
                </c:pt>
                <c:pt idx="599">
                  <c:v>29.919569428510599</c:v>
                </c:pt>
                <c:pt idx="600">
                  <c:v>29.919583610017799</c:v>
                </c:pt>
                <c:pt idx="601">
                  <c:v>29.920040897182901</c:v>
                </c:pt>
                <c:pt idx="602">
                  <c:v>29.921159602099799</c:v>
                </c:pt>
                <c:pt idx="603">
                  <c:v>29.921662018529801</c:v>
                </c:pt>
                <c:pt idx="604">
                  <c:v>29.922010325422701</c:v>
                </c:pt>
                <c:pt idx="605">
                  <c:v>29.922790888023801</c:v>
                </c:pt>
                <c:pt idx="606">
                  <c:v>29.924391177519102</c:v>
                </c:pt>
                <c:pt idx="607">
                  <c:v>29.925637738700399</c:v>
                </c:pt>
                <c:pt idx="608">
                  <c:v>29.9256449659607</c:v>
                </c:pt>
                <c:pt idx="609">
                  <c:v>29.926639450937198</c:v>
                </c:pt>
                <c:pt idx="610">
                  <c:v>29.9268761253349</c:v>
                </c:pt>
                <c:pt idx="611">
                  <c:v>29.92975750423</c:v>
                </c:pt>
                <c:pt idx="612">
                  <c:v>29.929793280848099</c:v>
                </c:pt>
                <c:pt idx="613">
                  <c:v>29.929916366396899</c:v>
                </c:pt>
                <c:pt idx="614">
                  <c:v>29.9313891497914</c:v>
                </c:pt>
                <c:pt idx="615">
                  <c:v>29.9319474008756</c:v>
                </c:pt>
                <c:pt idx="616">
                  <c:v>29.932066939213101</c:v>
                </c:pt>
                <c:pt idx="617">
                  <c:v>29.932238394753199</c:v>
                </c:pt>
                <c:pt idx="618">
                  <c:v>29.932250176676401</c:v>
                </c:pt>
                <c:pt idx="619">
                  <c:v>29.932352984891399</c:v>
                </c:pt>
                <c:pt idx="620">
                  <c:v>29.932987432304799</c:v>
                </c:pt>
                <c:pt idx="621">
                  <c:v>29.933200944928799</c:v>
                </c:pt>
                <c:pt idx="622">
                  <c:v>29.934288043053201</c:v>
                </c:pt>
                <c:pt idx="623">
                  <c:v>29.934440934000602</c:v>
                </c:pt>
                <c:pt idx="624">
                  <c:v>29.936070605242499</c:v>
                </c:pt>
                <c:pt idx="625">
                  <c:v>29.937710790011199</c:v>
                </c:pt>
                <c:pt idx="626">
                  <c:v>29.9377789091129</c:v>
                </c:pt>
                <c:pt idx="627">
                  <c:v>29.938070290341699</c:v>
                </c:pt>
                <c:pt idx="628">
                  <c:v>29.93860341924</c:v>
                </c:pt>
                <c:pt idx="629">
                  <c:v>29.9386114714966</c:v>
                </c:pt>
                <c:pt idx="630">
                  <c:v>29.939168994186399</c:v>
                </c:pt>
                <c:pt idx="631">
                  <c:v>29.939316419896102</c:v>
                </c:pt>
                <c:pt idx="632">
                  <c:v>29.939471821336799</c:v>
                </c:pt>
                <c:pt idx="633">
                  <c:v>29.939849286643199</c:v>
                </c:pt>
                <c:pt idx="634">
                  <c:v>29.9409895561495</c:v>
                </c:pt>
                <c:pt idx="635">
                  <c:v>29.9419248690721</c:v>
                </c:pt>
                <c:pt idx="636">
                  <c:v>29.942116172693702</c:v>
                </c:pt>
                <c:pt idx="637">
                  <c:v>29.9421574217859</c:v>
                </c:pt>
                <c:pt idx="638">
                  <c:v>29.943040757218998</c:v>
                </c:pt>
                <c:pt idx="639">
                  <c:v>29.943220289249901</c:v>
                </c:pt>
                <c:pt idx="640">
                  <c:v>29.9434067337526</c:v>
                </c:pt>
                <c:pt idx="641">
                  <c:v>29.9449600661452</c:v>
                </c:pt>
                <c:pt idx="642">
                  <c:v>29.945549119882799</c:v>
                </c:pt>
                <c:pt idx="643">
                  <c:v>29.945626643365198</c:v>
                </c:pt>
                <c:pt idx="644">
                  <c:v>29.945657523763298</c:v>
                </c:pt>
                <c:pt idx="645">
                  <c:v>29.945951784037501</c:v>
                </c:pt>
                <c:pt idx="646">
                  <c:v>29.946054197506299</c:v>
                </c:pt>
                <c:pt idx="647">
                  <c:v>29.947473428381699</c:v>
                </c:pt>
                <c:pt idx="648">
                  <c:v>29.947794956370199</c:v>
                </c:pt>
                <c:pt idx="649">
                  <c:v>29.948462089117399</c:v>
                </c:pt>
                <c:pt idx="650">
                  <c:v>29.9486557272696</c:v>
                </c:pt>
                <c:pt idx="651">
                  <c:v>29.949260231804299</c:v>
                </c:pt>
                <c:pt idx="652">
                  <c:v>29.949260557945198</c:v>
                </c:pt>
                <c:pt idx="653">
                  <c:v>29.949302090653301</c:v>
                </c:pt>
                <c:pt idx="654">
                  <c:v>29.949609440682199</c:v>
                </c:pt>
                <c:pt idx="655">
                  <c:v>29.949613278879202</c:v>
                </c:pt>
                <c:pt idx="656">
                  <c:v>29.9502110633202</c:v>
                </c:pt>
                <c:pt idx="657">
                  <c:v>29.950427376736702</c:v>
                </c:pt>
                <c:pt idx="658">
                  <c:v>29.9507292361967</c:v>
                </c:pt>
                <c:pt idx="659">
                  <c:v>29.9511356846651</c:v>
                </c:pt>
                <c:pt idx="660">
                  <c:v>29.951216685908701</c:v>
                </c:pt>
                <c:pt idx="661">
                  <c:v>29.951377912022402</c:v>
                </c:pt>
                <c:pt idx="662">
                  <c:v>29.951678630170001</c:v>
                </c:pt>
                <c:pt idx="663">
                  <c:v>29.9517960571104</c:v>
                </c:pt>
                <c:pt idx="664">
                  <c:v>29.9539488608428</c:v>
                </c:pt>
                <c:pt idx="665">
                  <c:v>29.953966766322001</c:v>
                </c:pt>
                <c:pt idx="666">
                  <c:v>29.9545549750089</c:v>
                </c:pt>
                <c:pt idx="667">
                  <c:v>29.955003936957201</c:v>
                </c:pt>
                <c:pt idx="668">
                  <c:v>29.955105450674001</c:v>
                </c:pt>
                <c:pt idx="669">
                  <c:v>29.957515967305199</c:v>
                </c:pt>
                <c:pt idx="670">
                  <c:v>29.958340678061901</c:v>
                </c:pt>
                <c:pt idx="671">
                  <c:v>29.959075809262401</c:v>
                </c:pt>
                <c:pt idx="672">
                  <c:v>29.959122159876902</c:v>
                </c:pt>
                <c:pt idx="673">
                  <c:v>29.959519110491598</c:v>
                </c:pt>
                <c:pt idx="674">
                  <c:v>29.959604666971501</c:v>
                </c:pt>
                <c:pt idx="675">
                  <c:v>29.960979497463999</c:v>
                </c:pt>
                <c:pt idx="676">
                  <c:v>29.9610469819592</c:v>
                </c:pt>
                <c:pt idx="677">
                  <c:v>29.961337879729001</c:v>
                </c:pt>
                <c:pt idx="678">
                  <c:v>29.961362119182699</c:v>
                </c:pt>
                <c:pt idx="679">
                  <c:v>29.962790050792599</c:v>
                </c:pt>
                <c:pt idx="680">
                  <c:v>29.9630199531193</c:v>
                </c:pt>
                <c:pt idx="681">
                  <c:v>29.9632435662296</c:v>
                </c:pt>
                <c:pt idx="682">
                  <c:v>29.963614372369001</c:v>
                </c:pt>
                <c:pt idx="683">
                  <c:v>29.9638999262216</c:v>
                </c:pt>
                <c:pt idx="684">
                  <c:v>29.964302825763198</c:v>
                </c:pt>
                <c:pt idx="685">
                  <c:v>29.965070948802602</c:v>
                </c:pt>
                <c:pt idx="686">
                  <c:v>29.967324433042499</c:v>
                </c:pt>
                <c:pt idx="687">
                  <c:v>29.9676312497518</c:v>
                </c:pt>
                <c:pt idx="688">
                  <c:v>29.968088593557201</c:v>
                </c:pt>
                <c:pt idx="689">
                  <c:v>29.9701125763413</c:v>
                </c:pt>
                <c:pt idx="690">
                  <c:v>29.970876266346199</c:v>
                </c:pt>
                <c:pt idx="691">
                  <c:v>29.972233195995599</c:v>
                </c:pt>
                <c:pt idx="692">
                  <c:v>29.972428773993499</c:v>
                </c:pt>
                <c:pt idx="693">
                  <c:v>29.972810180250899</c:v>
                </c:pt>
                <c:pt idx="694">
                  <c:v>29.973601570677101</c:v>
                </c:pt>
                <c:pt idx="695">
                  <c:v>29.9757056686772</c:v>
                </c:pt>
                <c:pt idx="696">
                  <c:v>29.975999654688898</c:v>
                </c:pt>
                <c:pt idx="697">
                  <c:v>29.9760441672179</c:v>
                </c:pt>
                <c:pt idx="698">
                  <c:v>29.9764477994465</c:v>
                </c:pt>
                <c:pt idx="699">
                  <c:v>29.976917942756099</c:v>
                </c:pt>
                <c:pt idx="700">
                  <c:v>29.977437644039298</c:v>
                </c:pt>
                <c:pt idx="701">
                  <c:v>29.9775484918286</c:v>
                </c:pt>
                <c:pt idx="702">
                  <c:v>29.977550833417101</c:v>
                </c:pt>
                <c:pt idx="703">
                  <c:v>29.9782485205365</c:v>
                </c:pt>
                <c:pt idx="704">
                  <c:v>29.978348777659299</c:v>
                </c:pt>
                <c:pt idx="705">
                  <c:v>29.9792668100154</c:v>
                </c:pt>
                <c:pt idx="706">
                  <c:v>29.979355221590399</c:v>
                </c:pt>
                <c:pt idx="707">
                  <c:v>29.979705667266401</c:v>
                </c:pt>
                <c:pt idx="708">
                  <c:v>29.979989318561799</c:v>
                </c:pt>
                <c:pt idx="709">
                  <c:v>29.980119880009799</c:v>
                </c:pt>
                <c:pt idx="710">
                  <c:v>29.9801324806099</c:v>
                </c:pt>
                <c:pt idx="711">
                  <c:v>29.980571372638099</c:v>
                </c:pt>
                <c:pt idx="712">
                  <c:v>29.981076218222601</c:v>
                </c:pt>
                <c:pt idx="713">
                  <c:v>29.981440895464399</c:v>
                </c:pt>
                <c:pt idx="714">
                  <c:v>29.9814585736768</c:v>
                </c:pt>
                <c:pt idx="715">
                  <c:v>29.981495907907</c:v>
                </c:pt>
                <c:pt idx="716">
                  <c:v>29.981593481879699</c:v>
                </c:pt>
                <c:pt idx="717">
                  <c:v>29.9819416878371</c:v>
                </c:pt>
                <c:pt idx="718">
                  <c:v>29.982090694008999</c:v>
                </c:pt>
                <c:pt idx="719">
                  <c:v>29.983136809361199</c:v>
                </c:pt>
                <c:pt idx="720">
                  <c:v>29.983199847628399</c:v>
                </c:pt>
                <c:pt idx="721">
                  <c:v>29.983405765829499</c:v>
                </c:pt>
                <c:pt idx="722">
                  <c:v>29.9836389468391</c:v>
                </c:pt>
                <c:pt idx="723">
                  <c:v>29.983765584073598</c:v>
                </c:pt>
                <c:pt idx="724">
                  <c:v>29.984421604105702</c:v>
                </c:pt>
                <c:pt idx="725">
                  <c:v>29.984904482386099</c:v>
                </c:pt>
                <c:pt idx="726">
                  <c:v>29.984959318057498</c:v>
                </c:pt>
                <c:pt idx="727">
                  <c:v>29.9851765525129</c:v>
                </c:pt>
                <c:pt idx="728">
                  <c:v>29.9851830746431</c:v>
                </c:pt>
                <c:pt idx="729">
                  <c:v>29.985484313679599</c:v>
                </c:pt>
                <c:pt idx="730">
                  <c:v>29.9855797520419</c:v>
                </c:pt>
                <c:pt idx="731">
                  <c:v>29.986085497941001</c:v>
                </c:pt>
                <c:pt idx="732">
                  <c:v>29.986394078027601</c:v>
                </c:pt>
                <c:pt idx="733">
                  <c:v>29.986687024036801</c:v>
                </c:pt>
                <c:pt idx="734">
                  <c:v>29.9872409487933</c:v>
                </c:pt>
                <c:pt idx="735">
                  <c:v>29.987246729247101</c:v>
                </c:pt>
                <c:pt idx="736">
                  <c:v>29.987279500495301</c:v>
                </c:pt>
                <c:pt idx="737">
                  <c:v>29.9875568110314</c:v>
                </c:pt>
                <c:pt idx="738">
                  <c:v>29.988810547411902</c:v>
                </c:pt>
                <c:pt idx="739">
                  <c:v>29.990466813184799</c:v>
                </c:pt>
                <c:pt idx="740">
                  <c:v>29.990710931408799</c:v>
                </c:pt>
                <c:pt idx="741">
                  <c:v>29.991750674512001</c:v>
                </c:pt>
                <c:pt idx="742">
                  <c:v>29.993212656027598</c:v>
                </c:pt>
                <c:pt idx="743">
                  <c:v>29.993572947876</c:v>
                </c:pt>
                <c:pt idx="744">
                  <c:v>29.9935987641175</c:v>
                </c:pt>
                <c:pt idx="745">
                  <c:v>29.994137472299499</c:v>
                </c:pt>
                <c:pt idx="746">
                  <c:v>29.995327517360799</c:v>
                </c:pt>
                <c:pt idx="747">
                  <c:v>29.995653575832701</c:v>
                </c:pt>
                <c:pt idx="748">
                  <c:v>29.996956372694399</c:v>
                </c:pt>
                <c:pt idx="749">
                  <c:v>29.997452539276999</c:v>
                </c:pt>
                <c:pt idx="750">
                  <c:v>29.997603047873</c:v>
                </c:pt>
                <c:pt idx="751">
                  <c:v>29.998440424516101</c:v>
                </c:pt>
                <c:pt idx="752">
                  <c:v>29.998462462520301</c:v>
                </c:pt>
                <c:pt idx="753">
                  <c:v>29.999052002275299</c:v>
                </c:pt>
                <c:pt idx="754">
                  <c:v>29.999519639205701</c:v>
                </c:pt>
                <c:pt idx="755">
                  <c:v>29.999521261649502</c:v>
                </c:pt>
                <c:pt idx="756">
                  <c:v>29.999542234925599</c:v>
                </c:pt>
                <c:pt idx="757">
                  <c:v>30.001083240476401</c:v>
                </c:pt>
                <c:pt idx="758">
                  <c:v>30.001598271011801</c:v>
                </c:pt>
                <c:pt idx="759">
                  <c:v>30.003810514811899</c:v>
                </c:pt>
                <c:pt idx="760">
                  <c:v>30.004265492070999</c:v>
                </c:pt>
                <c:pt idx="761">
                  <c:v>30.0046634697838</c:v>
                </c:pt>
                <c:pt idx="762">
                  <c:v>30.005411521448099</c:v>
                </c:pt>
                <c:pt idx="763">
                  <c:v>30.0068551950034</c:v>
                </c:pt>
                <c:pt idx="764">
                  <c:v>30.007059097491101</c:v>
                </c:pt>
                <c:pt idx="765">
                  <c:v>30.0076640116033</c:v>
                </c:pt>
                <c:pt idx="766">
                  <c:v>30.007813019278601</c:v>
                </c:pt>
                <c:pt idx="767">
                  <c:v>30.008343561199901</c:v>
                </c:pt>
                <c:pt idx="768">
                  <c:v>30.008785347988699</c:v>
                </c:pt>
                <c:pt idx="769">
                  <c:v>30.009915853125001</c:v>
                </c:pt>
                <c:pt idx="770">
                  <c:v>30.010033244752002</c:v>
                </c:pt>
                <c:pt idx="771">
                  <c:v>30.0101304004456</c:v>
                </c:pt>
                <c:pt idx="772">
                  <c:v>30.010303425368399</c:v>
                </c:pt>
                <c:pt idx="773">
                  <c:v>30.0106878116882</c:v>
                </c:pt>
                <c:pt idx="774">
                  <c:v>30.011023560402599</c:v>
                </c:pt>
                <c:pt idx="775">
                  <c:v>30.0112308050298</c:v>
                </c:pt>
                <c:pt idx="776">
                  <c:v>30.0113722513345</c:v>
                </c:pt>
                <c:pt idx="777">
                  <c:v>30.013908301391499</c:v>
                </c:pt>
                <c:pt idx="778">
                  <c:v>30.014254377110401</c:v>
                </c:pt>
                <c:pt idx="779">
                  <c:v>30.015592819819101</c:v>
                </c:pt>
                <c:pt idx="780">
                  <c:v>30.015810817120901</c:v>
                </c:pt>
                <c:pt idx="781">
                  <c:v>30.016372643367198</c:v>
                </c:pt>
                <c:pt idx="782">
                  <c:v>30.016550793765699</c:v>
                </c:pt>
                <c:pt idx="783">
                  <c:v>30.016887264044001</c:v>
                </c:pt>
                <c:pt idx="784">
                  <c:v>30.0172238263849</c:v>
                </c:pt>
                <c:pt idx="785">
                  <c:v>30.017454201843101</c:v>
                </c:pt>
                <c:pt idx="786">
                  <c:v>30.017825399235399</c:v>
                </c:pt>
                <c:pt idx="787">
                  <c:v>30.018711148118602</c:v>
                </c:pt>
                <c:pt idx="788">
                  <c:v>30.01890020966</c:v>
                </c:pt>
                <c:pt idx="789">
                  <c:v>30.019095431149498</c:v>
                </c:pt>
                <c:pt idx="790">
                  <c:v>30.019777995673302</c:v>
                </c:pt>
                <c:pt idx="791">
                  <c:v>30.019824292779401</c:v>
                </c:pt>
                <c:pt idx="792">
                  <c:v>30.021011967929901</c:v>
                </c:pt>
                <c:pt idx="793">
                  <c:v>30.021022355973599</c:v>
                </c:pt>
                <c:pt idx="794">
                  <c:v>30.021156252575299</c:v>
                </c:pt>
                <c:pt idx="795">
                  <c:v>30.021602406978602</c:v>
                </c:pt>
                <c:pt idx="796">
                  <c:v>30.022327649449299</c:v>
                </c:pt>
                <c:pt idx="797">
                  <c:v>30.022625817028199</c:v>
                </c:pt>
                <c:pt idx="798">
                  <c:v>30.023489708949999</c:v>
                </c:pt>
                <c:pt idx="799">
                  <c:v>30.024491539812399</c:v>
                </c:pt>
                <c:pt idx="800">
                  <c:v>30.024961325024499</c:v>
                </c:pt>
                <c:pt idx="801">
                  <c:v>30.0251917784617</c:v>
                </c:pt>
                <c:pt idx="802">
                  <c:v>30.025227385413601</c:v>
                </c:pt>
                <c:pt idx="803">
                  <c:v>30.028410863636601</c:v>
                </c:pt>
                <c:pt idx="804">
                  <c:v>30.028443646984002</c:v>
                </c:pt>
                <c:pt idx="805">
                  <c:v>30.029607309720902</c:v>
                </c:pt>
                <c:pt idx="806">
                  <c:v>30.029742110716899</c:v>
                </c:pt>
                <c:pt idx="807">
                  <c:v>30.029968680848999</c:v>
                </c:pt>
                <c:pt idx="808">
                  <c:v>30.031213220144299</c:v>
                </c:pt>
                <c:pt idx="809">
                  <c:v>30.031259924594998</c:v>
                </c:pt>
                <c:pt idx="810">
                  <c:v>30.031389332782499</c:v>
                </c:pt>
                <c:pt idx="811">
                  <c:v>30.032122693595099</c:v>
                </c:pt>
                <c:pt idx="812">
                  <c:v>30.032304911481901</c:v>
                </c:pt>
                <c:pt idx="813">
                  <c:v>30.032453730310099</c:v>
                </c:pt>
                <c:pt idx="814">
                  <c:v>30.032522366187202</c:v>
                </c:pt>
                <c:pt idx="815">
                  <c:v>30.032655620611798</c:v>
                </c:pt>
                <c:pt idx="816">
                  <c:v>30.032865507628799</c:v>
                </c:pt>
                <c:pt idx="817">
                  <c:v>30.032912241648901</c:v>
                </c:pt>
                <c:pt idx="818">
                  <c:v>30.034164178312999</c:v>
                </c:pt>
                <c:pt idx="819">
                  <c:v>30.0342708119117</c:v>
                </c:pt>
                <c:pt idx="820">
                  <c:v>30.035089825666098</c:v>
                </c:pt>
                <c:pt idx="821">
                  <c:v>30.0367012571941</c:v>
                </c:pt>
                <c:pt idx="822">
                  <c:v>30.037644415086699</c:v>
                </c:pt>
                <c:pt idx="823">
                  <c:v>30.038047950675601</c:v>
                </c:pt>
                <c:pt idx="824">
                  <c:v>30.038174278939401</c:v>
                </c:pt>
                <c:pt idx="825">
                  <c:v>30.038413045102399</c:v>
                </c:pt>
                <c:pt idx="826">
                  <c:v>30.038727527235899</c:v>
                </c:pt>
                <c:pt idx="827">
                  <c:v>30.0388441323283</c:v>
                </c:pt>
                <c:pt idx="828">
                  <c:v>30.039332583465399</c:v>
                </c:pt>
                <c:pt idx="829">
                  <c:v>30.039475722321399</c:v>
                </c:pt>
                <c:pt idx="830">
                  <c:v>30.039486403329299</c:v>
                </c:pt>
                <c:pt idx="831">
                  <c:v>30.0399527255714</c:v>
                </c:pt>
                <c:pt idx="832">
                  <c:v>30.040422274229002</c:v>
                </c:pt>
                <c:pt idx="833">
                  <c:v>30.040562413384201</c:v>
                </c:pt>
                <c:pt idx="834">
                  <c:v>30.0409869636166</c:v>
                </c:pt>
                <c:pt idx="835">
                  <c:v>30.041598890128999</c:v>
                </c:pt>
                <c:pt idx="836">
                  <c:v>30.0423717212695</c:v>
                </c:pt>
                <c:pt idx="837">
                  <c:v>30.042510698825399</c:v>
                </c:pt>
                <c:pt idx="838">
                  <c:v>30.0426182878244</c:v>
                </c:pt>
                <c:pt idx="839">
                  <c:v>30.042850856016301</c:v>
                </c:pt>
                <c:pt idx="840">
                  <c:v>30.043205927650501</c:v>
                </c:pt>
                <c:pt idx="841">
                  <c:v>30.044105070418301</c:v>
                </c:pt>
                <c:pt idx="842">
                  <c:v>30.044866173639701</c:v>
                </c:pt>
                <c:pt idx="843">
                  <c:v>30.0453846344003</c:v>
                </c:pt>
                <c:pt idx="844">
                  <c:v>30.047322554658098</c:v>
                </c:pt>
                <c:pt idx="845">
                  <c:v>30.0474012056413</c:v>
                </c:pt>
                <c:pt idx="846">
                  <c:v>30.047492837974101</c:v>
                </c:pt>
                <c:pt idx="847">
                  <c:v>30.049250363152598</c:v>
                </c:pt>
                <c:pt idx="848">
                  <c:v>30.049597510142899</c:v>
                </c:pt>
                <c:pt idx="849">
                  <c:v>30.049672702225902</c:v>
                </c:pt>
                <c:pt idx="850">
                  <c:v>30.049697184116699</c:v>
                </c:pt>
                <c:pt idx="851">
                  <c:v>30.049874067358999</c:v>
                </c:pt>
                <c:pt idx="852">
                  <c:v>30.0500390898119</c:v>
                </c:pt>
                <c:pt idx="853">
                  <c:v>30.050798328949401</c:v>
                </c:pt>
                <c:pt idx="854">
                  <c:v>30.0509915902025</c:v>
                </c:pt>
                <c:pt idx="855">
                  <c:v>30.051285911448701</c:v>
                </c:pt>
                <c:pt idx="856">
                  <c:v>30.0517074885204</c:v>
                </c:pt>
                <c:pt idx="857">
                  <c:v>30.053252969780601</c:v>
                </c:pt>
                <c:pt idx="858">
                  <c:v>30.053364787632098</c:v>
                </c:pt>
                <c:pt idx="859">
                  <c:v>30.0535288340301</c:v>
                </c:pt>
                <c:pt idx="860">
                  <c:v>30.053556185539101</c:v>
                </c:pt>
                <c:pt idx="861">
                  <c:v>30.0536824066746</c:v>
                </c:pt>
                <c:pt idx="862">
                  <c:v>30.055386868765201</c:v>
                </c:pt>
                <c:pt idx="863">
                  <c:v>30.055891443645901</c:v>
                </c:pt>
                <c:pt idx="864">
                  <c:v>30.056082061105101</c:v>
                </c:pt>
                <c:pt idx="865">
                  <c:v>30.056567407077999</c:v>
                </c:pt>
                <c:pt idx="866">
                  <c:v>30.056628728900499</c:v>
                </c:pt>
                <c:pt idx="867">
                  <c:v>30.056755087486199</c:v>
                </c:pt>
                <c:pt idx="868">
                  <c:v>30.0575098524296</c:v>
                </c:pt>
                <c:pt idx="869">
                  <c:v>30.057784039541499</c:v>
                </c:pt>
                <c:pt idx="870">
                  <c:v>30.058110526472301</c:v>
                </c:pt>
                <c:pt idx="871">
                  <c:v>30.058235973179499</c:v>
                </c:pt>
                <c:pt idx="872">
                  <c:v>30.0587488333721</c:v>
                </c:pt>
                <c:pt idx="873">
                  <c:v>30.060019345082999</c:v>
                </c:pt>
                <c:pt idx="874">
                  <c:v>30.060126462085201</c:v>
                </c:pt>
                <c:pt idx="875">
                  <c:v>30.0601536844385</c:v>
                </c:pt>
                <c:pt idx="876">
                  <c:v>30.0602234649193</c:v>
                </c:pt>
                <c:pt idx="877">
                  <c:v>30.060766684169099</c:v>
                </c:pt>
                <c:pt idx="878">
                  <c:v>30.061050859334198</c:v>
                </c:pt>
                <c:pt idx="879">
                  <c:v>30.061517861720201</c:v>
                </c:pt>
                <c:pt idx="880">
                  <c:v>30.061623182205501</c:v>
                </c:pt>
                <c:pt idx="881">
                  <c:v>30.0619361810725</c:v>
                </c:pt>
                <c:pt idx="882">
                  <c:v>30.062195672110501</c:v>
                </c:pt>
                <c:pt idx="883">
                  <c:v>30.062436644929502</c:v>
                </c:pt>
                <c:pt idx="884">
                  <c:v>30.063236113899499</c:v>
                </c:pt>
                <c:pt idx="885">
                  <c:v>30.063682661089398</c:v>
                </c:pt>
                <c:pt idx="886">
                  <c:v>30.063854135499</c:v>
                </c:pt>
                <c:pt idx="887">
                  <c:v>30.063901402810401</c:v>
                </c:pt>
                <c:pt idx="888">
                  <c:v>30.0639601046013</c:v>
                </c:pt>
                <c:pt idx="889">
                  <c:v>30.064257759229701</c:v>
                </c:pt>
                <c:pt idx="890">
                  <c:v>30.0644591221517</c:v>
                </c:pt>
                <c:pt idx="891">
                  <c:v>30.064815564820901</c:v>
                </c:pt>
                <c:pt idx="892">
                  <c:v>30.0653775250018</c:v>
                </c:pt>
                <c:pt idx="893">
                  <c:v>30.065950561351201</c:v>
                </c:pt>
                <c:pt idx="894">
                  <c:v>30.066332051902599</c:v>
                </c:pt>
                <c:pt idx="895">
                  <c:v>30.066988281715901</c:v>
                </c:pt>
                <c:pt idx="896">
                  <c:v>30.067432220930499</c:v>
                </c:pt>
                <c:pt idx="897">
                  <c:v>30.067634370513801</c:v>
                </c:pt>
                <c:pt idx="898">
                  <c:v>30.067682568452799</c:v>
                </c:pt>
                <c:pt idx="899">
                  <c:v>30.068882694797999</c:v>
                </c:pt>
                <c:pt idx="900">
                  <c:v>30.0689556056046</c:v>
                </c:pt>
                <c:pt idx="901">
                  <c:v>30.0694653390597</c:v>
                </c:pt>
                <c:pt idx="902">
                  <c:v>30.0699891053189</c:v>
                </c:pt>
                <c:pt idx="903">
                  <c:v>30.0701044321317</c:v>
                </c:pt>
                <c:pt idx="904">
                  <c:v>30.070327465379201</c:v>
                </c:pt>
                <c:pt idx="905">
                  <c:v>30.071189181408499</c:v>
                </c:pt>
                <c:pt idx="906">
                  <c:v>30.072487311412999</c:v>
                </c:pt>
                <c:pt idx="907">
                  <c:v>30.072734237601601</c:v>
                </c:pt>
                <c:pt idx="908">
                  <c:v>30.0727604553656</c:v>
                </c:pt>
                <c:pt idx="909">
                  <c:v>30.072831255344401</c:v>
                </c:pt>
                <c:pt idx="910">
                  <c:v>30.073520451701299</c:v>
                </c:pt>
                <c:pt idx="911">
                  <c:v>30.073632312128701</c:v>
                </c:pt>
                <c:pt idx="912">
                  <c:v>30.075269481043101</c:v>
                </c:pt>
                <c:pt idx="913">
                  <c:v>30.075435407011302</c:v>
                </c:pt>
                <c:pt idx="914">
                  <c:v>30.078001798624701</c:v>
                </c:pt>
                <c:pt idx="915">
                  <c:v>30.0780538242491</c:v>
                </c:pt>
                <c:pt idx="916">
                  <c:v>30.078807176945499</c:v>
                </c:pt>
                <c:pt idx="917">
                  <c:v>30.078998607616398</c:v>
                </c:pt>
                <c:pt idx="918">
                  <c:v>30.0790162477366</c:v>
                </c:pt>
                <c:pt idx="919">
                  <c:v>30.079290113719601</c:v>
                </c:pt>
                <c:pt idx="920">
                  <c:v>30.0808770281694</c:v>
                </c:pt>
                <c:pt idx="921">
                  <c:v>30.080907113759299</c:v>
                </c:pt>
                <c:pt idx="922">
                  <c:v>30.080920992423501</c:v>
                </c:pt>
                <c:pt idx="923">
                  <c:v>30.081506178524901</c:v>
                </c:pt>
                <c:pt idx="924">
                  <c:v>30.081859351894099</c:v>
                </c:pt>
                <c:pt idx="925">
                  <c:v>30.0821777398412</c:v>
                </c:pt>
                <c:pt idx="926">
                  <c:v>30.0822783201119</c:v>
                </c:pt>
                <c:pt idx="927">
                  <c:v>30.082341163380601</c:v>
                </c:pt>
                <c:pt idx="928">
                  <c:v>30.082407242408902</c:v>
                </c:pt>
                <c:pt idx="929">
                  <c:v>30.082425529552101</c:v>
                </c:pt>
                <c:pt idx="930">
                  <c:v>30.082559962510899</c:v>
                </c:pt>
                <c:pt idx="931">
                  <c:v>30.083682104973501</c:v>
                </c:pt>
                <c:pt idx="932">
                  <c:v>30.085061663445401</c:v>
                </c:pt>
                <c:pt idx="933">
                  <c:v>30.085653425793801</c:v>
                </c:pt>
                <c:pt idx="934">
                  <c:v>30.085881354482499</c:v>
                </c:pt>
                <c:pt idx="935">
                  <c:v>30.086048951799</c:v>
                </c:pt>
                <c:pt idx="936">
                  <c:v>30.086441047421999</c:v>
                </c:pt>
                <c:pt idx="937">
                  <c:v>30.086597662737699</c:v>
                </c:pt>
                <c:pt idx="938">
                  <c:v>30.087555244149499</c:v>
                </c:pt>
                <c:pt idx="939">
                  <c:v>30.087865521863701</c:v>
                </c:pt>
                <c:pt idx="940">
                  <c:v>30.088496601570501</c:v>
                </c:pt>
                <c:pt idx="941">
                  <c:v>30.088680409961398</c:v>
                </c:pt>
                <c:pt idx="942">
                  <c:v>30.088771199987701</c:v>
                </c:pt>
                <c:pt idx="943">
                  <c:v>30.0890305602877</c:v>
                </c:pt>
                <c:pt idx="944">
                  <c:v>30.0891067319732</c:v>
                </c:pt>
                <c:pt idx="945">
                  <c:v>30.089787317987099</c:v>
                </c:pt>
                <c:pt idx="946">
                  <c:v>30.089822267368401</c:v>
                </c:pt>
                <c:pt idx="947">
                  <c:v>30.090282966486001</c:v>
                </c:pt>
                <c:pt idx="948">
                  <c:v>30.091309400839702</c:v>
                </c:pt>
                <c:pt idx="949">
                  <c:v>30.091347141783999</c:v>
                </c:pt>
                <c:pt idx="950">
                  <c:v>30.091470686752899</c:v>
                </c:pt>
                <c:pt idx="951">
                  <c:v>30.0917089029804</c:v>
                </c:pt>
                <c:pt idx="952">
                  <c:v>30.091916734967501</c:v>
                </c:pt>
                <c:pt idx="953">
                  <c:v>30.092537213448701</c:v>
                </c:pt>
                <c:pt idx="954">
                  <c:v>30.092549792979199</c:v>
                </c:pt>
                <c:pt idx="955">
                  <c:v>30.092574030129299</c:v>
                </c:pt>
                <c:pt idx="956">
                  <c:v>30.093130713905801</c:v>
                </c:pt>
                <c:pt idx="957">
                  <c:v>30.0933691898394</c:v>
                </c:pt>
                <c:pt idx="958">
                  <c:v>30.0942159721947</c:v>
                </c:pt>
                <c:pt idx="959">
                  <c:v>30.0943197018373</c:v>
                </c:pt>
                <c:pt idx="960">
                  <c:v>30.0945045795828</c:v>
                </c:pt>
                <c:pt idx="961">
                  <c:v>30.0945193875726</c:v>
                </c:pt>
                <c:pt idx="962">
                  <c:v>30.0948910021107</c:v>
                </c:pt>
                <c:pt idx="963">
                  <c:v>30.095743262625898</c:v>
                </c:pt>
                <c:pt idx="964">
                  <c:v>30.0958948794446</c:v>
                </c:pt>
                <c:pt idx="965">
                  <c:v>30.096137843166801</c:v>
                </c:pt>
                <c:pt idx="966">
                  <c:v>30.096619660414301</c:v>
                </c:pt>
                <c:pt idx="967">
                  <c:v>30.096949719195202</c:v>
                </c:pt>
                <c:pt idx="968">
                  <c:v>30.097009639692299</c:v>
                </c:pt>
                <c:pt idx="969">
                  <c:v>30.097775799922101</c:v>
                </c:pt>
                <c:pt idx="970">
                  <c:v>30.098019822162801</c:v>
                </c:pt>
                <c:pt idx="971">
                  <c:v>30.099781528477799</c:v>
                </c:pt>
                <c:pt idx="972">
                  <c:v>30.100374222554201</c:v>
                </c:pt>
                <c:pt idx="973">
                  <c:v>30.100785759663399</c:v>
                </c:pt>
                <c:pt idx="974">
                  <c:v>30.101719095032799</c:v>
                </c:pt>
                <c:pt idx="975">
                  <c:v>30.1030399520433</c:v>
                </c:pt>
                <c:pt idx="976">
                  <c:v>30.103571635709201</c:v>
                </c:pt>
                <c:pt idx="977">
                  <c:v>30.103724481601301</c:v>
                </c:pt>
                <c:pt idx="978">
                  <c:v>30.104723037040301</c:v>
                </c:pt>
                <c:pt idx="979">
                  <c:v>30.1049462237761</c:v>
                </c:pt>
                <c:pt idx="980">
                  <c:v>30.105070857904799</c:v>
                </c:pt>
                <c:pt idx="981">
                  <c:v>30.1050810791873</c:v>
                </c:pt>
                <c:pt idx="982">
                  <c:v>30.1050924768813</c:v>
                </c:pt>
                <c:pt idx="983">
                  <c:v>30.105373908964999</c:v>
                </c:pt>
                <c:pt idx="984">
                  <c:v>30.105876338035401</c:v>
                </c:pt>
                <c:pt idx="985">
                  <c:v>30.106120289183298</c:v>
                </c:pt>
                <c:pt idx="986">
                  <c:v>30.106304539677001</c:v>
                </c:pt>
                <c:pt idx="987">
                  <c:v>30.106547243024199</c:v>
                </c:pt>
                <c:pt idx="988">
                  <c:v>30.106856477978301</c:v>
                </c:pt>
                <c:pt idx="989">
                  <c:v>30.106978975075702</c:v>
                </c:pt>
                <c:pt idx="990">
                  <c:v>30.107325635803001</c:v>
                </c:pt>
                <c:pt idx="991">
                  <c:v>30.107924495396698</c:v>
                </c:pt>
                <c:pt idx="992">
                  <c:v>30.108236852972102</c:v>
                </c:pt>
                <c:pt idx="993">
                  <c:v>30.108832179927401</c:v>
                </c:pt>
                <c:pt idx="994">
                  <c:v>30.108833508884999</c:v>
                </c:pt>
                <c:pt idx="995">
                  <c:v>30.108920428587901</c:v>
                </c:pt>
                <c:pt idx="996">
                  <c:v>30.109488152209099</c:v>
                </c:pt>
                <c:pt idx="997">
                  <c:v>30.109974749776299</c:v>
                </c:pt>
                <c:pt idx="998">
                  <c:v>30.1101090857522</c:v>
                </c:pt>
                <c:pt idx="999">
                  <c:v>30.110164247197101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96-0B47-8B90-6906898BB0BF}"/>
            </c:ext>
          </c:extLst>
        </c:ser>
        <c:ser>
          <c:idx val="3"/>
          <c:order val="3"/>
          <c:tx>
            <c:strRef>
              <c:f>genetic!$P$1</c:f>
              <c:strCache>
                <c:ptCount val="1"/>
                <c:pt idx="0">
                  <c:v>genetic_2g_2ss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genetic!$P$2:$P$1001</c:f>
              <c:numCache>
                <c:formatCode>0.00</c:formatCode>
                <c:ptCount val="1000"/>
                <c:pt idx="0">
                  <c:v>29.3599421326807</c:v>
                </c:pt>
                <c:pt idx="1">
                  <c:v>29.366264112221199</c:v>
                </c:pt>
                <c:pt idx="2">
                  <c:v>29.3670065837481</c:v>
                </c:pt>
                <c:pt idx="3">
                  <c:v>29.369921961714699</c:v>
                </c:pt>
                <c:pt idx="4">
                  <c:v>29.371446874618599</c:v>
                </c:pt>
                <c:pt idx="5">
                  <c:v>29.3729181110903</c:v>
                </c:pt>
                <c:pt idx="6">
                  <c:v>29.377311412876001</c:v>
                </c:pt>
                <c:pt idx="7">
                  <c:v>29.379370860273401</c:v>
                </c:pt>
                <c:pt idx="8">
                  <c:v>29.384903080456802</c:v>
                </c:pt>
                <c:pt idx="9">
                  <c:v>29.385951757100798</c:v>
                </c:pt>
                <c:pt idx="10">
                  <c:v>29.386820994328399</c:v>
                </c:pt>
                <c:pt idx="11">
                  <c:v>29.387590552804099</c:v>
                </c:pt>
                <c:pt idx="12">
                  <c:v>29.3889951994563</c:v>
                </c:pt>
                <c:pt idx="13">
                  <c:v>29.389808867511999</c:v>
                </c:pt>
                <c:pt idx="14">
                  <c:v>29.391459135887398</c:v>
                </c:pt>
                <c:pt idx="15">
                  <c:v>29.3920598064296</c:v>
                </c:pt>
                <c:pt idx="16">
                  <c:v>29.394692991104201</c:v>
                </c:pt>
                <c:pt idx="17">
                  <c:v>29.395717655923001</c:v>
                </c:pt>
                <c:pt idx="18">
                  <c:v>29.399298913030801</c:v>
                </c:pt>
                <c:pt idx="19">
                  <c:v>29.400660545606101</c:v>
                </c:pt>
                <c:pt idx="20">
                  <c:v>29.401313609449801</c:v>
                </c:pt>
                <c:pt idx="21">
                  <c:v>29.4015536496644</c:v>
                </c:pt>
                <c:pt idx="22">
                  <c:v>29.402193833637298</c:v>
                </c:pt>
                <c:pt idx="23">
                  <c:v>29.403579917553898</c:v>
                </c:pt>
                <c:pt idx="24">
                  <c:v>29.405894232070001</c:v>
                </c:pt>
                <c:pt idx="25">
                  <c:v>29.407241442433499</c:v>
                </c:pt>
                <c:pt idx="26">
                  <c:v>29.408223417423301</c:v>
                </c:pt>
                <c:pt idx="27">
                  <c:v>29.408277318989398</c:v>
                </c:pt>
                <c:pt idx="28">
                  <c:v>29.4089647033639</c:v>
                </c:pt>
                <c:pt idx="29">
                  <c:v>29.4102375918091</c:v>
                </c:pt>
                <c:pt idx="30">
                  <c:v>29.4134147214541</c:v>
                </c:pt>
                <c:pt idx="31">
                  <c:v>29.414660121406701</c:v>
                </c:pt>
                <c:pt idx="32">
                  <c:v>29.414769815288</c:v>
                </c:pt>
                <c:pt idx="33">
                  <c:v>29.415262538008498</c:v>
                </c:pt>
                <c:pt idx="34">
                  <c:v>29.4164645564294</c:v>
                </c:pt>
                <c:pt idx="35">
                  <c:v>29.417457287635301</c:v>
                </c:pt>
                <c:pt idx="36">
                  <c:v>29.417765964663602</c:v>
                </c:pt>
                <c:pt idx="37">
                  <c:v>29.417932367013901</c:v>
                </c:pt>
                <c:pt idx="38">
                  <c:v>29.419102704222901</c:v>
                </c:pt>
                <c:pt idx="39">
                  <c:v>29.4201828090189</c:v>
                </c:pt>
                <c:pt idx="40">
                  <c:v>29.420348845260101</c:v>
                </c:pt>
                <c:pt idx="41">
                  <c:v>29.420665426470201</c:v>
                </c:pt>
                <c:pt idx="42">
                  <c:v>29.423337834183599</c:v>
                </c:pt>
                <c:pt idx="43">
                  <c:v>29.424063519996501</c:v>
                </c:pt>
                <c:pt idx="44">
                  <c:v>29.424448582744098</c:v>
                </c:pt>
                <c:pt idx="45">
                  <c:v>29.424586511507599</c:v>
                </c:pt>
                <c:pt idx="46">
                  <c:v>29.424907067203101</c:v>
                </c:pt>
                <c:pt idx="47">
                  <c:v>29.4284674349216</c:v>
                </c:pt>
                <c:pt idx="48">
                  <c:v>29.431220061485199</c:v>
                </c:pt>
                <c:pt idx="49">
                  <c:v>29.432166313829601</c:v>
                </c:pt>
                <c:pt idx="50">
                  <c:v>29.432547085544201</c:v>
                </c:pt>
                <c:pt idx="51">
                  <c:v>29.432945591876301</c:v>
                </c:pt>
                <c:pt idx="52">
                  <c:v>29.433037136641801</c:v>
                </c:pt>
                <c:pt idx="53">
                  <c:v>29.434372106429201</c:v>
                </c:pt>
                <c:pt idx="54">
                  <c:v>29.434553935233399</c:v>
                </c:pt>
                <c:pt idx="55">
                  <c:v>29.435059848480901</c:v>
                </c:pt>
                <c:pt idx="56">
                  <c:v>29.436904766001099</c:v>
                </c:pt>
                <c:pt idx="57">
                  <c:v>29.437483094770599</c:v>
                </c:pt>
                <c:pt idx="58">
                  <c:v>29.4384639700374</c:v>
                </c:pt>
                <c:pt idx="59">
                  <c:v>29.4397687225675</c:v>
                </c:pt>
                <c:pt idx="60">
                  <c:v>29.439851212556501</c:v>
                </c:pt>
                <c:pt idx="61">
                  <c:v>29.439935822315899</c:v>
                </c:pt>
                <c:pt idx="62">
                  <c:v>29.440076622845599</c:v>
                </c:pt>
                <c:pt idx="63">
                  <c:v>29.4446579364512</c:v>
                </c:pt>
                <c:pt idx="64">
                  <c:v>29.444809804919601</c:v>
                </c:pt>
                <c:pt idx="65">
                  <c:v>29.446113831818199</c:v>
                </c:pt>
                <c:pt idx="66">
                  <c:v>29.447148215483899</c:v>
                </c:pt>
                <c:pt idx="67">
                  <c:v>29.4480799836643</c:v>
                </c:pt>
                <c:pt idx="68">
                  <c:v>29.449498979003899</c:v>
                </c:pt>
                <c:pt idx="69">
                  <c:v>29.451357516748601</c:v>
                </c:pt>
                <c:pt idx="70">
                  <c:v>29.4519664242986</c:v>
                </c:pt>
                <c:pt idx="71">
                  <c:v>29.4524951283795</c:v>
                </c:pt>
                <c:pt idx="72">
                  <c:v>29.453445344170799</c:v>
                </c:pt>
                <c:pt idx="73">
                  <c:v>29.454573481960502</c:v>
                </c:pt>
                <c:pt idx="74">
                  <c:v>29.455129781219</c:v>
                </c:pt>
                <c:pt idx="75">
                  <c:v>29.455588974442001</c:v>
                </c:pt>
                <c:pt idx="76">
                  <c:v>29.456162678388999</c:v>
                </c:pt>
                <c:pt idx="77">
                  <c:v>29.460226739696299</c:v>
                </c:pt>
                <c:pt idx="78">
                  <c:v>29.4612961492879</c:v>
                </c:pt>
                <c:pt idx="79">
                  <c:v>29.4627115822531</c:v>
                </c:pt>
                <c:pt idx="80">
                  <c:v>29.464930943163601</c:v>
                </c:pt>
                <c:pt idx="81">
                  <c:v>29.465698668027098</c:v>
                </c:pt>
                <c:pt idx="82">
                  <c:v>29.465997862142299</c:v>
                </c:pt>
                <c:pt idx="83">
                  <c:v>29.466558542504899</c:v>
                </c:pt>
                <c:pt idx="84">
                  <c:v>29.466867219533199</c:v>
                </c:pt>
                <c:pt idx="85">
                  <c:v>29.466868259199199</c:v>
                </c:pt>
                <c:pt idx="86">
                  <c:v>29.4670467046586</c:v>
                </c:pt>
                <c:pt idx="87">
                  <c:v>29.467349829601801</c:v>
                </c:pt>
                <c:pt idx="88">
                  <c:v>29.469618884227302</c:v>
                </c:pt>
                <c:pt idx="89">
                  <c:v>29.4698567399222</c:v>
                </c:pt>
                <c:pt idx="90">
                  <c:v>29.4702892696181</c:v>
                </c:pt>
                <c:pt idx="91">
                  <c:v>29.4720242512787</c:v>
                </c:pt>
                <c:pt idx="92">
                  <c:v>29.472102120402699</c:v>
                </c:pt>
                <c:pt idx="93">
                  <c:v>29.472526568927599</c:v>
                </c:pt>
                <c:pt idx="94">
                  <c:v>29.473238559553501</c:v>
                </c:pt>
                <c:pt idx="95">
                  <c:v>29.476447662148999</c:v>
                </c:pt>
                <c:pt idx="96">
                  <c:v>29.476962213560601</c:v>
                </c:pt>
                <c:pt idx="97">
                  <c:v>29.4771389208335</c:v>
                </c:pt>
                <c:pt idx="98">
                  <c:v>29.477852252325398</c:v>
                </c:pt>
                <c:pt idx="99">
                  <c:v>29.4793063148229</c:v>
                </c:pt>
                <c:pt idx="100">
                  <c:v>29.480970500610301</c:v>
                </c:pt>
                <c:pt idx="101">
                  <c:v>29.481688366563599</c:v>
                </c:pt>
                <c:pt idx="102">
                  <c:v>29.482730981337198</c:v>
                </c:pt>
                <c:pt idx="103">
                  <c:v>29.483215213984899</c:v>
                </c:pt>
                <c:pt idx="104">
                  <c:v>29.484101544564702</c:v>
                </c:pt>
                <c:pt idx="105">
                  <c:v>29.484104133214199</c:v>
                </c:pt>
                <c:pt idx="106">
                  <c:v>29.484780255282999</c:v>
                </c:pt>
                <c:pt idx="107">
                  <c:v>29.485184551121598</c:v>
                </c:pt>
                <c:pt idx="108">
                  <c:v>29.486793186776701</c:v>
                </c:pt>
                <c:pt idx="109">
                  <c:v>29.486927194281101</c:v>
                </c:pt>
                <c:pt idx="110">
                  <c:v>29.488681996299299</c:v>
                </c:pt>
                <c:pt idx="111">
                  <c:v>29.4891055282122</c:v>
                </c:pt>
                <c:pt idx="112">
                  <c:v>29.490319245195501</c:v>
                </c:pt>
                <c:pt idx="113">
                  <c:v>29.491615192321699</c:v>
                </c:pt>
                <c:pt idx="114">
                  <c:v>29.492215555355401</c:v>
                </c:pt>
                <c:pt idx="115">
                  <c:v>29.493046626819702</c:v>
                </c:pt>
                <c:pt idx="116">
                  <c:v>29.4943205590791</c:v>
                </c:pt>
                <c:pt idx="117">
                  <c:v>29.4953583148131</c:v>
                </c:pt>
                <c:pt idx="118">
                  <c:v>29.498103906976102</c:v>
                </c:pt>
                <c:pt idx="119">
                  <c:v>29.4981305252246</c:v>
                </c:pt>
                <c:pt idx="120">
                  <c:v>29.498475259428702</c:v>
                </c:pt>
                <c:pt idx="121">
                  <c:v>29.498575462249701</c:v>
                </c:pt>
                <c:pt idx="122">
                  <c:v>29.503682745681999</c:v>
                </c:pt>
                <c:pt idx="123">
                  <c:v>29.503951004210599</c:v>
                </c:pt>
                <c:pt idx="124">
                  <c:v>29.505381230240602</c:v>
                </c:pt>
                <c:pt idx="125">
                  <c:v>29.505611723854098</c:v>
                </c:pt>
                <c:pt idx="126">
                  <c:v>29.506361756564999</c:v>
                </c:pt>
                <c:pt idx="127">
                  <c:v>29.506380203512698</c:v>
                </c:pt>
                <c:pt idx="128">
                  <c:v>29.507197422693402</c:v>
                </c:pt>
                <c:pt idx="129">
                  <c:v>29.507358025085001</c:v>
                </c:pt>
                <c:pt idx="130">
                  <c:v>29.508033106321701</c:v>
                </c:pt>
                <c:pt idx="131">
                  <c:v>29.509556896886</c:v>
                </c:pt>
                <c:pt idx="132">
                  <c:v>29.511288793096998</c:v>
                </c:pt>
                <c:pt idx="133">
                  <c:v>29.511688131605201</c:v>
                </c:pt>
                <c:pt idx="134">
                  <c:v>29.513936345151699</c:v>
                </c:pt>
                <c:pt idx="135">
                  <c:v>29.516066188464301</c:v>
                </c:pt>
                <c:pt idx="136">
                  <c:v>29.5176524848913</c:v>
                </c:pt>
                <c:pt idx="137">
                  <c:v>29.517749026544799</c:v>
                </c:pt>
                <c:pt idx="138">
                  <c:v>29.5184948061558</c:v>
                </c:pt>
                <c:pt idx="139">
                  <c:v>29.519497076365202</c:v>
                </c:pt>
                <c:pt idx="140">
                  <c:v>29.520531671997301</c:v>
                </c:pt>
                <c:pt idx="141">
                  <c:v>29.521159244737898</c:v>
                </c:pt>
                <c:pt idx="142">
                  <c:v>29.5213740469718</c:v>
                </c:pt>
                <c:pt idx="143">
                  <c:v>29.521493021859801</c:v>
                </c:pt>
                <c:pt idx="144">
                  <c:v>29.5224925815555</c:v>
                </c:pt>
                <c:pt idx="145">
                  <c:v>29.522676755612</c:v>
                </c:pt>
                <c:pt idx="146">
                  <c:v>29.525218791579199</c:v>
                </c:pt>
                <c:pt idx="147">
                  <c:v>29.526027260170999</c:v>
                </c:pt>
                <c:pt idx="148">
                  <c:v>29.5269589714852</c:v>
                </c:pt>
                <c:pt idx="149">
                  <c:v>29.5275210690906</c:v>
                </c:pt>
                <c:pt idx="150">
                  <c:v>29.5276729230246</c:v>
                </c:pt>
                <c:pt idx="151">
                  <c:v>29.5283106802985</c:v>
                </c:pt>
                <c:pt idx="152">
                  <c:v>29.530154516815202</c:v>
                </c:pt>
                <c:pt idx="153">
                  <c:v>29.5305927292811</c:v>
                </c:pt>
                <c:pt idx="154">
                  <c:v>29.532212421314899</c:v>
                </c:pt>
                <c:pt idx="155">
                  <c:v>29.532930920752499</c:v>
                </c:pt>
                <c:pt idx="156">
                  <c:v>29.534698102121499</c:v>
                </c:pt>
                <c:pt idx="157">
                  <c:v>29.537564798407502</c:v>
                </c:pt>
                <c:pt idx="158">
                  <c:v>29.5378170228181</c:v>
                </c:pt>
                <c:pt idx="159">
                  <c:v>29.537864820832301</c:v>
                </c:pt>
                <c:pt idx="160">
                  <c:v>29.5381588330415</c:v>
                </c:pt>
                <c:pt idx="161">
                  <c:v>29.538563084992202</c:v>
                </c:pt>
                <c:pt idx="162">
                  <c:v>29.538875893384599</c:v>
                </c:pt>
                <c:pt idx="163">
                  <c:v>29.5393825240056</c:v>
                </c:pt>
                <c:pt idx="164">
                  <c:v>29.539668781378701</c:v>
                </c:pt>
                <c:pt idx="165">
                  <c:v>29.540335119586999</c:v>
                </c:pt>
                <c:pt idx="166">
                  <c:v>29.541466539423801</c:v>
                </c:pt>
                <c:pt idx="167">
                  <c:v>29.542803922192501</c:v>
                </c:pt>
                <c:pt idx="168">
                  <c:v>29.543728163687199</c:v>
                </c:pt>
                <c:pt idx="169">
                  <c:v>29.545725408354201</c:v>
                </c:pt>
                <c:pt idx="170">
                  <c:v>29.545770333808999</c:v>
                </c:pt>
                <c:pt idx="171">
                  <c:v>29.547105102203702</c:v>
                </c:pt>
                <c:pt idx="172">
                  <c:v>29.548429934581101</c:v>
                </c:pt>
                <c:pt idx="173">
                  <c:v>29.550419190127901</c:v>
                </c:pt>
                <c:pt idx="174">
                  <c:v>29.55073983774</c:v>
                </c:pt>
                <c:pt idx="175">
                  <c:v>29.550856409971299</c:v>
                </c:pt>
                <c:pt idx="176">
                  <c:v>29.551952478158999</c:v>
                </c:pt>
                <c:pt idx="177">
                  <c:v>29.553911042588702</c:v>
                </c:pt>
                <c:pt idx="178">
                  <c:v>29.554300420680001</c:v>
                </c:pt>
                <c:pt idx="179">
                  <c:v>29.5554814583823</c:v>
                </c:pt>
                <c:pt idx="180">
                  <c:v>29.556868703334601</c:v>
                </c:pt>
                <c:pt idx="181">
                  <c:v>29.5596792664312</c:v>
                </c:pt>
                <c:pt idx="182">
                  <c:v>29.5599962363308</c:v>
                </c:pt>
                <c:pt idx="183">
                  <c:v>29.560121564393601</c:v>
                </c:pt>
                <c:pt idx="184">
                  <c:v>29.560983535468999</c:v>
                </c:pt>
                <c:pt idx="185">
                  <c:v>29.561121124090398</c:v>
                </c:pt>
                <c:pt idx="186">
                  <c:v>29.563487959265</c:v>
                </c:pt>
                <c:pt idx="187">
                  <c:v>29.564633584546499</c:v>
                </c:pt>
                <c:pt idx="188">
                  <c:v>29.564904471987301</c:v>
                </c:pt>
                <c:pt idx="189">
                  <c:v>29.565092230781602</c:v>
                </c:pt>
                <c:pt idx="190">
                  <c:v>29.566571834546899</c:v>
                </c:pt>
                <c:pt idx="191">
                  <c:v>29.566863529687598</c:v>
                </c:pt>
                <c:pt idx="192">
                  <c:v>29.567130596387099</c:v>
                </c:pt>
                <c:pt idx="193">
                  <c:v>29.567382452768399</c:v>
                </c:pt>
                <c:pt idx="194">
                  <c:v>29.567604069877301</c:v>
                </c:pt>
                <c:pt idx="195">
                  <c:v>29.567931017755399</c:v>
                </c:pt>
                <c:pt idx="196">
                  <c:v>29.570208712275502</c:v>
                </c:pt>
                <c:pt idx="197">
                  <c:v>29.570390548471298</c:v>
                </c:pt>
                <c:pt idx="198">
                  <c:v>29.5714726328167</c:v>
                </c:pt>
                <c:pt idx="199">
                  <c:v>29.571488907183799</c:v>
                </c:pt>
                <c:pt idx="200">
                  <c:v>29.5721345800346</c:v>
                </c:pt>
                <c:pt idx="201">
                  <c:v>29.573471003229201</c:v>
                </c:pt>
                <c:pt idx="202">
                  <c:v>29.5735312077198</c:v>
                </c:pt>
                <c:pt idx="203">
                  <c:v>29.574207227265799</c:v>
                </c:pt>
                <c:pt idx="204">
                  <c:v>29.574484567058899</c:v>
                </c:pt>
                <c:pt idx="205">
                  <c:v>29.575805768372501</c:v>
                </c:pt>
                <c:pt idx="206">
                  <c:v>29.576555513300601</c:v>
                </c:pt>
                <c:pt idx="207">
                  <c:v>29.577183145800898</c:v>
                </c:pt>
                <c:pt idx="208">
                  <c:v>29.577220147598801</c:v>
                </c:pt>
                <c:pt idx="209">
                  <c:v>29.5792826430906</c:v>
                </c:pt>
                <c:pt idx="210">
                  <c:v>29.579839576877401</c:v>
                </c:pt>
                <c:pt idx="211">
                  <c:v>29.581173438493501</c:v>
                </c:pt>
                <c:pt idx="212">
                  <c:v>29.581355971650201</c:v>
                </c:pt>
                <c:pt idx="213">
                  <c:v>29.5832468133523</c:v>
                </c:pt>
                <c:pt idx="214">
                  <c:v>29.584488935520302</c:v>
                </c:pt>
                <c:pt idx="215">
                  <c:v>29.586050731427001</c:v>
                </c:pt>
                <c:pt idx="216">
                  <c:v>29.586061563410599</c:v>
                </c:pt>
                <c:pt idx="217">
                  <c:v>29.587258588702799</c:v>
                </c:pt>
                <c:pt idx="218">
                  <c:v>29.589030491731201</c:v>
                </c:pt>
                <c:pt idx="219">
                  <c:v>29.589911397649001</c:v>
                </c:pt>
                <c:pt idx="220">
                  <c:v>29.590148591316701</c:v>
                </c:pt>
                <c:pt idx="221">
                  <c:v>29.591479113410202</c:v>
                </c:pt>
                <c:pt idx="222">
                  <c:v>29.596143639207</c:v>
                </c:pt>
                <c:pt idx="223">
                  <c:v>29.596188746607101</c:v>
                </c:pt>
                <c:pt idx="224">
                  <c:v>29.597266392555898</c:v>
                </c:pt>
                <c:pt idx="225">
                  <c:v>29.6002160536055</c:v>
                </c:pt>
                <c:pt idx="226">
                  <c:v>29.600816250280999</c:v>
                </c:pt>
                <c:pt idx="227">
                  <c:v>29.6027346353479</c:v>
                </c:pt>
                <c:pt idx="228">
                  <c:v>29.603094739193399</c:v>
                </c:pt>
                <c:pt idx="229">
                  <c:v>29.603748144357699</c:v>
                </c:pt>
                <c:pt idx="230">
                  <c:v>29.6042845284687</c:v>
                </c:pt>
                <c:pt idx="231">
                  <c:v>29.607342998238298</c:v>
                </c:pt>
                <c:pt idx="232">
                  <c:v>29.6079079819662</c:v>
                </c:pt>
                <c:pt idx="233">
                  <c:v>29.6092072455764</c:v>
                </c:pt>
                <c:pt idx="234">
                  <c:v>29.609682106100699</c:v>
                </c:pt>
                <c:pt idx="235">
                  <c:v>29.610466217200202</c:v>
                </c:pt>
                <c:pt idx="236">
                  <c:v>29.611774178614301</c:v>
                </c:pt>
                <c:pt idx="237">
                  <c:v>29.6121956292744</c:v>
                </c:pt>
                <c:pt idx="238">
                  <c:v>29.612308678694699</c:v>
                </c:pt>
                <c:pt idx="239">
                  <c:v>29.615071783833798</c:v>
                </c:pt>
                <c:pt idx="240">
                  <c:v>29.615165967180499</c:v>
                </c:pt>
                <c:pt idx="241">
                  <c:v>29.615364428109999</c:v>
                </c:pt>
                <c:pt idx="242">
                  <c:v>29.6160807020579</c:v>
                </c:pt>
                <c:pt idx="243">
                  <c:v>29.6166175105859</c:v>
                </c:pt>
                <c:pt idx="244">
                  <c:v>29.617727098673399</c:v>
                </c:pt>
                <c:pt idx="245">
                  <c:v>29.618221744875299</c:v>
                </c:pt>
                <c:pt idx="246">
                  <c:v>29.619153478064099</c:v>
                </c:pt>
                <c:pt idx="247">
                  <c:v>29.620511480859999</c:v>
                </c:pt>
                <c:pt idx="248">
                  <c:v>29.6213192380919</c:v>
                </c:pt>
                <c:pt idx="249">
                  <c:v>29.621621494233398</c:v>
                </c:pt>
                <c:pt idx="250">
                  <c:v>29.622051567303998</c:v>
                </c:pt>
                <c:pt idx="251">
                  <c:v>29.622550604746699</c:v>
                </c:pt>
                <c:pt idx="252">
                  <c:v>29.622663451414599</c:v>
                </c:pt>
                <c:pt idx="253">
                  <c:v>29.622779149058299</c:v>
                </c:pt>
                <c:pt idx="254">
                  <c:v>29.622943498048301</c:v>
                </c:pt>
                <c:pt idx="255">
                  <c:v>29.624282152833899</c:v>
                </c:pt>
                <c:pt idx="256">
                  <c:v>29.624769305151599</c:v>
                </c:pt>
                <c:pt idx="257">
                  <c:v>29.6252863086474</c:v>
                </c:pt>
                <c:pt idx="258">
                  <c:v>29.627404721986402</c:v>
                </c:pt>
                <c:pt idx="259">
                  <c:v>29.6294478152492</c:v>
                </c:pt>
                <c:pt idx="260">
                  <c:v>29.630080027690099</c:v>
                </c:pt>
                <c:pt idx="261">
                  <c:v>29.630617116562799</c:v>
                </c:pt>
                <c:pt idx="262">
                  <c:v>29.631668154600501</c:v>
                </c:pt>
                <c:pt idx="263">
                  <c:v>29.631721919488999</c:v>
                </c:pt>
                <c:pt idx="264">
                  <c:v>29.633935510927898</c:v>
                </c:pt>
                <c:pt idx="265">
                  <c:v>29.634276398240001</c:v>
                </c:pt>
                <c:pt idx="266">
                  <c:v>29.6342796648808</c:v>
                </c:pt>
                <c:pt idx="267">
                  <c:v>29.634341611823999</c:v>
                </c:pt>
                <c:pt idx="268">
                  <c:v>29.634416607378501</c:v>
                </c:pt>
                <c:pt idx="269">
                  <c:v>29.634725552524301</c:v>
                </c:pt>
                <c:pt idx="270">
                  <c:v>29.635520176245599</c:v>
                </c:pt>
                <c:pt idx="271">
                  <c:v>29.6355536158154</c:v>
                </c:pt>
                <c:pt idx="272">
                  <c:v>29.636611931371</c:v>
                </c:pt>
                <c:pt idx="273">
                  <c:v>29.6381473176403</c:v>
                </c:pt>
                <c:pt idx="274">
                  <c:v>29.639642684736199</c:v>
                </c:pt>
                <c:pt idx="275">
                  <c:v>29.639882529435699</c:v>
                </c:pt>
                <c:pt idx="276">
                  <c:v>29.6409288045495</c:v>
                </c:pt>
                <c:pt idx="277">
                  <c:v>29.641079020334701</c:v>
                </c:pt>
                <c:pt idx="278">
                  <c:v>29.641404523757</c:v>
                </c:pt>
                <c:pt idx="279">
                  <c:v>29.642085992343102</c:v>
                </c:pt>
                <c:pt idx="280">
                  <c:v>29.642958064124901</c:v>
                </c:pt>
                <c:pt idx="281">
                  <c:v>29.643484294084399</c:v>
                </c:pt>
                <c:pt idx="282">
                  <c:v>29.644520221607898</c:v>
                </c:pt>
                <c:pt idx="283">
                  <c:v>29.645967249131399</c:v>
                </c:pt>
                <c:pt idx="284">
                  <c:v>29.6468623262877</c:v>
                </c:pt>
                <c:pt idx="285">
                  <c:v>29.646946398193499</c:v>
                </c:pt>
                <c:pt idx="286">
                  <c:v>29.647007384115799</c:v>
                </c:pt>
                <c:pt idx="287">
                  <c:v>29.647063292501301</c:v>
                </c:pt>
                <c:pt idx="288">
                  <c:v>29.648621150178201</c:v>
                </c:pt>
                <c:pt idx="289">
                  <c:v>29.649065478686801</c:v>
                </c:pt>
                <c:pt idx="290">
                  <c:v>29.650378215691202</c:v>
                </c:pt>
                <c:pt idx="291">
                  <c:v>29.651287638317299</c:v>
                </c:pt>
                <c:pt idx="292">
                  <c:v>29.651814474288599</c:v>
                </c:pt>
                <c:pt idx="293">
                  <c:v>29.652827390997899</c:v>
                </c:pt>
                <c:pt idx="294">
                  <c:v>29.653022908966399</c:v>
                </c:pt>
                <c:pt idx="295">
                  <c:v>29.654015815555901</c:v>
                </c:pt>
                <c:pt idx="296">
                  <c:v>29.656492726663</c:v>
                </c:pt>
                <c:pt idx="297">
                  <c:v>29.659249351863</c:v>
                </c:pt>
                <c:pt idx="298">
                  <c:v>29.659288064995302</c:v>
                </c:pt>
                <c:pt idx="299">
                  <c:v>29.659389361935599</c:v>
                </c:pt>
                <c:pt idx="300">
                  <c:v>29.659488732403801</c:v>
                </c:pt>
                <c:pt idx="301">
                  <c:v>29.660414284198101</c:v>
                </c:pt>
                <c:pt idx="302">
                  <c:v>29.6620372165278</c:v>
                </c:pt>
                <c:pt idx="303">
                  <c:v>29.6624969004226</c:v>
                </c:pt>
                <c:pt idx="304">
                  <c:v>29.6626350608487</c:v>
                </c:pt>
                <c:pt idx="305">
                  <c:v>29.6634731967868</c:v>
                </c:pt>
                <c:pt idx="306">
                  <c:v>29.6636460162911</c:v>
                </c:pt>
                <c:pt idx="307">
                  <c:v>29.663850455791099</c:v>
                </c:pt>
                <c:pt idx="308">
                  <c:v>29.6639267621389</c:v>
                </c:pt>
                <c:pt idx="309">
                  <c:v>29.6657269495681</c:v>
                </c:pt>
                <c:pt idx="310">
                  <c:v>29.666354269486199</c:v>
                </c:pt>
                <c:pt idx="311">
                  <c:v>29.6696286905844</c:v>
                </c:pt>
                <c:pt idx="312">
                  <c:v>29.670807951961901</c:v>
                </c:pt>
                <c:pt idx="313">
                  <c:v>29.6713402668824</c:v>
                </c:pt>
                <c:pt idx="314">
                  <c:v>29.671458284064201</c:v>
                </c:pt>
                <c:pt idx="315">
                  <c:v>29.6717627905795</c:v>
                </c:pt>
                <c:pt idx="316">
                  <c:v>29.672507892051598</c:v>
                </c:pt>
                <c:pt idx="317">
                  <c:v>29.673013500583</c:v>
                </c:pt>
                <c:pt idx="318">
                  <c:v>29.6736214356721</c:v>
                </c:pt>
                <c:pt idx="319">
                  <c:v>29.6752434657284</c:v>
                </c:pt>
                <c:pt idx="320">
                  <c:v>29.675638351947601</c:v>
                </c:pt>
                <c:pt idx="321">
                  <c:v>29.675741975435201</c:v>
                </c:pt>
                <c:pt idx="322">
                  <c:v>29.675875809926001</c:v>
                </c:pt>
                <c:pt idx="323">
                  <c:v>29.675979354261699</c:v>
                </c:pt>
                <c:pt idx="324">
                  <c:v>29.6761501880789</c:v>
                </c:pt>
                <c:pt idx="325">
                  <c:v>29.677503768273901</c:v>
                </c:pt>
                <c:pt idx="326">
                  <c:v>29.678435161786201</c:v>
                </c:pt>
                <c:pt idx="327">
                  <c:v>29.678487255437801</c:v>
                </c:pt>
                <c:pt idx="328">
                  <c:v>29.680219553712401</c:v>
                </c:pt>
                <c:pt idx="329">
                  <c:v>29.681160264304999</c:v>
                </c:pt>
                <c:pt idx="330">
                  <c:v>29.681947909448301</c:v>
                </c:pt>
                <c:pt idx="331">
                  <c:v>29.685251463332801</c:v>
                </c:pt>
                <c:pt idx="332">
                  <c:v>29.686343252660802</c:v>
                </c:pt>
                <c:pt idx="333">
                  <c:v>29.6878213358818</c:v>
                </c:pt>
                <c:pt idx="334">
                  <c:v>29.688738723693099</c:v>
                </c:pt>
                <c:pt idx="335">
                  <c:v>29.689174275546101</c:v>
                </c:pt>
                <c:pt idx="336">
                  <c:v>29.690582069255498</c:v>
                </c:pt>
                <c:pt idx="337">
                  <c:v>29.690914981891101</c:v>
                </c:pt>
                <c:pt idx="338">
                  <c:v>29.691098940609301</c:v>
                </c:pt>
                <c:pt idx="339">
                  <c:v>29.693389563625399</c:v>
                </c:pt>
                <c:pt idx="340">
                  <c:v>29.695525205385799</c:v>
                </c:pt>
                <c:pt idx="341">
                  <c:v>29.6965458459057</c:v>
                </c:pt>
                <c:pt idx="342">
                  <c:v>29.698005604992701</c:v>
                </c:pt>
                <c:pt idx="343">
                  <c:v>29.698273579987799</c:v>
                </c:pt>
                <c:pt idx="344">
                  <c:v>29.6983998047385</c:v>
                </c:pt>
                <c:pt idx="345">
                  <c:v>29.698482769136302</c:v>
                </c:pt>
                <c:pt idx="346">
                  <c:v>29.700128385186101</c:v>
                </c:pt>
                <c:pt idx="347">
                  <c:v>29.700650020807799</c:v>
                </c:pt>
                <c:pt idx="348">
                  <c:v>29.702569362957501</c:v>
                </c:pt>
                <c:pt idx="349">
                  <c:v>29.7029375486457</c:v>
                </c:pt>
                <c:pt idx="350">
                  <c:v>29.705050350530499</c:v>
                </c:pt>
                <c:pt idx="351">
                  <c:v>29.705227284630499</c:v>
                </c:pt>
                <c:pt idx="352">
                  <c:v>29.705470377283099</c:v>
                </c:pt>
                <c:pt idx="353">
                  <c:v>29.706796009500501</c:v>
                </c:pt>
                <c:pt idx="354">
                  <c:v>29.709191048545001</c:v>
                </c:pt>
                <c:pt idx="355">
                  <c:v>29.7104049329083</c:v>
                </c:pt>
                <c:pt idx="356">
                  <c:v>29.711194904444699</c:v>
                </c:pt>
                <c:pt idx="357">
                  <c:v>29.711326093984201</c:v>
                </c:pt>
                <c:pt idx="358">
                  <c:v>29.7122778354607</c:v>
                </c:pt>
                <c:pt idx="359">
                  <c:v>29.7124104943581</c:v>
                </c:pt>
                <c:pt idx="360">
                  <c:v>29.712801599378299</c:v>
                </c:pt>
                <c:pt idx="361">
                  <c:v>29.713369104936799</c:v>
                </c:pt>
                <c:pt idx="362">
                  <c:v>29.713597509831601</c:v>
                </c:pt>
                <c:pt idx="363">
                  <c:v>29.7144126770303</c:v>
                </c:pt>
                <c:pt idx="364">
                  <c:v>29.717649030392099</c:v>
                </c:pt>
                <c:pt idx="365">
                  <c:v>29.7199197455475</c:v>
                </c:pt>
                <c:pt idx="366">
                  <c:v>29.7204557733671</c:v>
                </c:pt>
                <c:pt idx="367">
                  <c:v>29.720724205535401</c:v>
                </c:pt>
                <c:pt idx="368">
                  <c:v>29.7207460074187</c:v>
                </c:pt>
                <c:pt idx="369">
                  <c:v>29.721385746137098</c:v>
                </c:pt>
                <c:pt idx="370">
                  <c:v>29.722123559433602</c:v>
                </c:pt>
                <c:pt idx="371">
                  <c:v>29.7238364727475</c:v>
                </c:pt>
                <c:pt idx="372">
                  <c:v>29.7245573954939</c:v>
                </c:pt>
                <c:pt idx="373">
                  <c:v>29.724847766280298</c:v>
                </c:pt>
                <c:pt idx="374">
                  <c:v>29.724923554212399</c:v>
                </c:pt>
                <c:pt idx="375">
                  <c:v>29.7266479602015</c:v>
                </c:pt>
                <c:pt idx="376">
                  <c:v>29.7279979469007</c:v>
                </c:pt>
                <c:pt idx="377">
                  <c:v>29.728507251842199</c:v>
                </c:pt>
                <c:pt idx="378">
                  <c:v>29.728568955778599</c:v>
                </c:pt>
                <c:pt idx="379">
                  <c:v>29.729716440338599</c:v>
                </c:pt>
                <c:pt idx="380">
                  <c:v>29.72990719317</c:v>
                </c:pt>
                <c:pt idx="381">
                  <c:v>29.730109780795502</c:v>
                </c:pt>
                <c:pt idx="382">
                  <c:v>29.730192935974401</c:v>
                </c:pt>
                <c:pt idx="383">
                  <c:v>29.730637073639802</c:v>
                </c:pt>
                <c:pt idx="384">
                  <c:v>29.730778235698502</c:v>
                </c:pt>
                <c:pt idx="385">
                  <c:v>29.731156764424</c:v>
                </c:pt>
                <c:pt idx="386">
                  <c:v>29.7311783153249</c:v>
                </c:pt>
                <c:pt idx="387">
                  <c:v>29.7315017790193</c:v>
                </c:pt>
                <c:pt idx="388">
                  <c:v>29.731982729544999</c:v>
                </c:pt>
                <c:pt idx="389">
                  <c:v>29.733554460077801</c:v>
                </c:pt>
                <c:pt idx="390">
                  <c:v>29.735222187400201</c:v>
                </c:pt>
                <c:pt idx="391">
                  <c:v>29.736284094949301</c:v>
                </c:pt>
                <c:pt idx="392">
                  <c:v>29.7373091617001</c:v>
                </c:pt>
                <c:pt idx="393">
                  <c:v>29.738343355786601</c:v>
                </c:pt>
                <c:pt idx="394">
                  <c:v>29.738346922763501</c:v>
                </c:pt>
                <c:pt idx="395">
                  <c:v>29.739012526300101</c:v>
                </c:pt>
                <c:pt idx="396">
                  <c:v>29.739382269403801</c:v>
                </c:pt>
                <c:pt idx="397">
                  <c:v>29.739814065594299</c:v>
                </c:pt>
                <c:pt idx="398">
                  <c:v>29.741150627397101</c:v>
                </c:pt>
                <c:pt idx="399">
                  <c:v>29.741457025762699</c:v>
                </c:pt>
                <c:pt idx="400">
                  <c:v>29.741729945401001</c:v>
                </c:pt>
                <c:pt idx="401">
                  <c:v>29.742970756669699</c:v>
                </c:pt>
                <c:pt idx="402">
                  <c:v>29.743133806054299</c:v>
                </c:pt>
                <c:pt idx="403">
                  <c:v>29.7435429010802</c:v>
                </c:pt>
                <c:pt idx="404">
                  <c:v>29.7442673974248</c:v>
                </c:pt>
                <c:pt idx="405">
                  <c:v>29.7446264602554</c:v>
                </c:pt>
                <c:pt idx="406">
                  <c:v>29.745568402173198</c:v>
                </c:pt>
                <c:pt idx="407">
                  <c:v>29.7462112162804</c:v>
                </c:pt>
                <c:pt idx="408">
                  <c:v>29.747012117497299</c:v>
                </c:pt>
                <c:pt idx="409">
                  <c:v>29.749172787528099</c:v>
                </c:pt>
                <c:pt idx="410">
                  <c:v>29.7495929315339</c:v>
                </c:pt>
                <c:pt idx="411">
                  <c:v>29.750694317357699</c:v>
                </c:pt>
                <c:pt idx="412">
                  <c:v>29.7512664732822</c:v>
                </c:pt>
                <c:pt idx="413">
                  <c:v>29.752660047888401</c:v>
                </c:pt>
                <c:pt idx="414">
                  <c:v>29.7534024620069</c:v>
                </c:pt>
                <c:pt idx="415">
                  <c:v>29.753423580569201</c:v>
                </c:pt>
                <c:pt idx="416">
                  <c:v>29.7543924768358</c:v>
                </c:pt>
                <c:pt idx="417">
                  <c:v>29.754963206828101</c:v>
                </c:pt>
                <c:pt idx="418">
                  <c:v>29.755488445745701</c:v>
                </c:pt>
                <c:pt idx="419">
                  <c:v>29.756357401137102</c:v>
                </c:pt>
                <c:pt idx="420">
                  <c:v>29.757900330441402</c:v>
                </c:pt>
                <c:pt idx="421">
                  <c:v>29.7581899713573</c:v>
                </c:pt>
                <c:pt idx="422">
                  <c:v>29.758524481791699</c:v>
                </c:pt>
                <c:pt idx="423">
                  <c:v>29.759625549421401</c:v>
                </c:pt>
                <c:pt idx="424">
                  <c:v>29.760737736868499</c:v>
                </c:pt>
                <c:pt idx="425">
                  <c:v>29.761525423203199</c:v>
                </c:pt>
                <c:pt idx="426">
                  <c:v>29.761755880683399</c:v>
                </c:pt>
                <c:pt idx="427">
                  <c:v>29.764173607839702</c:v>
                </c:pt>
                <c:pt idx="428">
                  <c:v>29.7650795263995</c:v>
                </c:pt>
                <c:pt idx="429">
                  <c:v>29.765439721823501</c:v>
                </c:pt>
                <c:pt idx="430">
                  <c:v>29.766743415186902</c:v>
                </c:pt>
                <c:pt idx="431">
                  <c:v>29.766923511818401</c:v>
                </c:pt>
                <c:pt idx="432">
                  <c:v>29.768237187385999</c:v>
                </c:pt>
                <c:pt idx="433">
                  <c:v>29.7694417446904</c:v>
                </c:pt>
                <c:pt idx="434">
                  <c:v>29.769793119364799</c:v>
                </c:pt>
                <c:pt idx="435">
                  <c:v>29.770808422673198</c:v>
                </c:pt>
                <c:pt idx="436">
                  <c:v>29.771638576112899</c:v>
                </c:pt>
                <c:pt idx="437">
                  <c:v>29.772109325671099</c:v>
                </c:pt>
                <c:pt idx="438">
                  <c:v>29.7734655407539</c:v>
                </c:pt>
                <c:pt idx="439">
                  <c:v>29.776197097986799</c:v>
                </c:pt>
                <c:pt idx="440">
                  <c:v>29.7770970480831</c:v>
                </c:pt>
                <c:pt idx="441">
                  <c:v>29.778246273125799</c:v>
                </c:pt>
                <c:pt idx="442">
                  <c:v>29.7784647825954</c:v>
                </c:pt>
                <c:pt idx="443">
                  <c:v>29.7796968469798</c:v>
                </c:pt>
                <c:pt idx="444">
                  <c:v>29.7813647780827</c:v>
                </c:pt>
                <c:pt idx="445">
                  <c:v>29.782112629029701</c:v>
                </c:pt>
                <c:pt idx="446">
                  <c:v>29.7839883620675</c:v>
                </c:pt>
                <c:pt idx="447">
                  <c:v>29.7850605877227</c:v>
                </c:pt>
                <c:pt idx="448">
                  <c:v>29.786940546740698</c:v>
                </c:pt>
                <c:pt idx="449">
                  <c:v>29.787169097666599</c:v>
                </c:pt>
                <c:pt idx="450">
                  <c:v>29.787414423233098</c:v>
                </c:pt>
                <c:pt idx="451">
                  <c:v>29.788137437548301</c:v>
                </c:pt>
                <c:pt idx="452">
                  <c:v>29.788230555968401</c:v>
                </c:pt>
                <c:pt idx="453">
                  <c:v>29.789813018152099</c:v>
                </c:pt>
                <c:pt idx="454">
                  <c:v>29.789937878195399</c:v>
                </c:pt>
                <c:pt idx="455">
                  <c:v>29.7900142455577</c:v>
                </c:pt>
                <c:pt idx="456">
                  <c:v>29.7904934177865</c:v>
                </c:pt>
                <c:pt idx="457">
                  <c:v>29.7917778029258</c:v>
                </c:pt>
                <c:pt idx="458">
                  <c:v>29.792224827865699</c:v>
                </c:pt>
                <c:pt idx="459">
                  <c:v>29.792584045220401</c:v>
                </c:pt>
                <c:pt idx="460">
                  <c:v>29.793322840496099</c:v>
                </c:pt>
                <c:pt idx="461">
                  <c:v>29.793991961832202</c:v>
                </c:pt>
                <c:pt idx="462">
                  <c:v>29.795397653846099</c:v>
                </c:pt>
                <c:pt idx="463">
                  <c:v>29.795611596515201</c:v>
                </c:pt>
                <c:pt idx="464">
                  <c:v>29.796309126524498</c:v>
                </c:pt>
                <c:pt idx="465">
                  <c:v>29.796711977322101</c:v>
                </c:pt>
                <c:pt idx="466">
                  <c:v>29.7967956655019</c:v>
                </c:pt>
                <c:pt idx="467">
                  <c:v>29.7969309418772</c:v>
                </c:pt>
                <c:pt idx="468">
                  <c:v>29.797226776507099</c:v>
                </c:pt>
                <c:pt idx="469">
                  <c:v>29.797596710529099</c:v>
                </c:pt>
                <c:pt idx="470">
                  <c:v>29.798504460226301</c:v>
                </c:pt>
                <c:pt idx="471">
                  <c:v>29.799222204914699</c:v>
                </c:pt>
                <c:pt idx="472">
                  <c:v>29.801166080854198</c:v>
                </c:pt>
                <c:pt idx="473">
                  <c:v>29.801248330222801</c:v>
                </c:pt>
                <c:pt idx="474">
                  <c:v>29.801294082637501</c:v>
                </c:pt>
                <c:pt idx="475">
                  <c:v>29.8018054758079</c:v>
                </c:pt>
                <c:pt idx="476">
                  <c:v>29.804509606121702</c:v>
                </c:pt>
                <c:pt idx="477">
                  <c:v>29.804646801199102</c:v>
                </c:pt>
                <c:pt idx="478">
                  <c:v>29.804757162057399</c:v>
                </c:pt>
                <c:pt idx="479">
                  <c:v>29.8048168027982</c:v>
                </c:pt>
                <c:pt idx="480">
                  <c:v>29.805034377192801</c:v>
                </c:pt>
                <c:pt idx="481">
                  <c:v>29.806400516767901</c:v>
                </c:pt>
                <c:pt idx="482">
                  <c:v>29.806589319938201</c:v>
                </c:pt>
                <c:pt idx="483">
                  <c:v>29.806612221700899</c:v>
                </c:pt>
                <c:pt idx="484">
                  <c:v>29.807030592616901</c:v>
                </c:pt>
                <c:pt idx="485">
                  <c:v>29.808622931490198</c:v>
                </c:pt>
                <c:pt idx="486">
                  <c:v>29.808944122192099</c:v>
                </c:pt>
                <c:pt idx="487">
                  <c:v>29.810172928719901</c:v>
                </c:pt>
                <c:pt idx="488">
                  <c:v>29.810287416163401</c:v>
                </c:pt>
                <c:pt idx="489">
                  <c:v>29.811288195144801</c:v>
                </c:pt>
                <c:pt idx="490">
                  <c:v>29.811542011547999</c:v>
                </c:pt>
                <c:pt idx="491">
                  <c:v>29.8118530605892</c:v>
                </c:pt>
                <c:pt idx="492">
                  <c:v>29.812775991691801</c:v>
                </c:pt>
                <c:pt idx="493">
                  <c:v>29.813667309790102</c:v>
                </c:pt>
                <c:pt idx="494">
                  <c:v>29.814284027881701</c:v>
                </c:pt>
                <c:pt idx="495">
                  <c:v>29.814668527469699</c:v>
                </c:pt>
                <c:pt idx="496">
                  <c:v>29.815200829635</c:v>
                </c:pt>
                <c:pt idx="497">
                  <c:v>29.815631176873499</c:v>
                </c:pt>
                <c:pt idx="498">
                  <c:v>29.815703120988999</c:v>
                </c:pt>
                <c:pt idx="499">
                  <c:v>29.8159919432739</c:v>
                </c:pt>
                <c:pt idx="500">
                  <c:v>29.8177188021916</c:v>
                </c:pt>
                <c:pt idx="501">
                  <c:v>29.818052386152999</c:v>
                </c:pt>
                <c:pt idx="502">
                  <c:v>29.818769998226401</c:v>
                </c:pt>
                <c:pt idx="503">
                  <c:v>29.8193101029254</c:v>
                </c:pt>
                <c:pt idx="504">
                  <c:v>29.819560263720799</c:v>
                </c:pt>
                <c:pt idx="505">
                  <c:v>29.819952493512002</c:v>
                </c:pt>
                <c:pt idx="506">
                  <c:v>29.8201691349851</c:v>
                </c:pt>
                <c:pt idx="507">
                  <c:v>29.820172243392499</c:v>
                </c:pt>
                <c:pt idx="508">
                  <c:v>29.8219401083708</c:v>
                </c:pt>
                <c:pt idx="509">
                  <c:v>29.822017043311799</c:v>
                </c:pt>
                <c:pt idx="510">
                  <c:v>29.8220506641002</c:v>
                </c:pt>
                <c:pt idx="511">
                  <c:v>29.823528477415799</c:v>
                </c:pt>
                <c:pt idx="512">
                  <c:v>29.823599555890699</c:v>
                </c:pt>
                <c:pt idx="513">
                  <c:v>29.823733233265202</c:v>
                </c:pt>
                <c:pt idx="514">
                  <c:v>29.8238317594477</c:v>
                </c:pt>
                <c:pt idx="515">
                  <c:v>29.824293287986499</c:v>
                </c:pt>
                <c:pt idx="516">
                  <c:v>29.8252524381905</c:v>
                </c:pt>
                <c:pt idx="517">
                  <c:v>29.8258275340118</c:v>
                </c:pt>
                <c:pt idx="518">
                  <c:v>29.828711465771601</c:v>
                </c:pt>
                <c:pt idx="519">
                  <c:v>29.829230109479699</c:v>
                </c:pt>
                <c:pt idx="520">
                  <c:v>29.829704049273801</c:v>
                </c:pt>
                <c:pt idx="521">
                  <c:v>29.830406077255699</c:v>
                </c:pt>
                <c:pt idx="522">
                  <c:v>29.831484430191001</c:v>
                </c:pt>
                <c:pt idx="523">
                  <c:v>29.8316090191211</c:v>
                </c:pt>
                <c:pt idx="524">
                  <c:v>29.8332324485682</c:v>
                </c:pt>
                <c:pt idx="525">
                  <c:v>29.8346418802291</c:v>
                </c:pt>
                <c:pt idx="526">
                  <c:v>29.834818668459601</c:v>
                </c:pt>
                <c:pt idx="527">
                  <c:v>29.835068208754901</c:v>
                </c:pt>
                <c:pt idx="528">
                  <c:v>29.835871449191099</c:v>
                </c:pt>
                <c:pt idx="529">
                  <c:v>29.8370161324778</c:v>
                </c:pt>
                <c:pt idx="530">
                  <c:v>29.837379692050099</c:v>
                </c:pt>
                <c:pt idx="531">
                  <c:v>29.838369269969299</c:v>
                </c:pt>
                <c:pt idx="532">
                  <c:v>29.8394587589191</c:v>
                </c:pt>
                <c:pt idx="533">
                  <c:v>29.840314702320399</c:v>
                </c:pt>
                <c:pt idx="534">
                  <c:v>29.8424521103159</c:v>
                </c:pt>
                <c:pt idx="535">
                  <c:v>29.843174590987001</c:v>
                </c:pt>
                <c:pt idx="536">
                  <c:v>29.843564883851698</c:v>
                </c:pt>
                <c:pt idx="537">
                  <c:v>29.843967495777498</c:v>
                </c:pt>
                <c:pt idx="538">
                  <c:v>29.848189971726299</c:v>
                </c:pt>
                <c:pt idx="539">
                  <c:v>29.848774587337999</c:v>
                </c:pt>
                <c:pt idx="540">
                  <c:v>29.849954839111099</c:v>
                </c:pt>
                <c:pt idx="541">
                  <c:v>29.850529435114801</c:v>
                </c:pt>
                <c:pt idx="542">
                  <c:v>29.854328187406001</c:v>
                </c:pt>
                <c:pt idx="543">
                  <c:v>29.8551525087043</c:v>
                </c:pt>
                <c:pt idx="544">
                  <c:v>29.8565053694157</c:v>
                </c:pt>
                <c:pt idx="545">
                  <c:v>29.8574780077208</c:v>
                </c:pt>
                <c:pt idx="546">
                  <c:v>29.8575874306642</c:v>
                </c:pt>
                <c:pt idx="547">
                  <c:v>29.858230414885401</c:v>
                </c:pt>
                <c:pt idx="548">
                  <c:v>29.8592358007465</c:v>
                </c:pt>
                <c:pt idx="549">
                  <c:v>29.859539828703099</c:v>
                </c:pt>
                <c:pt idx="550">
                  <c:v>29.8600465831558</c:v>
                </c:pt>
                <c:pt idx="551">
                  <c:v>29.860146123204199</c:v>
                </c:pt>
                <c:pt idx="552">
                  <c:v>29.863193848353799</c:v>
                </c:pt>
                <c:pt idx="553">
                  <c:v>29.8633706422122</c:v>
                </c:pt>
                <c:pt idx="554">
                  <c:v>29.865386416815898</c:v>
                </c:pt>
                <c:pt idx="555">
                  <c:v>29.865677687036801</c:v>
                </c:pt>
                <c:pt idx="556">
                  <c:v>29.865776176373199</c:v>
                </c:pt>
                <c:pt idx="557">
                  <c:v>29.867278987809701</c:v>
                </c:pt>
                <c:pt idx="558">
                  <c:v>29.8680229033967</c:v>
                </c:pt>
                <c:pt idx="559">
                  <c:v>29.868655932334299</c:v>
                </c:pt>
                <c:pt idx="560">
                  <c:v>29.869560017967199</c:v>
                </c:pt>
                <c:pt idx="561">
                  <c:v>29.869791882113201</c:v>
                </c:pt>
                <c:pt idx="562">
                  <c:v>29.869886327296701</c:v>
                </c:pt>
                <c:pt idx="563">
                  <c:v>29.870137872165699</c:v>
                </c:pt>
                <c:pt idx="564">
                  <c:v>29.870877291540701</c:v>
                </c:pt>
                <c:pt idx="565">
                  <c:v>29.871962207561999</c:v>
                </c:pt>
                <c:pt idx="566">
                  <c:v>29.872558128194399</c:v>
                </c:pt>
                <c:pt idx="567">
                  <c:v>29.872675072952699</c:v>
                </c:pt>
                <c:pt idx="568">
                  <c:v>29.872964504990701</c:v>
                </c:pt>
                <c:pt idx="569">
                  <c:v>29.8749684130951</c:v>
                </c:pt>
                <c:pt idx="570">
                  <c:v>29.875110481360998</c:v>
                </c:pt>
                <c:pt idx="571">
                  <c:v>29.8758975271755</c:v>
                </c:pt>
                <c:pt idx="572">
                  <c:v>29.876805076029999</c:v>
                </c:pt>
                <c:pt idx="573">
                  <c:v>29.877958306445201</c:v>
                </c:pt>
                <c:pt idx="574">
                  <c:v>29.878664009336401</c:v>
                </c:pt>
                <c:pt idx="575">
                  <c:v>29.8794858463311</c:v>
                </c:pt>
                <c:pt idx="576">
                  <c:v>29.879719737397899</c:v>
                </c:pt>
                <c:pt idx="577">
                  <c:v>29.879990530548199</c:v>
                </c:pt>
                <c:pt idx="578">
                  <c:v>29.880158320357602</c:v>
                </c:pt>
                <c:pt idx="579">
                  <c:v>29.880374830483799</c:v>
                </c:pt>
                <c:pt idx="580">
                  <c:v>29.8805077176238</c:v>
                </c:pt>
                <c:pt idx="581">
                  <c:v>29.881075079471199</c:v>
                </c:pt>
                <c:pt idx="582">
                  <c:v>29.8813992894266</c:v>
                </c:pt>
                <c:pt idx="583">
                  <c:v>29.881697259055301</c:v>
                </c:pt>
                <c:pt idx="584">
                  <c:v>29.882212246841299</c:v>
                </c:pt>
                <c:pt idx="585">
                  <c:v>29.882548376042699</c:v>
                </c:pt>
                <c:pt idx="586">
                  <c:v>29.883238856165502</c:v>
                </c:pt>
                <c:pt idx="587">
                  <c:v>29.883335947718798</c:v>
                </c:pt>
                <c:pt idx="588">
                  <c:v>29.883957222884899</c:v>
                </c:pt>
                <c:pt idx="589">
                  <c:v>29.8850389178033</c:v>
                </c:pt>
                <c:pt idx="590">
                  <c:v>29.886141173754599</c:v>
                </c:pt>
                <c:pt idx="591">
                  <c:v>29.886231928938599</c:v>
                </c:pt>
                <c:pt idx="592">
                  <c:v>29.886366979318598</c:v>
                </c:pt>
                <c:pt idx="593">
                  <c:v>29.8865152358205</c:v>
                </c:pt>
                <c:pt idx="594">
                  <c:v>29.886764231305399</c:v>
                </c:pt>
                <c:pt idx="595">
                  <c:v>29.887561784560098</c:v>
                </c:pt>
                <c:pt idx="596">
                  <c:v>29.8878724941024</c:v>
                </c:pt>
                <c:pt idx="597">
                  <c:v>29.887888551056299</c:v>
                </c:pt>
                <c:pt idx="598">
                  <c:v>29.888101667114299</c:v>
                </c:pt>
                <c:pt idx="599">
                  <c:v>29.888606404616802</c:v>
                </c:pt>
                <c:pt idx="600">
                  <c:v>29.889569736851598</c:v>
                </c:pt>
                <c:pt idx="601">
                  <c:v>29.890273515194799</c:v>
                </c:pt>
                <c:pt idx="602">
                  <c:v>29.890638760828001</c:v>
                </c:pt>
                <c:pt idx="603">
                  <c:v>29.890872545086399</c:v>
                </c:pt>
                <c:pt idx="604">
                  <c:v>29.8911037924568</c:v>
                </c:pt>
                <c:pt idx="605">
                  <c:v>29.891602257388701</c:v>
                </c:pt>
                <c:pt idx="606">
                  <c:v>29.892249930935101</c:v>
                </c:pt>
                <c:pt idx="607">
                  <c:v>29.8931865816425</c:v>
                </c:pt>
                <c:pt idx="608">
                  <c:v>29.8935983646004</c:v>
                </c:pt>
                <c:pt idx="609">
                  <c:v>29.894006306396999</c:v>
                </c:pt>
                <c:pt idx="610">
                  <c:v>29.895008713615699</c:v>
                </c:pt>
                <c:pt idx="611">
                  <c:v>29.8951673548918</c:v>
                </c:pt>
                <c:pt idx="612">
                  <c:v>29.895383243550601</c:v>
                </c:pt>
                <c:pt idx="613">
                  <c:v>29.8983115169369</c:v>
                </c:pt>
                <c:pt idx="614">
                  <c:v>29.898961323016799</c:v>
                </c:pt>
                <c:pt idx="615">
                  <c:v>29.899699735322599</c:v>
                </c:pt>
                <c:pt idx="616">
                  <c:v>29.8998553053999</c:v>
                </c:pt>
                <c:pt idx="617">
                  <c:v>29.901575229871899</c:v>
                </c:pt>
                <c:pt idx="618">
                  <c:v>29.901721173086699</c:v>
                </c:pt>
                <c:pt idx="619">
                  <c:v>29.901752468421002</c:v>
                </c:pt>
                <c:pt idx="620">
                  <c:v>29.9019720172093</c:v>
                </c:pt>
                <c:pt idx="621">
                  <c:v>29.902244332062502</c:v>
                </c:pt>
                <c:pt idx="622">
                  <c:v>29.902355013917699</c:v>
                </c:pt>
                <c:pt idx="623">
                  <c:v>29.9026008369541</c:v>
                </c:pt>
                <c:pt idx="624">
                  <c:v>29.9039353496572</c:v>
                </c:pt>
                <c:pt idx="625">
                  <c:v>29.905042048714201</c:v>
                </c:pt>
                <c:pt idx="626">
                  <c:v>29.906253909164398</c:v>
                </c:pt>
                <c:pt idx="627">
                  <c:v>29.906906370606301</c:v>
                </c:pt>
                <c:pt idx="628">
                  <c:v>29.9073133868085</c:v>
                </c:pt>
                <c:pt idx="629">
                  <c:v>29.907516146355501</c:v>
                </c:pt>
                <c:pt idx="630">
                  <c:v>29.9075240272788</c:v>
                </c:pt>
                <c:pt idx="631">
                  <c:v>29.907997024679801</c:v>
                </c:pt>
                <c:pt idx="632">
                  <c:v>29.908853987392099</c:v>
                </c:pt>
                <c:pt idx="633">
                  <c:v>29.9092502856412</c:v>
                </c:pt>
                <c:pt idx="634">
                  <c:v>29.9118090538486</c:v>
                </c:pt>
                <c:pt idx="635">
                  <c:v>29.913922524808999</c:v>
                </c:pt>
                <c:pt idx="636">
                  <c:v>29.914724192276701</c:v>
                </c:pt>
                <c:pt idx="637">
                  <c:v>29.9149344259861</c:v>
                </c:pt>
                <c:pt idx="638">
                  <c:v>29.915037724126599</c:v>
                </c:pt>
                <c:pt idx="639">
                  <c:v>29.915519446516601</c:v>
                </c:pt>
                <c:pt idx="640">
                  <c:v>29.917628066362798</c:v>
                </c:pt>
                <c:pt idx="641">
                  <c:v>29.917776256974001</c:v>
                </c:pt>
                <c:pt idx="642">
                  <c:v>29.917847917764401</c:v>
                </c:pt>
                <c:pt idx="643">
                  <c:v>29.918018716174601</c:v>
                </c:pt>
                <c:pt idx="644">
                  <c:v>29.918482179023201</c:v>
                </c:pt>
                <c:pt idx="645">
                  <c:v>29.918764052279698</c:v>
                </c:pt>
                <c:pt idx="646">
                  <c:v>29.919581950699001</c:v>
                </c:pt>
                <c:pt idx="647">
                  <c:v>29.919955384556399</c:v>
                </c:pt>
                <c:pt idx="648">
                  <c:v>29.920390608878598</c:v>
                </c:pt>
                <c:pt idx="649">
                  <c:v>29.920806979146398</c:v>
                </c:pt>
                <c:pt idx="650">
                  <c:v>29.920815520571601</c:v>
                </c:pt>
                <c:pt idx="651">
                  <c:v>29.921398990149001</c:v>
                </c:pt>
                <c:pt idx="652">
                  <c:v>29.922873639233298</c:v>
                </c:pt>
                <c:pt idx="653">
                  <c:v>29.9231805200337</c:v>
                </c:pt>
                <c:pt idx="654">
                  <c:v>29.923967907351098</c:v>
                </c:pt>
                <c:pt idx="655">
                  <c:v>29.924157087572301</c:v>
                </c:pt>
                <c:pt idx="656">
                  <c:v>29.924413531244902</c:v>
                </c:pt>
                <c:pt idx="657">
                  <c:v>29.924704892921401</c:v>
                </c:pt>
                <c:pt idx="658">
                  <c:v>29.925112193911101</c:v>
                </c:pt>
                <c:pt idx="659">
                  <c:v>29.925216669943701</c:v>
                </c:pt>
                <c:pt idx="660">
                  <c:v>29.9252371338061</c:v>
                </c:pt>
                <c:pt idx="661">
                  <c:v>29.926474397916099</c:v>
                </c:pt>
                <c:pt idx="662">
                  <c:v>29.9266161899276</c:v>
                </c:pt>
                <c:pt idx="663">
                  <c:v>29.926765341770501</c:v>
                </c:pt>
                <c:pt idx="664">
                  <c:v>29.9270878415685</c:v>
                </c:pt>
                <c:pt idx="665">
                  <c:v>29.927476919442299</c:v>
                </c:pt>
                <c:pt idx="666">
                  <c:v>29.927681426658701</c:v>
                </c:pt>
                <c:pt idx="667">
                  <c:v>29.928152836153998</c:v>
                </c:pt>
                <c:pt idx="668">
                  <c:v>29.929785943674698</c:v>
                </c:pt>
                <c:pt idx="669">
                  <c:v>29.930282188651599</c:v>
                </c:pt>
                <c:pt idx="670">
                  <c:v>29.930447555706799</c:v>
                </c:pt>
                <c:pt idx="671">
                  <c:v>29.930753056062699</c:v>
                </c:pt>
                <c:pt idx="672">
                  <c:v>29.9308063665584</c:v>
                </c:pt>
                <c:pt idx="673">
                  <c:v>29.931144584881402</c:v>
                </c:pt>
                <c:pt idx="674">
                  <c:v>29.931288375094098</c:v>
                </c:pt>
                <c:pt idx="675">
                  <c:v>29.9316689533598</c:v>
                </c:pt>
                <c:pt idx="676">
                  <c:v>29.931926217890702</c:v>
                </c:pt>
                <c:pt idx="677">
                  <c:v>29.932369661608099</c:v>
                </c:pt>
                <c:pt idx="678">
                  <c:v>29.932970988223001</c:v>
                </c:pt>
                <c:pt idx="679">
                  <c:v>29.932999248261901</c:v>
                </c:pt>
                <c:pt idx="680">
                  <c:v>29.934054201104601</c:v>
                </c:pt>
                <c:pt idx="681">
                  <c:v>29.936868554845699</c:v>
                </c:pt>
                <c:pt idx="682">
                  <c:v>29.9374273395008</c:v>
                </c:pt>
                <c:pt idx="683">
                  <c:v>29.937510038672801</c:v>
                </c:pt>
                <c:pt idx="684">
                  <c:v>29.937549848960401</c:v>
                </c:pt>
                <c:pt idx="685">
                  <c:v>29.939124777551299</c:v>
                </c:pt>
                <c:pt idx="686">
                  <c:v>29.9396927892506</c:v>
                </c:pt>
                <c:pt idx="687">
                  <c:v>29.941994840532502</c:v>
                </c:pt>
                <c:pt idx="688">
                  <c:v>29.942781359326499</c:v>
                </c:pt>
                <c:pt idx="689">
                  <c:v>29.943452474780599</c:v>
                </c:pt>
                <c:pt idx="690">
                  <c:v>29.944519277215999</c:v>
                </c:pt>
                <c:pt idx="691">
                  <c:v>29.9454124265168</c:v>
                </c:pt>
                <c:pt idx="692">
                  <c:v>29.946023913214098</c:v>
                </c:pt>
                <c:pt idx="693">
                  <c:v>29.946207395032399</c:v>
                </c:pt>
                <c:pt idx="694">
                  <c:v>29.947814931379099</c:v>
                </c:pt>
                <c:pt idx="695">
                  <c:v>29.948441120198801</c:v>
                </c:pt>
                <c:pt idx="696">
                  <c:v>29.948693076190899</c:v>
                </c:pt>
                <c:pt idx="697">
                  <c:v>29.9487988398947</c:v>
                </c:pt>
                <c:pt idx="698">
                  <c:v>29.9493363177702</c:v>
                </c:pt>
                <c:pt idx="699">
                  <c:v>29.9494038998149</c:v>
                </c:pt>
                <c:pt idx="700">
                  <c:v>29.949503113623798</c:v>
                </c:pt>
                <c:pt idx="701">
                  <c:v>29.9495961380834</c:v>
                </c:pt>
                <c:pt idx="702">
                  <c:v>29.950153253133902</c:v>
                </c:pt>
                <c:pt idx="703">
                  <c:v>29.951370357078702</c:v>
                </c:pt>
                <c:pt idx="704">
                  <c:v>29.952504202677499</c:v>
                </c:pt>
                <c:pt idx="705">
                  <c:v>29.9530718414685</c:v>
                </c:pt>
                <c:pt idx="706">
                  <c:v>29.953740313835901</c:v>
                </c:pt>
                <c:pt idx="707">
                  <c:v>29.9541550250052</c:v>
                </c:pt>
                <c:pt idx="708">
                  <c:v>29.955295616725699</c:v>
                </c:pt>
                <c:pt idx="709">
                  <c:v>29.9555216119638</c:v>
                </c:pt>
                <c:pt idx="710">
                  <c:v>29.956803499223401</c:v>
                </c:pt>
                <c:pt idx="711">
                  <c:v>29.957783790738102</c:v>
                </c:pt>
                <c:pt idx="712">
                  <c:v>29.958028902822001</c:v>
                </c:pt>
                <c:pt idx="713">
                  <c:v>29.958526868339799</c:v>
                </c:pt>
                <c:pt idx="714">
                  <c:v>29.958599262887802</c:v>
                </c:pt>
                <c:pt idx="715">
                  <c:v>29.958630722431899</c:v>
                </c:pt>
                <c:pt idx="716">
                  <c:v>29.9586865061715</c:v>
                </c:pt>
                <c:pt idx="717">
                  <c:v>29.958809945718698</c:v>
                </c:pt>
                <c:pt idx="718">
                  <c:v>29.961456217070801</c:v>
                </c:pt>
                <c:pt idx="719">
                  <c:v>29.964443273403798</c:v>
                </c:pt>
                <c:pt idx="720">
                  <c:v>29.965652995299699</c:v>
                </c:pt>
                <c:pt idx="721">
                  <c:v>29.965957541359799</c:v>
                </c:pt>
                <c:pt idx="722">
                  <c:v>29.966713982161099</c:v>
                </c:pt>
                <c:pt idx="723">
                  <c:v>29.9681430941835</c:v>
                </c:pt>
                <c:pt idx="724">
                  <c:v>29.968164253850102</c:v>
                </c:pt>
                <c:pt idx="725">
                  <c:v>29.968165235684399</c:v>
                </c:pt>
                <c:pt idx="726">
                  <c:v>29.968341386583798</c:v>
                </c:pt>
                <c:pt idx="727">
                  <c:v>29.970174720529702</c:v>
                </c:pt>
                <c:pt idx="728">
                  <c:v>29.970459637897701</c:v>
                </c:pt>
                <c:pt idx="729">
                  <c:v>29.970924220837698</c:v>
                </c:pt>
                <c:pt idx="730">
                  <c:v>29.971226082518299</c:v>
                </c:pt>
                <c:pt idx="731">
                  <c:v>29.971878033296498</c:v>
                </c:pt>
                <c:pt idx="732">
                  <c:v>29.971962210916001</c:v>
                </c:pt>
                <c:pt idx="733">
                  <c:v>29.972850482596201</c:v>
                </c:pt>
                <c:pt idx="734">
                  <c:v>29.9731230059623</c:v>
                </c:pt>
                <c:pt idx="735">
                  <c:v>29.974075432193601</c:v>
                </c:pt>
                <c:pt idx="736">
                  <c:v>29.974345144161301</c:v>
                </c:pt>
                <c:pt idx="737">
                  <c:v>29.975858759395301</c:v>
                </c:pt>
                <c:pt idx="738">
                  <c:v>29.9765565065419</c:v>
                </c:pt>
                <c:pt idx="739">
                  <c:v>29.977563584506498</c:v>
                </c:pt>
                <c:pt idx="740">
                  <c:v>29.9781201936967</c:v>
                </c:pt>
                <c:pt idx="741">
                  <c:v>29.978482409487199</c:v>
                </c:pt>
                <c:pt idx="742">
                  <c:v>29.980844301939399</c:v>
                </c:pt>
                <c:pt idx="743">
                  <c:v>29.981829919168199</c:v>
                </c:pt>
                <c:pt idx="744">
                  <c:v>29.9822710569855</c:v>
                </c:pt>
                <c:pt idx="745">
                  <c:v>29.982869237243602</c:v>
                </c:pt>
                <c:pt idx="746">
                  <c:v>29.983169219725401</c:v>
                </c:pt>
                <c:pt idx="747">
                  <c:v>29.983262031762798</c:v>
                </c:pt>
                <c:pt idx="748">
                  <c:v>29.9833840082755</c:v>
                </c:pt>
                <c:pt idx="749">
                  <c:v>29.983735094791101</c:v>
                </c:pt>
                <c:pt idx="750">
                  <c:v>29.983793627063601</c:v>
                </c:pt>
                <c:pt idx="751">
                  <c:v>29.9840394951527</c:v>
                </c:pt>
                <c:pt idx="752">
                  <c:v>29.984510491229599</c:v>
                </c:pt>
                <c:pt idx="753">
                  <c:v>29.985374238982299</c:v>
                </c:pt>
                <c:pt idx="754">
                  <c:v>29.986407911945498</c:v>
                </c:pt>
                <c:pt idx="755">
                  <c:v>29.9864371690905</c:v>
                </c:pt>
                <c:pt idx="756">
                  <c:v>29.9866843422435</c:v>
                </c:pt>
                <c:pt idx="757">
                  <c:v>29.986794963428601</c:v>
                </c:pt>
                <c:pt idx="758">
                  <c:v>29.988525152478601</c:v>
                </c:pt>
                <c:pt idx="759">
                  <c:v>29.988563147336201</c:v>
                </c:pt>
                <c:pt idx="760">
                  <c:v>29.9889645413285</c:v>
                </c:pt>
                <c:pt idx="761">
                  <c:v>29.989341752363298</c:v>
                </c:pt>
                <c:pt idx="762">
                  <c:v>29.989473164259898</c:v>
                </c:pt>
                <c:pt idx="763">
                  <c:v>29.990051393670502</c:v>
                </c:pt>
                <c:pt idx="764">
                  <c:v>29.991138465683299</c:v>
                </c:pt>
                <c:pt idx="765">
                  <c:v>29.991540318624999</c:v>
                </c:pt>
                <c:pt idx="766">
                  <c:v>29.992014884066698</c:v>
                </c:pt>
                <c:pt idx="767">
                  <c:v>29.993935385611699</c:v>
                </c:pt>
                <c:pt idx="768">
                  <c:v>29.9948559163191</c:v>
                </c:pt>
                <c:pt idx="769">
                  <c:v>29.995514527387598</c:v>
                </c:pt>
                <c:pt idx="770">
                  <c:v>29.996045049054899</c:v>
                </c:pt>
                <c:pt idx="771">
                  <c:v>29.996145226708101</c:v>
                </c:pt>
                <c:pt idx="772">
                  <c:v>29.996235227540001</c:v>
                </c:pt>
                <c:pt idx="773">
                  <c:v>29.996393678900901</c:v>
                </c:pt>
                <c:pt idx="774">
                  <c:v>29.996401726074801</c:v>
                </c:pt>
                <c:pt idx="775">
                  <c:v>29.996589328408501</c:v>
                </c:pt>
                <c:pt idx="776">
                  <c:v>29.996843013690199</c:v>
                </c:pt>
                <c:pt idx="777">
                  <c:v>29.998320205952702</c:v>
                </c:pt>
                <c:pt idx="778">
                  <c:v>29.9986062162778</c:v>
                </c:pt>
                <c:pt idx="779">
                  <c:v>29.9997498864855</c:v>
                </c:pt>
                <c:pt idx="780">
                  <c:v>30.000012022559499</c:v>
                </c:pt>
                <c:pt idx="781">
                  <c:v>30.000384247895699</c:v>
                </c:pt>
                <c:pt idx="782">
                  <c:v>30.000850227521699</c:v>
                </c:pt>
                <c:pt idx="783">
                  <c:v>30.001540486715498</c:v>
                </c:pt>
                <c:pt idx="784">
                  <c:v>30.0016286741063</c:v>
                </c:pt>
                <c:pt idx="785">
                  <c:v>30.0033128033125</c:v>
                </c:pt>
                <c:pt idx="786">
                  <c:v>30.004033694683098</c:v>
                </c:pt>
                <c:pt idx="787">
                  <c:v>30.004061270076999</c:v>
                </c:pt>
                <c:pt idx="788">
                  <c:v>30.0041569322001</c:v>
                </c:pt>
                <c:pt idx="789">
                  <c:v>30.004772848729498</c:v>
                </c:pt>
                <c:pt idx="790">
                  <c:v>30.005031415590199</c:v>
                </c:pt>
                <c:pt idx="791">
                  <c:v>30.005066481796</c:v>
                </c:pt>
                <c:pt idx="792">
                  <c:v>30.005736982408798</c:v>
                </c:pt>
                <c:pt idx="793">
                  <c:v>30.005995092802198</c:v>
                </c:pt>
                <c:pt idx="794">
                  <c:v>30.0061427342578</c:v>
                </c:pt>
                <c:pt idx="795">
                  <c:v>30.006631521193899</c:v>
                </c:pt>
                <c:pt idx="796">
                  <c:v>30.006969237783899</c:v>
                </c:pt>
                <c:pt idx="797">
                  <c:v>30.007719490711398</c:v>
                </c:pt>
                <c:pt idx="798">
                  <c:v>30.0078660522008</c:v>
                </c:pt>
                <c:pt idx="799">
                  <c:v>30.010357673385101</c:v>
                </c:pt>
                <c:pt idx="800">
                  <c:v>30.010409702726299</c:v>
                </c:pt>
                <c:pt idx="801">
                  <c:v>30.010505747505899</c:v>
                </c:pt>
                <c:pt idx="802">
                  <c:v>30.011079705290701</c:v>
                </c:pt>
                <c:pt idx="803">
                  <c:v>30.011508852724699</c:v>
                </c:pt>
                <c:pt idx="804">
                  <c:v>30.011762443275799</c:v>
                </c:pt>
                <c:pt idx="805">
                  <c:v>30.012211544294001</c:v>
                </c:pt>
                <c:pt idx="806">
                  <c:v>30.012425839927001</c:v>
                </c:pt>
                <c:pt idx="807">
                  <c:v>30.012722690774702</c:v>
                </c:pt>
                <c:pt idx="808">
                  <c:v>30.012868639924399</c:v>
                </c:pt>
                <c:pt idx="809">
                  <c:v>30.013191210932799</c:v>
                </c:pt>
                <c:pt idx="810">
                  <c:v>30.014809985646501</c:v>
                </c:pt>
                <c:pt idx="811">
                  <c:v>30.015524411002598</c:v>
                </c:pt>
                <c:pt idx="812">
                  <c:v>30.015997272327901</c:v>
                </c:pt>
                <c:pt idx="813">
                  <c:v>30.016628744193198</c:v>
                </c:pt>
                <c:pt idx="814">
                  <c:v>30.017148568974498</c:v>
                </c:pt>
                <c:pt idx="815">
                  <c:v>30.017970441989998</c:v>
                </c:pt>
                <c:pt idx="816">
                  <c:v>30.018090551034199</c:v>
                </c:pt>
                <c:pt idx="817">
                  <c:v>30.018374199288601</c:v>
                </c:pt>
                <c:pt idx="818">
                  <c:v>30.018401561663602</c:v>
                </c:pt>
                <c:pt idx="819">
                  <c:v>30.018671231383301</c:v>
                </c:pt>
                <c:pt idx="820">
                  <c:v>30.019265218029201</c:v>
                </c:pt>
                <c:pt idx="821">
                  <c:v>30.019364912080398</c:v>
                </c:pt>
                <c:pt idx="822">
                  <c:v>30.019381192933601</c:v>
                </c:pt>
                <c:pt idx="823">
                  <c:v>30.0213531206897</c:v>
                </c:pt>
                <c:pt idx="824">
                  <c:v>30.021865615650501</c:v>
                </c:pt>
                <c:pt idx="825">
                  <c:v>30.022046133449699</c:v>
                </c:pt>
                <c:pt idx="826">
                  <c:v>30.022176556464402</c:v>
                </c:pt>
                <c:pt idx="827">
                  <c:v>30.022341071576299</c:v>
                </c:pt>
                <c:pt idx="828">
                  <c:v>30.023442906374299</c:v>
                </c:pt>
                <c:pt idx="829">
                  <c:v>30.023898392511299</c:v>
                </c:pt>
                <c:pt idx="830">
                  <c:v>30.024617756992001</c:v>
                </c:pt>
                <c:pt idx="831">
                  <c:v>30.025107440905501</c:v>
                </c:pt>
                <c:pt idx="832">
                  <c:v>30.0265837198729</c:v>
                </c:pt>
                <c:pt idx="833">
                  <c:v>30.0268415130016</c:v>
                </c:pt>
                <c:pt idx="834">
                  <c:v>30.027453935895199</c:v>
                </c:pt>
                <c:pt idx="835">
                  <c:v>30.027634060194</c:v>
                </c:pt>
                <c:pt idx="836">
                  <c:v>30.027680282502999</c:v>
                </c:pt>
                <c:pt idx="837">
                  <c:v>30.028813927159899</c:v>
                </c:pt>
                <c:pt idx="838">
                  <c:v>30.029606679543999</c:v>
                </c:pt>
                <c:pt idx="839">
                  <c:v>30.0298448435884</c:v>
                </c:pt>
                <c:pt idx="840">
                  <c:v>30.030233410358701</c:v>
                </c:pt>
                <c:pt idx="841">
                  <c:v>30.030274988627301</c:v>
                </c:pt>
                <c:pt idx="842">
                  <c:v>30.030870169052701</c:v>
                </c:pt>
                <c:pt idx="843">
                  <c:v>30.031108935645602</c:v>
                </c:pt>
                <c:pt idx="844">
                  <c:v>30.031970891363098</c:v>
                </c:pt>
                <c:pt idx="845">
                  <c:v>30.032396450347999</c:v>
                </c:pt>
                <c:pt idx="846">
                  <c:v>30.032810082277798</c:v>
                </c:pt>
                <c:pt idx="847">
                  <c:v>30.032881868441901</c:v>
                </c:pt>
                <c:pt idx="848">
                  <c:v>30.0343251053553</c:v>
                </c:pt>
                <c:pt idx="849">
                  <c:v>30.0344984043282</c:v>
                </c:pt>
                <c:pt idx="850">
                  <c:v>30.034898929124299</c:v>
                </c:pt>
                <c:pt idx="851">
                  <c:v>30.0353809652999</c:v>
                </c:pt>
                <c:pt idx="852">
                  <c:v>30.035771556884502</c:v>
                </c:pt>
                <c:pt idx="853">
                  <c:v>30.0358185271376</c:v>
                </c:pt>
                <c:pt idx="854">
                  <c:v>30.0372263977271</c:v>
                </c:pt>
                <c:pt idx="855">
                  <c:v>30.037356427079501</c:v>
                </c:pt>
                <c:pt idx="856">
                  <c:v>30.038521555669401</c:v>
                </c:pt>
                <c:pt idx="857">
                  <c:v>30.038889715110599</c:v>
                </c:pt>
                <c:pt idx="858">
                  <c:v>30.039117463752</c:v>
                </c:pt>
                <c:pt idx="859">
                  <c:v>30.039722945100099</c:v>
                </c:pt>
                <c:pt idx="860">
                  <c:v>30.039802575780399</c:v>
                </c:pt>
                <c:pt idx="861">
                  <c:v>30.040261870217702</c:v>
                </c:pt>
                <c:pt idx="862">
                  <c:v>30.040631797546201</c:v>
                </c:pt>
                <c:pt idx="863">
                  <c:v>30.0412325346987</c:v>
                </c:pt>
                <c:pt idx="864">
                  <c:v>30.041238313613</c:v>
                </c:pt>
                <c:pt idx="865">
                  <c:v>30.041490649039599</c:v>
                </c:pt>
                <c:pt idx="866">
                  <c:v>30.042014235206</c:v>
                </c:pt>
                <c:pt idx="867">
                  <c:v>30.042141138074399</c:v>
                </c:pt>
                <c:pt idx="868">
                  <c:v>30.042245210866501</c:v>
                </c:pt>
                <c:pt idx="869">
                  <c:v>30.042478512478699</c:v>
                </c:pt>
                <c:pt idx="870">
                  <c:v>30.043054638480701</c:v>
                </c:pt>
                <c:pt idx="871">
                  <c:v>30.0435080547369</c:v>
                </c:pt>
                <c:pt idx="872">
                  <c:v>30.044116117717302</c:v>
                </c:pt>
                <c:pt idx="873">
                  <c:v>30.044656018012802</c:v>
                </c:pt>
                <c:pt idx="874">
                  <c:v>30.044876862003001</c:v>
                </c:pt>
                <c:pt idx="875">
                  <c:v>30.045074591071099</c:v>
                </c:pt>
                <c:pt idx="876">
                  <c:v>30.045550373955201</c:v>
                </c:pt>
                <c:pt idx="877">
                  <c:v>30.046523887665899</c:v>
                </c:pt>
                <c:pt idx="878">
                  <c:v>30.048414860342898</c:v>
                </c:pt>
                <c:pt idx="879">
                  <c:v>30.0489154116466</c:v>
                </c:pt>
                <c:pt idx="880">
                  <c:v>30.050307641500901</c:v>
                </c:pt>
                <c:pt idx="881">
                  <c:v>30.052458382630501</c:v>
                </c:pt>
                <c:pt idx="882">
                  <c:v>30.052631727874999</c:v>
                </c:pt>
                <c:pt idx="883">
                  <c:v>30.052919059079901</c:v>
                </c:pt>
                <c:pt idx="884">
                  <c:v>30.053617425516801</c:v>
                </c:pt>
                <c:pt idx="885">
                  <c:v>30.054279194747799</c:v>
                </c:pt>
                <c:pt idx="886">
                  <c:v>30.0547633636684</c:v>
                </c:pt>
                <c:pt idx="887">
                  <c:v>30.054920334704001</c:v>
                </c:pt>
                <c:pt idx="888">
                  <c:v>30.055564115464801</c:v>
                </c:pt>
                <c:pt idx="889">
                  <c:v>30.055582587836199</c:v>
                </c:pt>
                <c:pt idx="890">
                  <c:v>30.055734612945301</c:v>
                </c:pt>
                <c:pt idx="891">
                  <c:v>30.055979818569899</c:v>
                </c:pt>
                <c:pt idx="892">
                  <c:v>30.056185079302299</c:v>
                </c:pt>
                <c:pt idx="893">
                  <c:v>30.056370892737899</c:v>
                </c:pt>
                <c:pt idx="894">
                  <c:v>30.056763822934599</c:v>
                </c:pt>
                <c:pt idx="895">
                  <c:v>30.058376754197202</c:v>
                </c:pt>
                <c:pt idx="896">
                  <c:v>30.059576783249</c:v>
                </c:pt>
                <c:pt idx="897">
                  <c:v>30.0601417897171</c:v>
                </c:pt>
                <c:pt idx="898">
                  <c:v>30.060645316192701</c:v>
                </c:pt>
                <c:pt idx="899">
                  <c:v>30.0610962323913</c:v>
                </c:pt>
                <c:pt idx="900">
                  <c:v>30.062099945945999</c:v>
                </c:pt>
                <c:pt idx="901">
                  <c:v>30.062465107178902</c:v>
                </c:pt>
                <c:pt idx="902">
                  <c:v>30.062601125378901</c:v>
                </c:pt>
                <c:pt idx="903">
                  <c:v>30.063308847364599</c:v>
                </c:pt>
                <c:pt idx="904">
                  <c:v>30.064205974977099</c:v>
                </c:pt>
                <c:pt idx="905">
                  <c:v>30.065651659521301</c:v>
                </c:pt>
                <c:pt idx="906">
                  <c:v>30.065761567824701</c:v>
                </c:pt>
                <c:pt idx="907">
                  <c:v>30.066013180298199</c:v>
                </c:pt>
                <c:pt idx="908">
                  <c:v>30.0668355481715</c:v>
                </c:pt>
                <c:pt idx="909">
                  <c:v>30.067390528435499</c:v>
                </c:pt>
                <c:pt idx="910">
                  <c:v>30.067821959051699</c:v>
                </c:pt>
                <c:pt idx="911">
                  <c:v>30.0698190475741</c:v>
                </c:pt>
                <c:pt idx="912">
                  <c:v>30.0701056954228</c:v>
                </c:pt>
                <c:pt idx="913">
                  <c:v>30.070455999110699</c:v>
                </c:pt>
                <c:pt idx="914">
                  <c:v>30.071530712435699</c:v>
                </c:pt>
                <c:pt idx="915">
                  <c:v>30.072901647883</c:v>
                </c:pt>
                <c:pt idx="916">
                  <c:v>30.0733394641491</c:v>
                </c:pt>
                <c:pt idx="917">
                  <c:v>30.074752663738401</c:v>
                </c:pt>
                <c:pt idx="918">
                  <c:v>30.075868284584999</c:v>
                </c:pt>
                <c:pt idx="919">
                  <c:v>30.076470522571</c:v>
                </c:pt>
                <c:pt idx="920">
                  <c:v>30.076733374663</c:v>
                </c:pt>
                <c:pt idx="921">
                  <c:v>30.0776850739006</c:v>
                </c:pt>
                <c:pt idx="922">
                  <c:v>30.078057824257598</c:v>
                </c:pt>
                <c:pt idx="923">
                  <c:v>30.078560087252399</c:v>
                </c:pt>
                <c:pt idx="924">
                  <c:v>30.0802115227592</c:v>
                </c:pt>
                <c:pt idx="925">
                  <c:v>30.080215817391501</c:v>
                </c:pt>
                <c:pt idx="926">
                  <c:v>30.080251914903702</c:v>
                </c:pt>
                <c:pt idx="927">
                  <c:v>30.080304373148099</c:v>
                </c:pt>
                <c:pt idx="928">
                  <c:v>30.081173381878099</c:v>
                </c:pt>
                <c:pt idx="929">
                  <c:v>30.081381797985799</c:v>
                </c:pt>
                <c:pt idx="930">
                  <c:v>30.081870757668501</c:v>
                </c:pt>
                <c:pt idx="931">
                  <c:v>30.082462125437601</c:v>
                </c:pt>
                <c:pt idx="932">
                  <c:v>30.0825127859828</c:v>
                </c:pt>
                <c:pt idx="933">
                  <c:v>30.0834811514368</c:v>
                </c:pt>
                <c:pt idx="934">
                  <c:v>30.083996077418998</c:v>
                </c:pt>
                <c:pt idx="935">
                  <c:v>30.084199434710499</c:v>
                </c:pt>
                <c:pt idx="936">
                  <c:v>30.0847747936788</c:v>
                </c:pt>
                <c:pt idx="937">
                  <c:v>30.0848138646828</c:v>
                </c:pt>
                <c:pt idx="938">
                  <c:v>30.085485608330099</c:v>
                </c:pt>
                <c:pt idx="939">
                  <c:v>30.085612533628701</c:v>
                </c:pt>
                <c:pt idx="940">
                  <c:v>30.087012261860799</c:v>
                </c:pt>
                <c:pt idx="941">
                  <c:v>30.087889215334599</c:v>
                </c:pt>
                <c:pt idx="942">
                  <c:v>30.088321193714801</c:v>
                </c:pt>
                <c:pt idx="943">
                  <c:v>30.088664078908099</c:v>
                </c:pt>
                <c:pt idx="944">
                  <c:v>30.0890866529543</c:v>
                </c:pt>
                <c:pt idx="945">
                  <c:v>30.089517127838999</c:v>
                </c:pt>
                <c:pt idx="946">
                  <c:v>30.0895390740145</c:v>
                </c:pt>
                <c:pt idx="947">
                  <c:v>30.089982529969902</c:v>
                </c:pt>
                <c:pt idx="948">
                  <c:v>30.090378207224799</c:v>
                </c:pt>
                <c:pt idx="949">
                  <c:v>30.091642844551998</c:v>
                </c:pt>
                <c:pt idx="950">
                  <c:v>30.0919229093778</c:v>
                </c:pt>
                <c:pt idx="951">
                  <c:v>30.0931624302251</c:v>
                </c:pt>
                <c:pt idx="952">
                  <c:v>30.095107104813501</c:v>
                </c:pt>
                <c:pt idx="953">
                  <c:v>30.095374264702698</c:v>
                </c:pt>
                <c:pt idx="954">
                  <c:v>30.095805301947198</c:v>
                </c:pt>
                <c:pt idx="955">
                  <c:v>30.0965814472092</c:v>
                </c:pt>
                <c:pt idx="956">
                  <c:v>30.096588343624202</c:v>
                </c:pt>
                <c:pt idx="957">
                  <c:v>30.097267740870901</c:v>
                </c:pt>
                <c:pt idx="958">
                  <c:v>30.097374977463101</c:v>
                </c:pt>
                <c:pt idx="959">
                  <c:v>30.097878111733198</c:v>
                </c:pt>
                <c:pt idx="960">
                  <c:v>30.097908816141199</c:v>
                </c:pt>
                <c:pt idx="961">
                  <c:v>30.098213395601</c:v>
                </c:pt>
                <c:pt idx="962">
                  <c:v>30.0993092687687</c:v>
                </c:pt>
                <c:pt idx="963">
                  <c:v>30.099682946534301</c:v>
                </c:pt>
                <c:pt idx="964">
                  <c:v>30.1000177979098</c:v>
                </c:pt>
                <c:pt idx="965">
                  <c:v>30.100492524228599</c:v>
                </c:pt>
                <c:pt idx="966">
                  <c:v>30.100814820891099</c:v>
                </c:pt>
                <c:pt idx="967">
                  <c:v>30.1010697511248</c:v>
                </c:pt>
                <c:pt idx="968">
                  <c:v>30.1013809024079</c:v>
                </c:pt>
                <c:pt idx="969">
                  <c:v>30.101451521381001</c:v>
                </c:pt>
                <c:pt idx="970">
                  <c:v>30.101515241265201</c:v>
                </c:pt>
                <c:pt idx="971">
                  <c:v>30.1041727885776</c:v>
                </c:pt>
                <c:pt idx="972">
                  <c:v>30.1054823562373</c:v>
                </c:pt>
                <c:pt idx="973">
                  <c:v>30.105756974780999</c:v>
                </c:pt>
                <c:pt idx="974">
                  <c:v>30.106835650188401</c:v>
                </c:pt>
                <c:pt idx="975">
                  <c:v>30.107839038400201</c:v>
                </c:pt>
                <c:pt idx="976">
                  <c:v>30.108404109659102</c:v>
                </c:pt>
                <c:pt idx="977">
                  <c:v>30.1085261556461</c:v>
                </c:pt>
                <c:pt idx="978">
                  <c:v>30.1088188021258</c:v>
                </c:pt>
                <c:pt idx="979">
                  <c:v>30.109143786152298</c:v>
                </c:pt>
                <c:pt idx="980">
                  <c:v>30.1093446185894</c:v>
                </c:pt>
                <c:pt idx="981">
                  <c:v>30.109741977735801</c:v>
                </c:pt>
                <c:pt idx="982">
                  <c:v>30.110900944277201</c:v>
                </c:pt>
                <c:pt idx="983">
                  <c:v>30.111882369678899</c:v>
                </c:pt>
                <c:pt idx="984">
                  <c:v>30.1121214540327</c:v>
                </c:pt>
                <c:pt idx="985">
                  <c:v>30.112399205434699</c:v>
                </c:pt>
                <c:pt idx="986">
                  <c:v>30.112443626759799</c:v>
                </c:pt>
                <c:pt idx="987">
                  <c:v>30.113324120581002</c:v>
                </c:pt>
                <c:pt idx="988">
                  <c:v>30.114397259282999</c:v>
                </c:pt>
                <c:pt idx="989">
                  <c:v>30.114597480248602</c:v>
                </c:pt>
                <c:pt idx="990">
                  <c:v>30.1149498169463</c:v>
                </c:pt>
                <c:pt idx="991">
                  <c:v>30.117497613155699</c:v>
                </c:pt>
                <c:pt idx="992">
                  <c:v>30.1178603709565</c:v>
                </c:pt>
                <c:pt idx="993">
                  <c:v>30.117872413005799</c:v>
                </c:pt>
                <c:pt idx="994">
                  <c:v>30.117984394382798</c:v>
                </c:pt>
                <c:pt idx="995">
                  <c:v>30.118966552527201</c:v>
                </c:pt>
                <c:pt idx="996">
                  <c:v>30.1189725077124</c:v>
                </c:pt>
                <c:pt idx="997">
                  <c:v>30.1191461682327</c:v>
                </c:pt>
                <c:pt idx="998">
                  <c:v>30.120080058393299</c:v>
                </c:pt>
                <c:pt idx="999">
                  <c:v>30.1202416478259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96-0B47-8B90-6906898BB0BF}"/>
            </c:ext>
          </c:extLst>
        </c:ser>
        <c:ser>
          <c:idx val="4"/>
          <c:order val="4"/>
          <c:tx>
            <c:strRef>
              <c:f>genetic!$Q$1</c:f>
              <c:strCache>
                <c:ptCount val="1"/>
                <c:pt idx="0">
                  <c:v>genetic_4g_8ss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genetic!$Q$2:$Q$1001</c:f>
              <c:numCache>
                <c:formatCode>0.00</c:formatCode>
                <c:ptCount val="1000"/>
                <c:pt idx="0">
                  <c:v>29.323461549477699</c:v>
                </c:pt>
                <c:pt idx="1">
                  <c:v>29.323554129491299</c:v>
                </c:pt>
                <c:pt idx="2">
                  <c:v>29.324820945740299</c:v>
                </c:pt>
                <c:pt idx="3">
                  <c:v>29.324913525753999</c:v>
                </c:pt>
                <c:pt idx="4">
                  <c:v>29.3376951052268</c:v>
                </c:pt>
                <c:pt idx="5">
                  <c:v>29.343883439224399</c:v>
                </c:pt>
                <c:pt idx="6">
                  <c:v>29.351815881942901</c:v>
                </c:pt>
                <c:pt idx="7">
                  <c:v>29.372454876985401</c:v>
                </c:pt>
                <c:pt idx="8">
                  <c:v>29.374717627458001</c:v>
                </c:pt>
                <c:pt idx="9">
                  <c:v>29.3775752219297</c:v>
                </c:pt>
                <c:pt idx="10">
                  <c:v>29.378830875069902</c:v>
                </c:pt>
                <c:pt idx="11">
                  <c:v>29.3795869038617</c:v>
                </c:pt>
                <c:pt idx="12">
                  <c:v>29.380067123689098</c:v>
                </c:pt>
                <c:pt idx="13">
                  <c:v>29.380611455839301</c:v>
                </c:pt>
                <c:pt idx="14">
                  <c:v>29.3819694307468</c:v>
                </c:pt>
                <c:pt idx="15">
                  <c:v>29.382208352966298</c:v>
                </c:pt>
                <c:pt idx="16">
                  <c:v>29.386370075998801</c:v>
                </c:pt>
                <c:pt idx="17">
                  <c:v>29.387215175578302</c:v>
                </c:pt>
                <c:pt idx="18">
                  <c:v>29.387630149443901</c:v>
                </c:pt>
                <c:pt idx="19">
                  <c:v>29.3940981311058</c:v>
                </c:pt>
                <c:pt idx="20">
                  <c:v>29.397093978710402</c:v>
                </c:pt>
                <c:pt idx="21">
                  <c:v>29.397218502003799</c:v>
                </c:pt>
                <c:pt idx="22">
                  <c:v>29.4012693766791</c:v>
                </c:pt>
                <c:pt idx="23">
                  <c:v>29.402595710348599</c:v>
                </c:pt>
                <c:pt idx="24">
                  <c:v>29.402788638258301</c:v>
                </c:pt>
                <c:pt idx="25">
                  <c:v>29.4065263229169</c:v>
                </c:pt>
                <c:pt idx="26">
                  <c:v>29.406664241478499</c:v>
                </c:pt>
                <c:pt idx="27">
                  <c:v>29.4083134785119</c:v>
                </c:pt>
                <c:pt idx="28">
                  <c:v>29.409166335843398</c:v>
                </c:pt>
                <c:pt idx="29">
                  <c:v>29.4099406442953</c:v>
                </c:pt>
                <c:pt idx="30">
                  <c:v>29.410877267433001</c:v>
                </c:pt>
                <c:pt idx="31">
                  <c:v>29.411264963163401</c:v>
                </c:pt>
                <c:pt idx="32">
                  <c:v>29.416780928362002</c:v>
                </c:pt>
                <c:pt idx="33">
                  <c:v>29.416973021416901</c:v>
                </c:pt>
                <c:pt idx="34">
                  <c:v>29.4175670463659</c:v>
                </c:pt>
                <c:pt idx="35">
                  <c:v>29.417603500854302</c:v>
                </c:pt>
                <c:pt idx="36">
                  <c:v>29.417608956288099</c:v>
                </c:pt>
                <c:pt idx="37">
                  <c:v>29.417631832111599</c:v>
                </c:pt>
                <c:pt idx="38">
                  <c:v>29.4207241570493</c:v>
                </c:pt>
                <c:pt idx="39">
                  <c:v>29.422958885061199</c:v>
                </c:pt>
                <c:pt idx="40">
                  <c:v>29.4235222094308</c:v>
                </c:pt>
                <c:pt idx="41">
                  <c:v>29.424065636523601</c:v>
                </c:pt>
                <c:pt idx="42">
                  <c:v>29.425195682458298</c:v>
                </c:pt>
                <c:pt idx="43">
                  <c:v>29.4253919701932</c:v>
                </c:pt>
                <c:pt idx="44">
                  <c:v>29.425681447208898</c:v>
                </c:pt>
                <c:pt idx="45">
                  <c:v>29.425687078033398</c:v>
                </c:pt>
                <c:pt idx="46">
                  <c:v>29.4257374792201</c:v>
                </c:pt>
                <c:pt idx="47">
                  <c:v>29.426535616038599</c:v>
                </c:pt>
                <c:pt idx="48">
                  <c:v>29.4272440501482</c:v>
                </c:pt>
                <c:pt idx="49">
                  <c:v>29.4273995872278</c:v>
                </c:pt>
                <c:pt idx="50">
                  <c:v>29.429847180903401</c:v>
                </c:pt>
                <c:pt idx="51">
                  <c:v>29.430594411887402</c:v>
                </c:pt>
                <c:pt idx="52">
                  <c:v>29.431012035968699</c:v>
                </c:pt>
                <c:pt idx="53">
                  <c:v>29.431019704129401</c:v>
                </c:pt>
                <c:pt idx="54">
                  <c:v>29.431136111510298</c:v>
                </c:pt>
                <c:pt idx="55">
                  <c:v>29.433238928040399</c:v>
                </c:pt>
                <c:pt idx="56">
                  <c:v>29.433295910176302</c:v>
                </c:pt>
                <c:pt idx="57">
                  <c:v>29.434278221765599</c:v>
                </c:pt>
                <c:pt idx="58">
                  <c:v>29.4359429348874</c:v>
                </c:pt>
                <c:pt idx="59">
                  <c:v>29.436156831600101</c:v>
                </c:pt>
                <c:pt idx="60">
                  <c:v>29.436530976309701</c:v>
                </c:pt>
                <c:pt idx="61">
                  <c:v>29.437427551288401</c:v>
                </c:pt>
                <c:pt idx="62">
                  <c:v>29.444091499875601</c:v>
                </c:pt>
                <c:pt idx="63">
                  <c:v>29.444318374170798</c:v>
                </c:pt>
                <c:pt idx="64">
                  <c:v>29.446072076883901</c:v>
                </c:pt>
                <c:pt idx="65">
                  <c:v>29.446993990397502</c:v>
                </c:pt>
                <c:pt idx="66">
                  <c:v>29.447389916223901</c:v>
                </c:pt>
                <c:pt idx="67">
                  <c:v>29.447418247481199</c:v>
                </c:pt>
                <c:pt idx="68">
                  <c:v>29.4483525298362</c:v>
                </c:pt>
                <c:pt idx="69">
                  <c:v>29.448479018551701</c:v>
                </c:pt>
                <c:pt idx="70">
                  <c:v>29.4558580594944</c:v>
                </c:pt>
                <c:pt idx="71">
                  <c:v>29.456084879120102</c:v>
                </c:pt>
                <c:pt idx="72">
                  <c:v>29.456965659362101</c:v>
                </c:pt>
                <c:pt idx="73">
                  <c:v>29.459769640638299</c:v>
                </c:pt>
                <c:pt idx="74">
                  <c:v>29.461389851336399</c:v>
                </c:pt>
                <c:pt idx="75">
                  <c:v>29.4628116353989</c:v>
                </c:pt>
                <c:pt idx="76">
                  <c:v>29.463061413346001</c:v>
                </c:pt>
                <c:pt idx="77">
                  <c:v>29.463546678840402</c:v>
                </c:pt>
                <c:pt idx="78">
                  <c:v>29.464405679401601</c:v>
                </c:pt>
                <c:pt idx="79">
                  <c:v>29.465190700874398</c:v>
                </c:pt>
                <c:pt idx="80">
                  <c:v>29.465237404788699</c:v>
                </c:pt>
                <c:pt idx="81">
                  <c:v>29.4654697191094</c:v>
                </c:pt>
                <c:pt idx="82">
                  <c:v>29.465625020978401</c:v>
                </c:pt>
                <c:pt idx="83">
                  <c:v>29.466159041044399</c:v>
                </c:pt>
                <c:pt idx="84">
                  <c:v>29.4666852345172</c:v>
                </c:pt>
                <c:pt idx="85">
                  <c:v>29.466777123120998</c:v>
                </c:pt>
                <c:pt idx="86">
                  <c:v>29.466980939852601</c:v>
                </c:pt>
                <c:pt idx="87">
                  <c:v>29.4672236795532</c:v>
                </c:pt>
                <c:pt idx="88">
                  <c:v>29.467724952146401</c:v>
                </c:pt>
                <c:pt idx="89">
                  <c:v>29.469131947323799</c:v>
                </c:pt>
                <c:pt idx="90">
                  <c:v>29.469901505799498</c:v>
                </c:pt>
                <c:pt idx="91">
                  <c:v>29.470767446918401</c:v>
                </c:pt>
                <c:pt idx="92">
                  <c:v>29.471085879769301</c:v>
                </c:pt>
                <c:pt idx="93">
                  <c:v>29.4730113077953</c:v>
                </c:pt>
                <c:pt idx="94">
                  <c:v>29.474477464495902</c:v>
                </c:pt>
                <c:pt idx="95">
                  <c:v>29.4772958620533</c:v>
                </c:pt>
                <c:pt idx="96">
                  <c:v>29.477710936079099</c:v>
                </c:pt>
                <c:pt idx="97">
                  <c:v>29.478785136163001</c:v>
                </c:pt>
                <c:pt idx="98">
                  <c:v>29.479025420091901</c:v>
                </c:pt>
                <c:pt idx="99">
                  <c:v>29.4802373663799</c:v>
                </c:pt>
                <c:pt idx="100">
                  <c:v>29.480853441435801</c:v>
                </c:pt>
                <c:pt idx="101">
                  <c:v>29.481681710468099</c:v>
                </c:pt>
                <c:pt idx="102">
                  <c:v>29.481809782480902</c:v>
                </c:pt>
                <c:pt idx="103">
                  <c:v>29.4850991070359</c:v>
                </c:pt>
                <c:pt idx="104">
                  <c:v>29.485632231179299</c:v>
                </c:pt>
                <c:pt idx="105">
                  <c:v>29.4859851804495</c:v>
                </c:pt>
                <c:pt idx="106">
                  <c:v>29.486376492114498</c:v>
                </c:pt>
                <c:pt idx="107">
                  <c:v>29.487068665674101</c:v>
                </c:pt>
                <c:pt idx="108">
                  <c:v>29.487311514119099</c:v>
                </c:pt>
                <c:pt idx="109">
                  <c:v>29.488305142599199</c:v>
                </c:pt>
                <c:pt idx="110">
                  <c:v>29.488323024002799</c:v>
                </c:pt>
                <c:pt idx="111">
                  <c:v>29.489189877260898</c:v>
                </c:pt>
                <c:pt idx="112">
                  <c:v>29.4900718688883</c:v>
                </c:pt>
                <c:pt idx="113">
                  <c:v>29.490820612696702</c:v>
                </c:pt>
                <c:pt idx="114">
                  <c:v>29.491288363937699</c:v>
                </c:pt>
                <c:pt idx="115">
                  <c:v>29.491380045248999</c:v>
                </c:pt>
                <c:pt idx="116">
                  <c:v>29.491524451809401</c:v>
                </c:pt>
                <c:pt idx="117">
                  <c:v>29.493877971631701</c:v>
                </c:pt>
                <c:pt idx="118">
                  <c:v>29.494653759319299</c:v>
                </c:pt>
                <c:pt idx="119">
                  <c:v>29.4954137819031</c:v>
                </c:pt>
                <c:pt idx="120">
                  <c:v>29.495431509980602</c:v>
                </c:pt>
                <c:pt idx="121">
                  <c:v>29.496064093924499</c:v>
                </c:pt>
                <c:pt idx="122">
                  <c:v>29.496353128510702</c:v>
                </c:pt>
                <c:pt idx="123">
                  <c:v>29.497010094922899</c:v>
                </c:pt>
                <c:pt idx="124">
                  <c:v>29.497421354011799</c:v>
                </c:pt>
                <c:pt idx="125">
                  <c:v>29.497719424851599</c:v>
                </c:pt>
                <c:pt idx="126">
                  <c:v>29.498048770674199</c:v>
                </c:pt>
                <c:pt idx="127">
                  <c:v>29.5022828501363</c:v>
                </c:pt>
                <c:pt idx="128">
                  <c:v>29.5025840491884</c:v>
                </c:pt>
                <c:pt idx="129">
                  <c:v>29.502809630926802</c:v>
                </c:pt>
                <c:pt idx="130">
                  <c:v>29.502963618300001</c:v>
                </c:pt>
                <c:pt idx="131">
                  <c:v>29.5047795645911</c:v>
                </c:pt>
                <c:pt idx="132">
                  <c:v>29.506134692887699</c:v>
                </c:pt>
                <c:pt idx="133">
                  <c:v>29.506758182580999</c:v>
                </c:pt>
                <c:pt idx="134">
                  <c:v>29.5067865138383</c:v>
                </c:pt>
                <c:pt idx="135">
                  <c:v>29.507481801554398</c:v>
                </c:pt>
                <c:pt idx="136">
                  <c:v>29.509057493109498</c:v>
                </c:pt>
                <c:pt idx="137">
                  <c:v>29.509562473040599</c:v>
                </c:pt>
                <c:pt idx="138">
                  <c:v>29.510397250979398</c:v>
                </c:pt>
                <c:pt idx="139">
                  <c:v>29.510922930160799</c:v>
                </c:pt>
                <c:pt idx="140">
                  <c:v>29.513220318250301</c:v>
                </c:pt>
                <c:pt idx="141">
                  <c:v>29.5133984802378</c:v>
                </c:pt>
                <c:pt idx="142">
                  <c:v>29.513760018289801</c:v>
                </c:pt>
                <c:pt idx="143">
                  <c:v>29.514503816980199</c:v>
                </c:pt>
                <c:pt idx="144">
                  <c:v>29.514684621368399</c:v>
                </c:pt>
                <c:pt idx="145">
                  <c:v>29.515427992567101</c:v>
                </c:pt>
                <c:pt idx="146">
                  <c:v>29.517018684144698</c:v>
                </c:pt>
                <c:pt idx="147">
                  <c:v>29.518301653220099</c:v>
                </c:pt>
                <c:pt idx="148">
                  <c:v>29.519273594341598</c:v>
                </c:pt>
                <c:pt idx="149">
                  <c:v>29.520410073066301</c:v>
                </c:pt>
                <c:pt idx="150">
                  <c:v>29.5245264980475</c:v>
                </c:pt>
                <c:pt idx="151">
                  <c:v>29.524753033439801</c:v>
                </c:pt>
                <c:pt idx="152">
                  <c:v>29.525025418160599</c:v>
                </c:pt>
                <c:pt idx="153">
                  <c:v>29.526591708147699</c:v>
                </c:pt>
                <c:pt idx="154">
                  <c:v>29.5290359166036</c:v>
                </c:pt>
                <c:pt idx="155">
                  <c:v>29.5293291014762</c:v>
                </c:pt>
                <c:pt idx="156">
                  <c:v>29.529367869095498</c:v>
                </c:pt>
                <c:pt idx="157">
                  <c:v>29.529601813602699</c:v>
                </c:pt>
                <c:pt idx="158">
                  <c:v>29.531145003748499</c:v>
                </c:pt>
                <c:pt idx="159">
                  <c:v>29.5313815816586</c:v>
                </c:pt>
                <c:pt idx="160">
                  <c:v>29.531530840609101</c:v>
                </c:pt>
                <c:pt idx="161">
                  <c:v>29.532499002155301</c:v>
                </c:pt>
                <c:pt idx="162">
                  <c:v>29.533078264021899</c:v>
                </c:pt>
                <c:pt idx="163">
                  <c:v>29.534504003434002</c:v>
                </c:pt>
                <c:pt idx="164">
                  <c:v>29.535226758610602</c:v>
                </c:pt>
                <c:pt idx="165">
                  <c:v>29.536482554635299</c:v>
                </c:pt>
                <c:pt idx="166">
                  <c:v>29.536572929207999</c:v>
                </c:pt>
                <c:pt idx="167">
                  <c:v>29.539030289365499</c:v>
                </c:pt>
                <c:pt idx="168">
                  <c:v>29.539108627321301</c:v>
                </c:pt>
                <c:pt idx="169">
                  <c:v>29.5400237184754</c:v>
                </c:pt>
                <c:pt idx="170">
                  <c:v>29.542548221970801</c:v>
                </c:pt>
                <c:pt idx="171">
                  <c:v>29.542590427924299</c:v>
                </c:pt>
                <c:pt idx="172">
                  <c:v>29.542595413732201</c:v>
                </c:pt>
                <c:pt idx="173">
                  <c:v>29.5427433153815</c:v>
                </c:pt>
                <c:pt idx="174">
                  <c:v>29.543596191989302</c:v>
                </c:pt>
                <c:pt idx="175">
                  <c:v>29.5435979649621</c:v>
                </c:pt>
                <c:pt idx="176">
                  <c:v>29.544113577346401</c:v>
                </c:pt>
                <c:pt idx="177">
                  <c:v>29.544367447506701</c:v>
                </c:pt>
                <c:pt idx="178">
                  <c:v>29.544531804962801</c:v>
                </c:pt>
                <c:pt idx="179">
                  <c:v>29.5450127412211</c:v>
                </c:pt>
                <c:pt idx="180">
                  <c:v>29.545800170118401</c:v>
                </c:pt>
                <c:pt idx="181">
                  <c:v>29.546885944113601</c:v>
                </c:pt>
                <c:pt idx="182">
                  <c:v>29.547160714596099</c:v>
                </c:pt>
                <c:pt idx="183">
                  <c:v>29.547221741565998</c:v>
                </c:pt>
                <c:pt idx="184">
                  <c:v>29.548453700946901</c:v>
                </c:pt>
                <c:pt idx="185">
                  <c:v>29.5492624166484</c:v>
                </c:pt>
                <c:pt idx="186">
                  <c:v>29.550671181298998</c:v>
                </c:pt>
                <c:pt idx="187">
                  <c:v>29.551362748186701</c:v>
                </c:pt>
                <c:pt idx="188">
                  <c:v>29.551381855315601</c:v>
                </c:pt>
                <c:pt idx="189">
                  <c:v>29.551430987614602</c:v>
                </c:pt>
                <c:pt idx="190">
                  <c:v>29.552176115295801</c:v>
                </c:pt>
                <c:pt idx="191">
                  <c:v>29.552440755916901</c:v>
                </c:pt>
                <c:pt idx="192">
                  <c:v>29.5526261612528</c:v>
                </c:pt>
                <c:pt idx="193">
                  <c:v>29.553937137713501</c:v>
                </c:pt>
                <c:pt idx="194">
                  <c:v>29.5544697266571</c:v>
                </c:pt>
                <c:pt idx="195">
                  <c:v>29.554892590837799</c:v>
                </c:pt>
                <c:pt idx="196">
                  <c:v>29.557252495963599</c:v>
                </c:pt>
                <c:pt idx="197">
                  <c:v>29.557841312004001</c:v>
                </c:pt>
                <c:pt idx="198">
                  <c:v>29.5594513245724</c:v>
                </c:pt>
                <c:pt idx="199">
                  <c:v>29.5605102275645</c:v>
                </c:pt>
                <c:pt idx="200">
                  <c:v>29.5621444671416</c:v>
                </c:pt>
                <c:pt idx="201">
                  <c:v>29.562205141155001</c:v>
                </c:pt>
                <c:pt idx="202">
                  <c:v>29.563141648438702</c:v>
                </c:pt>
                <c:pt idx="203">
                  <c:v>29.5642754840724</c:v>
                </c:pt>
                <c:pt idx="204">
                  <c:v>29.567480994333501</c:v>
                </c:pt>
                <c:pt idx="205">
                  <c:v>29.569350715347401</c:v>
                </c:pt>
                <c:pt idx="206">
                  <c:v>29.570198628035602</c:v>
                </c:pt>
                <c:pt idx="207">
                  <c:v>29.5703052017085</c:v>
                </c:pt>
                <c:pt idx="208">
                  <c:v>29.5703712380563</c:v>
                </c:pt>
                <c:pt idx="209">
                  <c:v>29.570500915477002</c:v>
                </c:pt>
                <c:pt idx="210">
                  <c:v>29.571482016966598</c:v>
                </c:pt>
                <c:pt idx="211">
                  <c:v>29.571973019028999</c:v>
                </c:pt>
                <c:pt idx="212">
                  <c:v>29.572262208113699</c:v>
                </c:pt>
                <c:pt idx="213">
                  <c:v>29.574181178218598</c:v>
                </c:pt>
                <c:pt idx="214">
                  <c:v>29.574285489594502</c:v>
                </c:pt>
                <c:pt idx="215">
                  <c:v>29.575142951005201</c:v>
                </c:pt>
                <c:pt idx="216">
                  <c:v>29.575303328526601</c:v>
                </c:pt>
                <c:pt idx="217">
                  <c:v>29.576921370593599</c:v>
                </c:pt>
                <c:pt idx="218">
                  <c:v>29.5769427378691</c:v>
                </c:pt>
                <c:pt idx="219">
                  <c:v>29.576984230059001</c:v>
                </c:pt>
                <c:pt idx="220">
                  <c:v>29.577416257585799</c:v>
                </c:pt>
                <c:pt idx="221">
                  <c:v>29.579035501646601</c:v>
                </c:pt>
                <c:pt idx="222">
                  <c:v>29.580160946746499</c:v>
                </c:pt>
                <c:pt idx="223">
                  <c:v>29.5808612668142</c:v>
                </c:pt>
                <c:pt idx="224">
                  <c:v>29.580902610297802</c:v>
                </c:pt>
                <c:pt idx="225">
                  <c:v>29.581492238125399</c:v>
                </c:pt>
                <c:pt idx="226">
                  <c:v>29.5818937829136</c:v>
                </c:pt>
                <c:pt idx="227">
                  <c:v>29.582612352028399</c:v>
                </c:pt>
                <c:pt idx="228">
                  <c:v>29.583408236745001</c:v>
                </c:pt>
                <c:pt idx="229">
                  <c:v>29.584688533274701</c:v>
                </c:pt>
                <c:pt idx="230">
                  <c:v>29.585009392306102</c:v>
                </c:pt>
                <c:pt idx="231">
                  <c:v>29.5868241770312</c:v>
                </c:pt>
                <c:pt idx="232">
                  <c:v>29.587917750919601</c:v>
                </c:pt>
                <c:pt idx="233">
                  <c:v>29.5881493029895</c:v>
                </c:pt>
                <c:pt idx="234">
                  <c:v>29.5882041923287</c:v>
                </c:pt>
                <c:pt idx="235">
                  <c:v>29.5885491361277</c:v>
                </c:pt>
                <c:pt idx="236">
                  <c:v>29.589888663659899</c:v>
                </c:pt>
                <c:pt idx="237">
                  <c:v>29.590511123944399</c:v>
                </c:pt>
                <c:pt idx="238">
                  <c:v>29.5912196422214</c:v>
                </c:pt>
                <c:pt idx="239">
                  <c:v>29.591964312653499</c:v>
                </c:pt>
                <c:pt idx="240">
                  <c:v>29.592358017879501</c:v>
                </c:pt>
                <c:pt idx="241">
                  <c:v>29.593144730007999</c:v>
                </c:pt>
                <c:pt idx="242">
                  <c:v>29.593773296879899</c:v>
                </c:pt>
                <c:pt idx="243">
                  <c:v>29.594162040669101</c:v>
                </c:pt>
                <c:pt idx="244">
                  <c:v>29.5944174622818</c:v>
                </c:pt>
                <c:pt idx="245">
                  <c:v>29.5946034628682</c:v>
                </c:pt>
                <c:pt idx="246">
                  <c:v>29.595454350665801</c:v>
                </c:pt>
                <c:pt idx="247">
                  <c:v>29.595486511514999</c:v>
                </c:pt>
                <c:pt idx="248">
                  <c:v>29.596101893379501</c:v>
                </c:pt>
                <c:pt idx="249">
                  <c:v>29.596152772379</c:v>
                </c:pt>
                <c:pt idx="250">
                  <c:v>29.596616477162002</c:v>
                </c:pt>
                <c:pt idx="251">
                  <c:v>29.599291326155601</c:v>
                </c:pt>
                <c:pt idx="252">
                  <c:v>29.600733807567799</c:v>
                </c:pt>
                <c:pt idx="253">
                  <c:v>29.601205426289901</c:v>
                </c:pt>
                <c:pt idx="254">
                  <c:v>29.601582265498902</c:v>
                </c:pt>
                <c:pt idx="255">
                  <c:v>29.6031053259941</c:v>
                </c:pt>
                <c:pt idx="256">
                  <c:v>29.6041943303272</c:v>
                </c:pt>
                <c:pt idx="257">
                  <c:v>29.605543537338001</c:v>
                </c:pt>
                <c:pt idx="258">
                  <c:v>29.606119006161101</c:v>
                </c:pt>
                <c:pt idx="259">
                  <c:v>29.6072483810397</c:v>
                </c:pt>
                <c:pt idx="260">
                  <c:v>29.6082057432636</c:v>
                </c:pt>
                <c:pt idx="261">
                  <c:v>29.608334466958599</c:v>
                </c:pt>
                <c:pt idx="262">
                  <c:v>29.609194798411899</c:v>
                </c:pt>
                <c:pt idx="263">
                  <c:v>29.610459941504701</c:v>
                </c:pt>
                <c:pt idx="264">
                  <c:v>29.613162389997999</c:v>
                </c:pt>
                <c:pt idx="265">
                  <c:v>29.613907715166601</c:v>
                </c:pt>
                <c:pt idx="266">
                  <c:v>29.614049758896599</c:v>
                </c:pt>
                <c:pt idx="267">
                  <c:v>29.614120100288499</c:v>
                </c:pt>
                <c:pt idx="268">
                  <c:v>29.615237360258799</c:v>
                </c:pt>
                <c:pt idx="269">
                  <c:v>29.6156772648398</c:v>
                </c:pt>
                <c:pt idx="270">
                  <c:v>29.6159020516575</c:v>
                </c:pt>
                <c:pt idx="271">
                  <c:v>29.6160973854291</c:v>
                </c:pt>
                <c:pt idx="272">
                  <c:v>29.617071836317098</c:v>
                </c:pt>
                <c:pt idx="273">
                  <c:v>29.617220349461601</c:v>
                </c:pt>
                <c:pt idx="274">
                  <c:v>29.617295907372998</c:v>
                </c:pt>
                <c:pt idx="275">
                  <c:v>29.6178572228864</c:v>
                </c:pt>
                <c:pt idx="276">
                  <c:v>29.619680377793301</c:v>
                </c:pt>
                <c:pt idx="277">
                  <c:v>29.620949153375498</c:v>
                </c:pt>
                <c:pt idx="278">
                  <c:v>29.622311077699301</c:v>
                </c:pt>
                <c:pt idx="279">
                  <c:v>29.6226755307814</c:v>
                </c:pt>
                <c:pt idx="280">
                  <c:v>29.623709793513498</c:v>
                </c:pt>
                <c:pt idx="281">
                  <c:v>29.624984380371998</c:v>
                </c:pt>
                <c:pt idx="282">
                  <c:v>29.625637236362099</c:v>
                </c:pt>
                <c:pt idx="283">
                  <c:v>29.6260133533298</c:v>
                </c:pt>
                <c:pt idx="284">
                  <c:v>29.627998405815099</c:v>
                </c:pt>
                <c:pt idx="285">
                  <c:v>29.628941320356201</c:v>
                </c:pt>
                <c:pt idx="286">
                  <c:v>29.629320232982302</c:v>
                </c:pt>
                <c:pt idx="287">
                  <c:v>29.6293709021223</c:v>
                </c:pt>
                <c:pt idx="288">
                  <c:v>29.6307320472066</c:v>
                </c:pt>
                <c:pt idx="289">
                  <c:v>29.631807754115599</c:v>
                </c:pt>
                <c:pt idx="290">
                  <c:v>29.631971196953501</c:v>
                </c:pt>
                <c:pt idx="291">
                  <c:v>29.6324369675025</c:v>
                </c:pt>
                <c:pt idx="292">
                  <c:v>29.632655898248</c:v>
                </c:pt>
                <c:pt idx="293">
                  <c:v>29.633546602098502</c:v>
                </c:pt>
                <c:pt idx="294">
                  <c:v>29.634747192284699</c:v>
                </c:pt>
                <c:pt idx="295">
                  <c:v>29.635176168213199</c:v>
                </c:pt>
                <c:pt idx="296">
                  <c:v>29.635981116305601</c:v>
                </c:pt>
                <c:pt idx="297">
                  <c:v>29.637252913875098</c:v>
                </c:pt>
                <c:pt idx="298">
                  <c:v>29.6374180457675</c:v>
                </c:pt>
                <c:pt idx="299">
                  <c:v>29.639029747636901</c:v>
                </c:pt>
                <c:pt idx="300">
                  <c:v>29.639300010248501</c:v>
                </c:pt>
                <c:pt idx="301">
                  <c:v>29.640559975593</c:v>
                </c:pt>
                <c:pt idx="302">
                  <c:v>29.640870405469901</c:v>
                </c:pt>
                <c:pt idx="303">
                  <c:v>29.641321912311302</c:v>
                </c:pt>
                <c:pt idx="304">
                  <c:v>29.643076164280899</c:v>
                </c:pt>
                <c:pt idx="305">
                  <c:v>29.643118043909698</c:v>
                </c:pt>
                <c:pt idx="306">
                  <c:v>29.643194663604302</c:v>
                </c:pt>
                <c:pt idx="307">
                  <c:v>29.643575697003101</c:v>
                </c:pt>
                <c:pt idx="308">
                  <c:v>29.6440426469883</c:v>
                </c:pt>
                <c:pt idx="309">
                  <c:v>29.648123427218898</c:v>
                </c:pt>
                <c:pt idx="310">
                  <c:v>29.6483004016537</c:v>
                </c:pt>
                <c:pt idx="311">
                  <c:v>29.650575950857402</c:v>
                </c:pt>
                <c:pt idx="312">
                  <c:v>29.651232018262601</c:v>
                </c:pt>
                <c:pt idx="313">
                  <c:v>29.652050379078499</c:v>
                </c:pt>
                <c:pt idx="314">
                  <c:v>29.652051184602598</c:v>
                </c:pt>
                <c:pt idx="315">
                  <c:v>29.6525537934486</c:v>
                </c:pt>
                <c:pt idx="316">
                  <c:v>29.653133049880498</c:v>
                </c:pt>
                <c:pt idx="317">
                  <c:v>29.6533201109646</c:v>
                </c:pt>
                <c:pt idx="318">
                  <c:v>29.6545023145183</c:v>
                </c:pt>
                <c:pt idx="319">
                  <c:v>29.655286273285299</c:v>
                </c:pt>
                <c:pt idx="320">
                  <c:v>29.656522597264001</c:v>
                </c:pt>
                <c:pt idx="321">
                  <c:v>29.657486839784699</c:v>
                </c:pt>
                <c:pt idx="322">
                  <c:v>29.657785189009999</c:v>
                </c:pt>
                <c:pt idx="323">
                  <c:v>29.6579526963619</c:v>
                </c:pt>
                <c:pt idx="324">
                  <c:v>29.658036620450702</c:v>
                </c:pt>
                <c:pt idx="325">
                  <c:v>29.658261997221398</c:v>
                </c:pt>
                <c:pt idx="326">
                  <c:v>29.658544716405999</c:v>
                </c:pt>
                <c:pt idx="327">
                  <c:v>29.658656952543598</c:v>
                </c:pt>
                <c:pt idx="328">
                  <c:v>29.6587984088399</c:v>
                </c:pt>
                <c:pt idx="329">
                  <c:v>29.661820222226002</c:v>
                </c:pt>
                <c:pt idx="330">
                  <c:v>29.662367162509</c:v>
                </c:pt>
                <c:pt idx="331">
                  <c:v>29.662777127817801</c:v>
                </c:pt>
                <c:pt idx="332">
                  <c:v>29.663466001482998</c:v>
                </c:pt>
                <c:pt idx="333">
                  <c:v>29.663728464170202</c:v>
                </c:pt>
                <c:pt idx="334">
                  <c:v>29.664063055018001</c:v>
                </c:pt>
                <c:pt idx="335">
                  <c:v>29.665848781444801</c:v>
                </c:pt>
                <c:pt idx="336">
                  <c:v>29.666197911926002</c:v>
                </c:pt>
                <c:pt idx="337">
                  <c:v>29.6664763446874</c:v>
                </c:pt>
                <c:pt idx="338">
                  <c:v>29.668093559189501</c:v>
                </c:pt>
                <c:pt idx="339">
                  <c:v>29.6684487710932</c:v>
                </c:pt>
                <c:pt idx="340">
                  <c:v>29.669116507088798</c:v>
                </c:pt>
                <c:pt idx="341">
                  <c:v>29.669515556554199</c:v>
                </c:pt>
                <c:pt idx="342">
                  <c:v>29.669681518781001</c:v>
                </c:pt>
                <c:pt idx="343">
                  <c:v>29.670751762673</c:v>
                </c:pt>
                <c:pt idx="344">
                  <c:v>29.6722641925898</c:v>
                </c:pt>
                <c:pt idx="345">
                  <c:v>29.672595473259001</c:v>
                </c:pt>
                <c:pt idx="346">
                  <c:v>29.673141537043499</c:v>
                </c:pt>
                <c:pt idx="347">
                  <c:v>29.673463708756401</c:v>
                </c:pt>
                <c:pt idx="348">
                  <c:v>29.674047716887099</c:v>
                </c:pt>
                <c:pt idx="349">
                  <c:v>29.674651797197999</c:v>
                </c:pt>
                <c:pt idx="350">
                  <c:v>29.674677218560799</c:v>
                </c:pt>
                <c:pt idx="351">
                  <c:v>29.6759795804129</c:v>
                </c:pt>
                <c:pt idx="352">
                  <c:v>29.6759934169777</c:v>
                </c:pt>
                <c:pt idx="353">
                  <c:v>29.676213470033002</c:v>
                </c:pt>
                <c:pt idx="354">
                  <c:v>29.678213772727599</c:v>
                </c:pt>
                <c:pt idx="355">
                  <c:v>29.678821259288</c:v>
                </c:pt>
                <c:pt idx="356">
                  <c:v>29.6789754307657</c:v>
                </c:pt>
                <c:pt idx="357">
                  <c:v>29.679085342119901</c:v>
                </c:pt>
                <c:pt idx="358">
                  <c:v>29.679170446982301</c:v>
                </c:pt>
                <c:pt idx="359">
                  <c:v>29.679266771232701</c:v>
                </c:pt>
                <c:pt idx="360">
                  <c:v>29.679428031124701</c:v>
                </c:pt>
                <c:pt idx="361">
                  <c:v>29.680058591315301</c:v>
                </c:pt>
                <c:pt idx="362">
                  <c:v>29.680156630040401</c:v>
                </c:pt>
                <c:pt idx="363">
                  <c:v>29.680177052967199</c:v>
                </c:pt>
                <c:pt idx="364">
                  <c:v>29.680317256658402</c:v>
                </c:pt>
                <c:pt idx="365">
                  <c:v>29.680440611132401</c:v>
                </c:pt>
                <c:pt idx="366">
                  <c:v>29.681402091550801</c:v>
                </c:pt>
                <c:pt idx="367">
                  <c:v>29.681483373153799</c:v>
                </c:pt>
                <c:pt idx="368">
                  <c:v>29.682256504610798</c:v>
                </c:pt>
                <c:pt idx="369">
                  <c:v>29.6829056205478</c:v>
                </c:pt>
                <c:pt idx="370">
                  <c:v>29.683158016595701</c:v>
                </c:pt>
                <c:pt idx="371">
                  <c:v>29.683430344510501</c:v>
                </c:pt>
                <c:pt idx="372">
                  <c:v>29.683720441590101</c:v>
                </c:pt>
                <c:pt idx="373">
                  <c:v>29.683824320663899</c:v>
                </c:pt>
                <c:pt idx="374">
                  <c:v>29.684996698161601</c:v>
                </c:pt>
                <c:pt idx="375">
                  <c:v>29.685351473007401</c:v>
                </c:pt>
                <c:pt idx="376">
                  <c:v>29.6856116168128</c:v>
                </c:pt>
                <c:pt idx="377">
                  <c:v>29.685741130258101</c:v>
                </c:pt>
                <c:pt idx="378">
                  <c:v>29.6860869241962</c:v>
                </c:pt>
                <c:pt idx="379">
                  <c:v>29.686254189609699</c:v>
                </c:pt>
                <c:pt idx="380">
                  <c:v>29.6866105215834</c:v>
                </c:pt>
                <c:pt idx="381">
                  <c:v>29.687054464421699</c:v>
                </c:pt>
                <c:pt idx="382">
                  <c:v>29.6871211474635</c:v>
                </c:pt>
                <c:pt idx="383">
                  <c:v>29.687230420045001</c:v>
                </c:pt>
                <c:pt idx="384">
                  <c:v>29.688220508197499</c:v>
                </c:pt>
                <c:pt idx="385">
                  <c:v>29.688649558395301</c:v>
                </c:pt>
                <c:pt idx="386">
                  <c:v>29.689872777473202</c:v>
                </c:pt>
                <c:pt idx="387">
                  <c:v>29.6907715131705</c:v>
                </c:pt>
                <c:pt idx="388">
                  <c:v>29.691945353070199</c:v>
                </c:pt>
                <c:pt idx="389">
                  <c:v>29.6924043541065</c:v>
                </c:pt>
                <c:pt idx="390">
                  <c:v>29.6924796551768</c:v>
                </c:pt>
                <c:pt idx="391">
                  <c:v>29.692504969806102</c:v>
                </c:pt>
                <c:pt idx="392">
                  <c:v>29.6925126983936</c:v>
                </c:pt>
                <c:pt idx="393">
                  <c:v>29.693060947494601</c:v>
                </c:pt>
                <c:pt idx="394">
                  <c:v>29.693686538293299</c:v>
                </c:pt>
                <c:pt idx="395">
                  <c:v>29.694494859965001</c:v>
                </c:pt>
                <c:pt idx="396">
                  <c:v>29.694781027380198</c:v>
                </c:pt>
                <c:pt idx="397">
                  <c:v>29.695174174647999</c:v>
                </c:pt>
                <c:pt idx="398">
                  <c:v>29.6954714922799</c:v>
                </c:pt>
                <c:pt idx="399">
                  <c:v>29.6955024317717</c:v>
                </c:pt>
                <c:pt idx="400">
                  <c:v>29.697480162258</c:v>
                </c:pt>
                <c:pt idx="401">
                  <c:v>29.6977179738908</c:v>
                </c:pt>
                <c:pt idx="402">
                  <c:v>29.698023245542</c:v>
                </c:pt>
                <c:pt idx="403">
                  <c:v>29.698818240247</c:v>
                </c:pt>
                <c:pt idx="404">
                  <c:v>29.700789580236901</c:v>
                </c:pt>
                <c:pt idx="405">
                  <c:v>29.701756063838399</c:v>
                </c:pt>
                <c:pt idx="406">
                  <c:v>29.702883949461398</c:v>
                </c:pt>
                <c:pt idx="407">
                  <c:v>29.703326308748899</c:v>
                </c:pt>
                <c:pt idx="408">
                  <c:v>29.7035957241762</c:v>
                </c:pt>
                <c:pt idx="409">
                  <c:v>29.7042872918922</c:v>
                </c:pt>
                <c:pt idx="410">
                  <c:v>29.704439377914198</c:v>
                </c:pt>
                <c:pt idx="411">
                  <c:v>29.704682138613599</c:v>
                </c:pt>
                <c:pt idx="412">
                  <c:v>29.7049753636717</c:v>
                </c:pt>
                <c:pt idx="413">
                  <c:v>29.705191280231102</c:v>
                </c:pt>
                <c:pt idx="414">
                  <c:v>29.7066293683745</c:v>
                </c:pt>
                <c:pt idx="415">
                  <c:v>29.708233123792699</c:v>
                </c:pt>
                <c:pt idx="416">
                  <c:v>29.708286314335599</c:v>
                </c:pt>
                <c:pt idx="417">
                  <c:v>29.708393891215401</c:v>
                </c:pt>
                <c:pt idx="418">
                  <c:v>29.708422222472802</c:v>
                </c:pt>
                <c:pt idx="419">
                  <c:v>29.709304588796599</c:v>
                </c:pt>
                <c:pt idx="420">
                  <c:v>29.709406963692398</c:v>
                </c:pt>
                <c:pt idx="421">
                  <c:v>29.709718875161599</c:v>
                </c:pt>
                <c:pt idx="422">
                  <c:v>29.7110628677727</c:v>
                </c:pt>
                <c:pt idx="423">
                  <c:v>29.711496079440298</c:v>
                </c:pt>
                <c:pt idx="424">
                  <c:v>29.712871810012</c:v>
                </c:pt>
                <c:pt idx="425">
                  <c:v>29.713322186217901</c:v>
                </c:pt>
                <c:pt idx="426">
                  <c:v>29.714378151845001</c:v>
                </c:pt>
                <c:pt idx="427">
                  <c:v>29.714382886787401</c:v>
                </c:pt>
                <c:pt idx="428">
                  <c:v>29.714796249719399</c:v>
                </c:pt>
                <c:pt idx="429">
                  <c:v>29.715138067344899</c:v>
                </c:pt>
                <c:pt idx="430">
                  <c:v>29.715758108947998</c:v>
                </c:pt>
                <c:pt idx="431">
                  <c:v>29.7159990433654</c:v>
                </c:pt>
                <c:pt idx="432">
                  <c:v>29.716401221271202</c:v>
                </c:pt>
                <c:pt idx="433">
                  <c:v>29.7167481323524</c:v>
                </c:pt>
                <c:pt idx="434">
                  <c:v>29.7179219722521</c:v>
                </c:pt>
                <c:pt idx="435">
                  <c:v>29.718064317109</c:v>
                </c:pt>
                <c:pt idx="436">
                  <c:v>29.7186103666841</c:v>
                </c:pt>
                <c:pt idx="437">
                  <c:v>29.719289763910599</c:v>
                </c:pt>
                <c:pt idx="438">
                  <c:v>29.719614912419299</c:v>
                </c:pt>
                <c:pt idx="439">
                  <c:v>29.719905531634701</c:v>
                </c:pt>
                <c:pt idx="440">
                  <c:v>29.719964788656799</c:v>
                </c:pt>
                <c:pt idx="441">
                  <c:v>29.720108760790499</c:v>
                </c:pt>
                <c:pt idx="442">
                  <c:v>29.720752196794901</c:v>
                </c:pt>
                <c:pt idx="443">
                  <c:v>29.721479050953601</c:v>
                </c:pt>
                <c:pt idx="444">
                  <c:v>29.721853862931901</c:v>
                </c:pt>
                <c:pt idx="445">
                  <c:v>29.721926036694601</c:v>
                </c:pt>
                <c:pt idx="446">
                  <c:v>29.7220583900748</c:v>
                </c:pt>
                <c:pt idx="447">
                  <c:v>29.7221584393487</c:v>
                </c:pt>
                <c:pt idx="448">
                  <c:v>29.722398974758299</c:v>
                </c:pt>
                <c:pt idx="449">
                  <c:v>29.722504371997601</c:v>
                </c:pt>
                <c:pt idx="450">
                  <c:v>29.722652890853301</c:v>
                </c:pt>
                <c:pt idx="451">
                  <c:v>29.7255209880351</c:v>
                </c:pt>
                <c:pt idx="452">
                  <c:v>29.7268354571857</c:v>
                </c:pt>
                <c:pt idx="453">
                  <c:v>29.726966937631001</c:v>
                </c:pt>
                <c:pt idx="454">
                  <c:v>29.727992712449101</c:v>
                </c:pt>
                <c:pt idx="455">
                  <c:v>29.728723337204102</c:v>
                </c:pt>
                <c:pt idx="456">
                  <c:v>29.7293122746973</c:v>
                </c:pt>
                <c:pt idx="457">
                  <c:v>29.7298587695885</c:v>
                </c:pt>
                <c:pt idx="458">
                  <c:v>29.729942468581001</c:v>
                </c:pt>
                <c:pt idx="459">
                  <c:v>29.729994059513299</c:v>
                </c:pt>
                <c:pt idx="460">
                  <c:v>29.731397435899101</c:v>
                </c:pt>
                <c:pt idx="461">
                  <c:v>29.7314527716375</c:v>
                </c:pt>
                <c:pt idx="462">
                  <c:v>29.732478202780101</c:v>
                </c:pt>
                <c:pt idx="463">
                  <c:v>29.734123110213499</c:v>
                </c:pt>
                <c:pt idx="464">
                  <c:v>29.734171321050098</c:v>
                </c:pt>
                <c:pt idx="465">
                  <c:v>29.7351963456743</c:v>
                </c:pt>
                <c:pt idx="466">
                  <c:v>29.7352691683157</c:v>
                </c:pt>
                <c:pt idx="467">
                  <c:v>29.7353547545429</c:v>
                </c:pt>
                <c:pt idx="468">
                  <c:v>29.7354970730267</c:v>
                </c:pt>
                <c:pt idx="469">
                  <c:v>29.736223028769899</c:v>
                </c:pt>
                <c:pt idx="470">
                  <c:v>29.736808949173099</c:v>
                </c:pt>
                <c:pt idx="471">
                  <c:v>29.737009835786299</c:v>
                </c:pt>
                <c:pt idx="472">
                  <c:v>29.737062861238702</c:v>
                </c:pt>
                <c:pt idx="473">
                  <c:v>29.737463556608098</c:v>
                </c:pt>
                <c:pt idx="474">
                  <c:v>29.737584039915799</c:v>
                </c:pt>
                <c:pt idx="475">
                  <c:v>29.7377812412862</c:v>
                </c:pt>
                <c:pt idx="476">
                  <c:v>29.737801788554801</c:v>
                </c:pt>
                <c:pt idx="477">
                  <c:v>29.738208637842401</c:v>
                </c:pt>
                <c:pt idx="478">
                  <c:v>29.7382389223526</c:v>
                </c:pt>
                <c:pt idx="479">
                  <c:v>29.738343677621</c:v>
                </c:pt>
                <c:pt idx="480">
                  <c:v>29.738387211105302</c:v>
                </c:pt>
                <c:pt idx="481">
                  <c:v>29.7396468298383</c:v>
                </c:pt>
                <c:pt idx="482">
                  <c:v>29.7398403110857</c:v>
                </c:pt>
                <c:pt idx="483">
                  <c:v>29.742743676611902</c:v>
                </c:pt>
                <c:pt idx="484">
                  <c:v>29.743478704974802</c:v>
                </c:pt>
                <c:pt idx="485">
                  <c:v>29.743574917238998</c:v>
                </c:pt>
                <c:pt idx="486">
                  <c:v>29.743767895372802</c:v>
                </c:pt>
                <c:pt idx="487">
                  <c:v>29.744652544874501</c:v>
                </c:pt>
                <c:pt idx="488">
                  <c:v>29.744770913667502</c:v>
                </c:pt>
                <c:pt idx="489">
                  <c:v>29.745056586334801</c:v>
                </c:pt>
                <c:pt idx="490">
                  <c:v>29.745293555333799</c:v>
                </c:pt>
                <c:pt idx="491">
                  <c:v>29.745878494675001</c:v>
                </c:pt>
                <c:pt idx="492">
                  <c:v>29.7460626601309</c:v>
                </c:pt>
                <c:pt idx="493">
                  <c:v>29.747459947406401</c:v>
                </c:pt>
                <c:pt idx="494">
                  <c:v>29.748103487216301</c:v>
                </c:pt>
                <c:pt idx="495">
                  <c:v>29.748172950904301</c:v>
                </c:pt>
                <c:pt idx="496">
                  <c:v>29.749138077199799</c:v>
                </c:pt>
                <c:pt idx="497">
                  <c:v>29.7497405658326</c:v>
                </c:pt>
                <c:pt idx="498">
                  <c:v>29.751003584098999</c:v>
                </c:pt>
                <c:pt idx="499">
                  <c:v>29.7519937135345</c:v>
                </c:pt>
                <c:pt idx="500">
                  <c:v>29.7529168247024</c:v>
                </c:pt>
                <c:pt idx="501">
                  <c:v>29.753167553434199</c:v>
                </c:pt>
                <c:pt idx="502">
                  <c:v>29.7531971975536</c:v>
                </c:pt>
                <c:pt idx="503">
                  <c:v>29.753576931795799</c:v>
                </c:pt>
                <c:pt idx="504">
                  <c:v>29.7536053553122</c:v>
                </c:pt>
                <c:pt idx="505">
                  <c:v>29.753657774387701</c:v>
                </c:pt>
                <c:pt idx="506">
                  <c:v>29.753794101668401</c:v>
                </c:pt>
                <c:pt idx="507">
                  <c:v>29.755126304806801</c:v>
                </c:pt>
                <c:pt idx="508">
                  <c:v>29.755270173625799</c:v>
                </c:pt>
                <c:pt idx="509">
                  <c:v>29.7562037343538</c:v>
                </c:pt>
                <c:pt idx="510">
                  <c:v>29.756479940957899</c:v>
                </c:pt>
                <c:pt idx="511">
                  <c:v>29.7567246321357</c:v>
                </c:pt>
                <c:pt idx="512">
                  <c:v>29.757140743345602</c:v>
                </c:pt>
                <c:pt idx="513">
                  <c:v>29.7573749602814</c:v>
                </c:pt>
                <c:pt idx="514">
                  <c:v>29.757603611466902</c:v>
                </c:pt>
                <c:pt idx="515">
                  <c:v>29.757977332694502</c:v>
                </c:pt>
                <c:pt idx="516">
                  <c:v>29.758138096682401</c:v>
                </c:pt>
                <c:pt idx="517">
                  <c:v>29.758724117785501</c:v>
                </c:pt>
                <c:pt idx="518">
                  <c:v>29.759202628464099</c:v>
                </c:pt>
                <c:pt idx="519">
                  <c:v>29.759623399049001</c:v>
                </c:pt>
                <c:pt idx="520">
                  <c:v>29.7610809884725</c:v>
                </c:pt>
                <c:pt idx="521">
                  <c:v>29.761133423092801</c:v>
                </c:pt>
                <c:pt idx="522">
                  <c:v>29.761230079606602</c:v>
                </c:pt>
                <c:pt idx="523">
                  <c:v>29.761383827286298</c:v>
                </c:pt>
                <c:pt idx="524">
                  <c:v>29.7616431029344</c:v>
                </c:pt>
                <c:pt idx="525">
                  <c:v>29.761958989426201</c:v>
                </c:pt>
                <c:pt idx="526">
                  <c:v>29.7626645388345</c:v>
                </c:pt>
                <c:pt idx="527">
                  <c:v>29.763259769250901</c:v>
                </c:pt>
                <c:pt idx="528">
                  <c:v>29.763279957214699</c:v>
                </c:pt>
                <c:pt idx="529">
                  <c:v>29.763601032821999</c:v>
                </c:pt>
                <c:pt idx="530">
                  <c:v>29.7642073703683</c:v>
                </c:pt>
                <c:pt idx="531">
                  <c:v>29.764300142889201</c:v>
                </c:pt>
                <c:pt idx="532">
                  <c:v>29.764665344128499</c:v>
                </c:pt>
                <c:pt idx="533">
                  <c:v>29.766413480595102</c:v>
                </c:pt>
                <c:pt idx="534">
                  <c:v>29.7666427339839</c:v>
                </c:pt>
                <c:pt idx="535">
                  <c:v>29.7670842014169</c:v>
                </c:pt>
                <c:pt idx="536">
                  <c:v>29.767171767595801</c:v>
                </c:pt>
                <c:pt idx="537">
                  <c:v>29.768201329135699</c:v>
                </c:pt>
                <c:pt idx="538">
                  <c:v>29.768378060950798</c:v>
                </c:pt>
                <c:pt idx="539">
                  <c:v>29.768642370131602</c:v>
                </c:pt>
                <c:pt idx="540">
                  <c:v>29.7698787397124</c:v>
                </c:pt>
                <c:pt idx="541">
                  <c:v>29.771343295977701</c:v>
                </c:pt>
                <c:pt idx="542">
                  <c:v>29.7736035915574</c:v>
                </c:pt>
                <c:pt idx="543">
                  <c:v>29.773694919792501</c:v>
                </c:pt>
                <c:pt idx="544">
                  <c:v>29.7742328944754</c:v>
                </c:pt>
                <c:pt idx="545">
                  <c:v>29.7755779865231</c:v>
                </c:pt>
                <c:pt idx="546">
                  <c:v>29.775637753682201</c:v>
                </c:pt>
                <c:pt idx="547">
                  <c:v>29.775868579942902</c:v>
                </c:pt>
                <c:pt idx="548">
                  <c:v>29.778368986314899</c:v>
                </c:pt>
                <c:pt idx="549">
                  <c:v>29.780300208623</c:v>
                </c:pt>
                <c:pt idx="550">
                  <c:v>29.780721567707602</c:v>
                </c:pt>
                <c:pt idx="551">
                  <c:v>29.781139643557701</c:v>
                </c:pt>
                <c:pt idx="552">
                  <c:v>29.781770827635899</c:v>
                </c:pt>
                <c:pt idx="553">
                  <c:v>29.783645916637202</c:v>
                </c:pt>
                <c:pt idx="554">
                  <c:v>29.783999579366299</c:v>
                </c:pt>
                <c:pt idx="555">
                  <c:v>29.7843861381015</c:v>
                </c:pt>
                <c:pt idx="556">
                  <c:v>29.784893727476401</c:v>
                </c:pt>
                <c:pt idx="557">
                  <c:v>29.785887817177901</c:v>
                </c:pt>
                <c:pt idx="558">
                  <c:v>29.7875527618062</c:v>
                </c:pt>
                <c:pt idx="559">
                  <c:v>29.7876294668953</c:v>
                </c:pt>
                <c:pt idx="560">
                  <c:v>29.787737694994298</c:v>
                </c:pt>
                <c:pt idx="561">
                  <c:v>29.788028431643301</c:v>
                </c:pt>
                <c:pt idx="562">
                  <c:v>29.789161949449898</c:v>
                </c:pt>
                <c:pt idx="563">
                  <c:v>29.789280058853301</c:v>
                </c:pt>
                <c:pt idx="564">
                  <c:v>29.789970062718101</c:v>
                </c:pt>
                <c:pt idx="565">
                  <c:v>29.7900128429423</c:v>
                </c:pt>
                <c:pt idx="566">
                  <c:v>29.790460776479001</c:v>
                </c:pt>
                <c:pt idx="567">
                  <c:v>29.790911005658302</c:v>
                </c:pt>
                <c:pt idx="568">
                  <c:v>29.791249076524998</c:v>
                </c:pt>
                <c:pt idx="569">
                  <c:v>29.791310067382501</c:v>
                </c:pt>
                <c:pt idx="570">
                  <c:v>29.7933842851089</c:v>
                </c:pt>
                <c:pt idx="571">
                  <c:v>29.794723359152702</c:v>
                </c:pt>
                <c:pt idx="572">
                  <c:v>29.794855725728802</c:v>
                </c:pt>
                <c:pt idx="573">
                  <c:v>29.7950430674926</c:v>
                </c:pt>
                <c:pt idx="574">
                  <c:v>29.7952116715337</c:v>
                </c:pt>
                <c:pt idx="575">
                  <c:v>29.796085962625298</c:v>
                </c:pt>
                <c:pt idx="576">
                  <c:v>29.796391519793701</c:v>
                </c:pt>
                <c:pt idx="577">
                  <c:v>29.797548572942102</c:v>
                </c:pt>
                <c:pt idx="578">
                  <c:v>29.797576904199499</c:v>
                </c:pt>
                <c:pt idx="579">
                  <c:v>29.797709515677901</c:v>
                </c:pt>
                <c:pt idx="580">
                  <c:v>29.797720288921202</c:v>
                </c:pt>
                <c:pt idx="581">
                  <c:v>29.797937821852301</c:v>
                </c:pt>
                <c:pt idx="582">
                  <c:v>29.799505256042501</c:v>
                </c:pt>
                <c:pt idx="583">
                  <c:v>29.799696393392399</c:v>
                </c:pt>
                <c:pt idx="584">
                  <c:v>29.801688731487999</c:v>
                </c:pt>
                <c:pt idx="585">
                  <c:v>29.802015657248301</c:v>
                </c:pt>
                <c:pt idx="586">
                  <c:v>29.802376832214801</c:v>
                </c:pt>
                <c:pt idx="587">
                  <c:v>29.8026763432884</c:v>
                </c:pt>
                <c:pt idx="588">
                  <c:v>29.802862571387699</c:v>
                </c:pt>
                <c:pt idx="589">
                  <c:v>29.802877074262199</c:v>
                </c:pt>
                <c:pt idx="590">
                  <c:v>29.803529688825002</c:v>
                </c:pt>
                <c:pt idx="591">
                  <c:v>29.804542435482499</c:v>
                </c:pt>
                <c:pt idx="592">
                  <c:v>29.805724319666801</c:v>
                </c:pt>
                <c:pt idx="593">
                  <c:v>29.805847687150099</c:v>
                </c:pt>
                <c:pt idx="594">
                  <c:v>29.807332395784201</c:v>
                </c:pt>
                <c:pt idx="595">
                  <c:v>29.808210563459401</c:v>
                </c:pt>
                <c:pt idx="596">
                  <c:v>29.808608057359699</c:v>
                </c:pt>
                <c:pt idx="597">
                  <c:v>29.8099390498008</c:v>
                </c:pt>
                <c:pt idx="598">
                  <c:v>29.810410260119099</c:v>
                </c:pt>
                <c:pt idx="599">
                  <c:v>29.810712737952901</c:v>
                </c:pt>
                <c:pt idx="600">
                  <c:v>29.810932283452299</c:v>
                </c:pt>
                <c:pt idx="601">
                  <c:v>29.811312628410999</c:v>
                </c:pt>
                <c:pt idx="602">
                  <c:v>29.811617710756501</c:v>
                </c:pt>
                <c:pt idx="603">
                  <c:v>29.813840004412601</c:v>
                </c:pt>
                <c:pt idx="604">
                  <c:v>29.8138737213208</c:v>
                </c:pt>
                <c:pt idx="605">
                  <c:v>29.813953661562199</c:v>
                </c:pt>
                <c:pt idx="606">
                  <c:v>29.814369138742499</c:v>
                </c:pt>
                <c:pt idx="607">
                  <c:v>29.814498940657</c:v>
                </c:pt>
                <c:pt idx="608">
                  <c:v>29.8149136937189</c:v>
                </c:pt>
                <c:pt idx="609">
                  <c:v>29.814934658648902</c:v>
                </c:pt>
                <c:pt idx="610">
                  <c:v>29.816108498548601</c:v>
                </c:pt>
                <c:pt idx="611">
                  <c:v>29.816712588804801</c:v>
                </c:pt>
                <c:pt idx="612">
                  <c:v>29.816848666871799</c:v>
                </c:pt>
                <c:pt idx="613">
                  <c:v>29.818104289521902</c:v>
                </c:pt>
                <c:pt idx="614">
                  <c:v>29.818295212249801</c:v>
                </c:pt>
                <c:pt idx="615">
                  <c:v>29.8188832018133</c:v>
                </c:pt>
                <c:pt idx="616">
                  <c:v>29.8188935402205</c:v>
                </c:pt>
                <c:pt idx="617">
                  <c:v>29.8207654534143</c:v>
                </c:pt>
                <c:pt idx="618">
                  <c:v>29.821099943709299</c:v>
                </c:pt>
                <c:pt idx="619">
                  <c:v>29.821498572631299</c:v>
                </c:pt>
                <c:pt idx="620">
                  <c:v>29.8225421862392</c:v>
                </c:pt>
                <c:pt idx="621">
                  <c:v>29.822593155074198</c:v>
                </c:pt>
                <c:pt idx="622">
                  <c:v>29.823077861564201</c:v>
                </c:pt>
                <c:pt idx="623">
                  <c:v>29.823181189790201</c:v>
                </c:pt>
                <c:pt idx="624">
                  <c:v>29.823601816651902</c:v>
                </c:pt>
                <c:pt idx="625">
                  <c:v>29.824020476279699</c:v>
                </c:pt>
                <c:pt idx="626">
                  <c:v>29.824434380978001</c:v>
                </c:pt>
                <c:pt idx="627">
                  <c:v>29.825655042179399</c:v>
                </c:pt>
                <c:pt idx="628">
                  <c:v>29.825765946065399</c:v>
                </c:pt>
                <c:pt idx="629">
                  <c:v>29.826017148971701</c:v>
                </c:pt>
                <c:pt idx="630">
                  <c:v>29.826331724969599</c:v>
                </c:pt>
                <c:pt idx="631">
                  <c:v>29.8265984850343</c:v>
                </c:pt>
                <c:pt idx="632">
                  <c:v>29.827363319569098</c:v>
                </c:pt>
                <c:pt idx="633">
                  <c:v>29.8278910075421</c:v>
                </c:pt>
                <c:pt idx="634">
                  <c:v>29.828565191534299</c:v>
                </c:pt>
                <c:pt idx="635">
                  <c:v>29.8290664783697</c:v>
                </c:pt>
                <c:pt idx="636">
                  <c:v>29.831848300648399</c:v>
                </c:pt>
                <c:pt idx="637">
                  <c:v>29.832218556747101</c:v>
                </c:pt>
                <c:pt idx="638">
                  <c:v>29.832568914594201</c:v>
                </c:pt>
                <c:pt idx="639">
                  <c:v>29.833924031494099</c:v>
                </c:pt>
                <c:pt idx="640">
                  <c:v>29.834005197699899</c:v>
                </c:pt>
                <c:pt idx="641">
                  <c:v>29.834219008802901</c:v>
                </c:pt>
                <c:pt idx="642">
                  <c:v>29.834313038823399</c:v>
                </c:pt>
                <c:pt idx="643">
                  <c:v>29.8344194073361</c:v>
                </c:pt>
                <c:pt idx="644">
                  <c:v>29.8347537074869</c:v>
                </c:pt>
                <c:pt idx="645">
                  <c:v>29.835186821316</c:v>
                </c:pt>
                <c:pt idx="646">
                  <c:v>29.835460056840301</c:v>
                </c:pt>
                <c:pt idx="647">
                  <c:v>29.835833166959599</c:v>
                </c:pt>
                <c:pt idx="648">
                  <c:v>29.836965267831602</c:v>
                </c:pt>
                <c:pt idx="649">
                  <c:v>29.8378712215756</c:v>
                </c:pt>
                <c:pt idx="650">
                  <c:v>29.838108152569799</c:v>
                </c:pt>
                <c:pt idx="651">
                  <c:v>29.838205849506402</c:v>
                </c:pt>
                <c:pt idx="652">
                  <c:v>29.838930867855701</c:v>
                </c:pt>
                <c:pt idx="653">
                  <c:v>29.839932655301698</c:v>
                </c:pt>
                <c:pt idx="654">
                  <c:v>29.8404669106651</c:v>
                </c:pt>
                <c:pt idx="655">
                  <c:v>29.8412387462072</c:v>
                </c:pt>
                <c:pt idx="656">
                  <c:v>29.841321274874101</c:v>
                </c:pt>
                <c:pt idx="657">
                  <c:v>29.841398235241201</c:v>
                </c:pt>
                <c:pt idx="658">
                  <c:v>29.8414350331254</c:v>
                </c:pt>
                <c:pt idx="659">
                  <c:v>29.8419222828751</c:v>
                </c:pt>
                <c:pt idx="660">
                  <c:v>29.842689207986702</c:v>
                </c:pt>
                <c:pt idx="661">
                  <c:v>29.842716031957998</c:v>
                </c:pt>
                <c:pt idx="662">
                  <c:v>29.843011254996799</c:v>
                </c:pt>
                <c:pt idx="663">
                  <c:v>29.843081342914299</c:v>
                </c:pt>
                <c:pt idx="664">
                  <c:v>29.843329067517701</c:v>
                </c:pt>
                <c:pt idx="665">
                  <c:v>29.843693637755798</c:v>
                </c:pt>
                <c:pt idx="666">
                  <c:v>29.844309962380201</c:v>
                </c:pt>
                <c:pt idx="667">
                  <c:v>29.845435350488099</c:v>
                </c:pt>
                <c:pt idx="668">
                  <c:v>29.8458261940692</c:v>
                </c:pt>
                <c:pt idx="669">
                  <c:v>29.846269422565001</c:v>
                </c:pt>
                <c:pt idx="670">
                  <c:v>29.846364767095899</c:v>
                </c:pt>
                <c:pt idx="671">
                  <c:v>29.846720858066099</c:v>
                </c:pt>
                <c:pt idx="672">
                  <c:v>29.846849820012402</c:v>
                </c:pt>
                <c:pt idx="673">
                  <c:v>29.847312128481001</c:v>
                </c:pt>
                <c:pt idx="674">
                  <c:v>29.847695296144</c:v>
                </c:pt>
                <c:pt idx="675">
                  <c:v>29.8477987202706</c:v>
                </c:pt>
                <c:pt idx="676">
                  <c:v>29.848896003160998</c:v>
                </c:pt>
                <c:pt idx="677">
                  <c:v>29.848912348709799</c:v>
                </c:pt>
                <c:pt idx="678">
                  <c:v>29.848993694328399</c:v>
                </c:pt>
                <c:pt idx="679">
                  <c:v>29.849003868611799</c:v>
                </c:pt>
                <c:pt idx="680">
                  <c:v>29.849155170675701</c:v>
                </c:pt>
                <c:pt idx="681">
                  <c:v>29.849312887651301</c:v>
                </c:pt>
                <c:pt idx="682">
                  <c:v>29.8496409937982</c:v>
                </c:pt>
                <c:pt idx="683">
                  <c:v>29.850180239831001</c:v>
                </c:pt>
                <c:pt idx="684">
                  <c:v>29.850629486547898</c:v>
                </c:pt>
                <c:pt idx="685">
                  <c:v>29.850987573422898</c:v>
                </c:pt>
                <c:pt idx="686">
                  <c:v>29.851492889265799</c:v>
                </c:pt>
                <c:pt idx="687">
                  <c:v>29.852495618915398</c:v>
                </c:pt>
                <c:pt idx="688">
                  <c:v>29.853206108468601</c:v>
                </c:pt>
                <c:pt idx="689">
                  <c:v>29.853266474125199</c:v>
                </c:pt>
                <c:pt idx="690">
                  <c:v>29.853375845994101</c:v>
                </c:pt>
                <c:pt idx="691">
                  <c:v>29.853621181546199</c:v>
                </c:pt>
                <c:pt idx="692">
                  <c:v>29.8538953118886</c:v>
                </c:pt>
                <c:pt idx="693">
                  <c:v>29.855599906352801</c:v>
                </c:pt>
                <c:pt idx="694">
                  <c:v>29.8556310713684</c:v>
                </c:pt>
                <c:pt idx="695">
                  <c:v>29.855704628427201</c:v>
                </c:pt>
                <c:pt idx="696">
                  <c:v>29.855944608880201</c:v>
                </c:pt>
                <c:pt idx="697">
                  <c:v>29.8561736637362</c:v>
                </c:pt>
                <c:pt idx="698">
                  <c:v>29.8566497788451</c:v>
                </c:pt>
                <c:pt idx="699">
                  <c:v>29.8567481391363</c:v>
                </c:pt>
                <c:pt idx="700">
                  <c:v>29.856893302720799</c:v>
                </c:pt>
                <c:pt idx="701">
                  <c:v>29.8574174877788</c:v>
                </c:pt>
                <c:pt idx="702">
                  <c:v>29.857576581911001</c:v>
                </c:pt>
                <c:pt idx="703">
                  <c:v>29.858083215481599</c:v>
                </c:pt>
                <c:pt idx="704">
                  <c:v>29.858678835494601</c:v>
                </c:pt>
                <c:pt idx="705">
                  <c:v>29.8595107006945</c:v>
                </c:pt>
                <c:pt idx="706">
                  <c:v>29.859823750172701</c:v>
                </c:pt>
                <c:pt idx="707">
                  <c:v>29.860254921605499</c:v>
                </c:pt>
                <c:pt idx="708">
                  <c:v>29.8614266725377</c:v>
                </c:pt>
                <c:pt idx="709">
                  <c:v>29.862526181328999</c:v>
                </c:pt>
                <c:pt idx="710">
                  <c:v>29.862835176915599</c:v>
                </c:pt>
                <c:pt idx="711">
                  <c:v>29.8629613334104</c:v>
                </c:pt>
                <c:pt idx="712">
                  <c:v>29.863078398148598</c:v>
                </c:pt>
                <c:pt idx="713">
                  <c:v>29.863615722516201</c:v>
                </c:pt>
                <c:pt idx="714">
                  <c:v>29.863865657520801</c:v>
                </c:pt>
                <c:pt idx="715">
                  <c:v>29.8643776184133</c:v>
                </c:pt>
                <c:pt idx="716">
                  <c:v>29.865629213236399</c:v>
                </c:pt>
                <c:pt idx="717">
                  <c:v>29.866104957323799</c:v>
                </c:pt>
                <c:pt idx="718">
                  <c:v>29.866366328527199</c:v>
                </c:pt>
                <c:pt idx="719">
                  <c:v>29.867091002302999</c:v>
                </c:pt>
                <c:pt idx="720">
                  <c:v>29.8671242157893</c:v>
                </c:pt>
                <c:pt idx="721">
                  <c:v>29.867901774612001</c:v>
                </c:pt>
                <c:pt idx="722">
                  <c:v>29.869216480794901</c:v>
                </c:pt>
                <c:pt idx="723">
                  <c:v>29.8696533684322</c:v>
                </c:pt>
                <c:pt idx="724">
                  <c:v>29.8697138162368</c:v>
                </c:pt>
                <c:pt idx="725">
                  <c:v>29.870151827360498</c:v>
                </c:pt>
                <c:pt idx="726">
                  <c:v>29.870957829650902</c:v>
                </c:pt>
                <c:pt idx="727">
                  <c:v>29.8713328914892</c:v>
                </c:pt>
                <c:pt idx="728">
                  <c:v>29.87133385309</c:v>
                </c:pt>
                <c:pt idx="729">
                  <c:v>29.871438138955199</c:v>
                </c:pt>
                <c:pt idx="730">
                  <c:v>29.8724933007746</c:v>
                </c:pt>
                <c:pt idx="731">
                  <c:v>29.873625433065101</c:v>
                </c:pt>
                <c:pt idx="732">
                  <c:v>29.873909586988901</c:v>
                </c:pt>
                <c:pt idx="733">
                  <c:v>29.874349582358001</c:v>
                </c:pt>
                <c:pt idx="734">
                  <c:v>29.874956820391901</c:v>
                </c:pt>
                <c:pt idx="735">
                  <c:v>29.875269671172202</c:v>
                </c:pt>
                <c:pt idx="736">
                  <c:v>29.8761499549117</c:v>
                </c:pt>
                <c:pt idx="737">
                  <c:v>29.876688157068301</c:v>
                </c:pt>
                <c:pt idx="738">
                  <c:v>29.8776450142092</c:v>
                </c:pt>
                <c:pt idx="739">
                  <c:v>29.877934789168801</c:v>
                </c:pt>
                <c:pt idx="740">
                  <c:v>29.878411542359</c:v>
                </c:pt>
                <c:pt idx="741">
                  <c:v>29.879286138190199</c:v>
                </c:pt>
                <c:pt idx="742">
                  <c:v>29.879296558914302</c:v>
                </c:pt>
                <c:pt idx="743">
                  <c:v>29.8802661694696</c:v>
                </c:pt>
                <c:pt idx="744">
                  <c:v>29.8809243893879</c:v>
                </c:pt>
                <c:pt idx="745">
                  <c:v>29.881592881907199</c:v>
                </c:pt>
                <c:pt idx="746">
                  <c:v>29.8817641154134</c:v>
                </c:pt>
                <c:pt idx="747">
                  <c:v>29.881769261895201</c:v>
                </c:pt>
                <c:pt idx="748">
                  <c:v>29.882194823661699</c:v>
                </c:pt>
                <c:pt idx="749">
                  <c:v>29.8822860615102</c:v>
                </c:pt>
                <c:pt idx="750">
                  <c:v>29.8823770177538</c:v>
                </c:pt>
                <c:pt idx="751">
                  <c:v>29.882543600892301</c:v>
                </c:pt>
                <c:pt idx="752">
                  <c:v>29.8830694474591</c:v>
                </c:pt>
                <c:pt idx="753">
                  <c:v>29.8842266431624</c:v>
                </c:pt>
                <c:pt idx="754">
                  <c:v>29.8848175630879</c:v>
                </c:pt>
                <c:pt idx="755">
                  <c:v>29.885032703987299</c:v>
                </c:pt>
                <c:pt idx="756">
                  <c:v>29.8852092745595</c:v>
                </c:pt>
                <c:pt idx="757">
                  <c:v>29.885899211541201</c:v>
                </c:pt>
                <c:pt idx="758">
                  <c:v>29.8864183153986</c:v>
                </c:pt>
                <c:pt idx="759">
                  <c:v>29.886574016965699</c:v>
                </c:pt>
                <c:pt idx="760">
                  <c:v>29.886582081319201</c:v>
                </c:pt>
                <c:pt idx="761">
                  <c:v>29.8870708322385</c:v>
                </c:pt>
                <c:pt idx="762">
                  <c:v>29.887479667579299</c:v>
                </c:pt>
                <c:pt idx="763">
                  <c:v>29.8885130212356</c:v>
                </c:pt>
                <c:pt idx="764">
                  <c:v>29.888993267493799</c:v>
                </c:pt>
                <c:pt idx="765">
                  <c:v>29.889188612413001</c:v>
                </c:pt>
                <c:pt idx="766">
                  <c:v>29.890254239028401</c:v>
                </c:pt>
                <c:pt idx="767">
                  <c:v>29.892421810915899</c:v>
                </c:pt>
                <c:pt idx="768">
                  <c:v>29.892714557094401</c:v>
                </c:pt>
                <c:pt idx="769">
                  <c:v>29.893307515853699</c:v>
                </c:pt>
                <c:pt idx="770">
                  <c:v>29.893766357284498</c:v>
                </c:pt>
                <c:pt idx="771">
                  <c:v>29.894942695844701</c:v>
                </c:pt>
                <c:pt idx="772">
                  <c:v>29.895627709552699</c:v>
                </c:pt>
                <c:pt idx="773">
                  <c:v>29.8959808549623</c:v>
                </c:pt>
                <c:pt idx="774">
                  <c:v>29.8969710310134</c:v>
                </c:pt>
                <c:pt idx="775">
                  <c:v>29.897596120311999</c:v>
                </c:pt>
                <c:pt idx="776">
                  <c:v>29.8978204546199</c:v>
                </c:pt>
                <c:pt idx="777">
                  <c:v>29.899239148060001</c:v>
                </c:pt>
                <c:pt idx="778">
                  <c:v>29.899548802334099</c:v>
                </c:pt>
                <c:pt idx="779">
                  <c:v>29.899576118473</c:v>
                </c:pt>
                <c:pt idx="780">
                  <c:v>29.8999938279436</c:v>
                </c:pt>
                <c:pt idx="781">
                  <c:v>29.9013507614359</c:v>
                </c:pt>
                <c:pt idx="782">
                  <c:v>29.902905130638199</c:v>
                </c:pt>
                <c:pt idx="783">
                  <c:v>29.9033423317351</c:v>
                </c:pt>
                <c:pt idx="784">
                  <c:v>29.903359765933502</c:v>
                </c:pt>
                <c:pt idx="785">
                  <c:v>29.903418080755401</c:v>
                </c:pt>
                <c:pt idx="786">
                  <c:v>29.904032630808501</c:v>
                </c:pt>
                <c:pt idx="787">
                  <c:v>29.9042821364127</c:v>
                </c:pt>
                <c:pt idx="788">
                  <c:v>29.904447937953002</c:v>
                </c:pt>
                <c:pt idx="789">
                  <c:v>29.906034791724601</c:v>
                </c:pt>
                <c:pt idx="790">
                  <c:v>29.906397610816899</c:v>
                </c:pt>
                <c:pt idx="791">
                  <c:v>29.906839002152299</c:v>
                </c:pt>
                <c:pt idx="792">
                  <c:v>29.906909786395101</c:v>
                </c:pt>
                <c:pt idx="793">
                  <c:v>29.907273814624599</c:v>
                </c:pt>
                <c:pt idx="794">
                  <c:v>29.907825804761799</c:v>
                </c:pt>
                <c:pt idx="795">
                  <c:v>29.908543489514699</c:v>
                </c:pt>
                <c:pt idx="796">
                  <c:v>29.908715906108501</c:v>
                </c:pt>
                <c:pt idx="797">
                  <c:v>29.909320588072301</c:v>
                </c:pt>
                <c:pt idx="798">
                  <c:v>29.9093963540119</c:v>
                </c:pt>
                <c:pt idx="799">
                  <c:v>29.909451257132499</c:v>
                </c:pt>
                <c:pt idx="800">
                  <c:v>29.909590013134899</c:v>
                </c:pt>
                <c:pt idx="801">
                  <c:v>29.9102516087253</c:v>
                </c:pt>
                <c:pt idx="802">
                  <c:v>29.9104221920221</c:v>
                </c:pt>
                <c:pt idx="803">
                  <c:v>29.9106386988426</c:v>
                </c:pt>
                <c:pt idx="804">
                  <c:v>29.910808033422299</c:v>
                </c:pt>
                <c:pt idx="805">
                  <c:v>29.9110978632607</c:v>
                </c:pt>
                <c:pt idx="806">
                  <c:v>29.9112985451067</c:v>
                </c:pt>
                <c:pt idx="807">
                  <c:v>29.9116865151565</c:v>
                </c:pt>
                <c:pt idx="808">
                  <c:v>29.912008345798402</c:v>
                </c:pt>
                <c:pt idx="809">
                  <c:v>29.912262970741502</c:v>
                </c:pt>
                <c:pt idx="810">
                  <c:v>29.912351169611199</c:v>
                </c:pt>
                <c:pt idx="811">
                  <c:v>29.9124502779596</c:v>
                </c:pt>
                <c:pt idx="812">
                  <c:v>29.912629423162802</c:v>
                </c:pt>
                <c:pt idx="813">
                  <c:v>29.913504724268101</c:v>
                </c:pt>
                <c:pt idx="814">
                  <c:v>29.9135850075867</c:v>
                </c:pt>
                <c:pt idx="815">
                  <c:v>29.9142920535201</c:v>
                </c:pt>
                <c:pt idx="816">
                  <c:v>29.9159736536796</c:v>
                </c:pt>
                <c:pt idx="817">
                  <c:v>29.9161150495013</c:v>
                </c:pt>
                <c:pt idx="818">
                  <c:v>29.9167467992377</c:v>
                </c:pt>
                <c:pt idx="819">
                  <c:v>29.917065983803699</c:v>
                </c:pt>
                <c:pt idx="820">
                  <c:v>29.9172541272928</c:v>
                </c:pt>
                <c:pt idx="821">
                  <c:v>29.918050082804999</c:v>
                </c:pt>
                <c:pt idx="822">
                  <c:v>29.918546031943499</c:v>
                </c:pt>
                <c:pt idx="823">
                  <c:v>29.9187096753693</c:v>
                </c:pt>
                <c:pt idx="824">
                  <c:v>29.9189893870699</c:v>
                </c:pt>
                <c:pt idx="825">
                  <c:v>29.920081240212902</c:v>
                </c:pt>
                <c:pt idx="826">
                  <c:v>29.9201700989179</c:v>
                </c:pt>
                <c:pt idx="827">
                  <c:v>29.920257709684499</c:v>
                </c:pt>
                <c:pt idx="828">
                  <c:v>29.920497198579898</c:v>
                </c:pt>
                <c:pt idx="829">
                  <c:v>29.920563466220202</c:v>
                </c:pt>
                <c:pt idx="830">
                  <c:v>29.920920729212</c:v>
                </c:pt>
                <c:pt idx="831">
                  <c:v>29.9212248943427</c:v>
                </c:pt>
                <c:pt idx="832">
                  <c:v>29.9223987342423</c:v>
                </c:pt>
                <c:pt idx="833">
                  <c:v>29.923109287297098</c:v>
                </c:pt>
                <c:pt idx="834">
                  <c:v>29.9252630730719</c:v>
                </c:pt>
                <c:pt idx="835">
                  <c:v>29.925621894104001</c:v>
                </c:pt>
                <c:pt idx="836">
                  <c:v>29.9260177881728</c:v>
                </c:pt>
                <c:pt idx="837">
                  <c:v>29.926284114216902</c:v>
                </c:pt>
                <c:pt idx="838">
                  <c:v>29.926593038077399</c:v>
                </c:pt>
                <c:pt idx="839">
                  <c:v>29.926982801249299</c:v>
                </c:pt>
                <c:pt idx="840">
                  <c:v>29.928029130574998</c:v>
                </c:pt>
                <c:pt idx="841">
                  <c:v>29.928549604786198</c:v>
                </c:pt>
                <c:pt idx="842">
                  <c:v>29.928993316593399</c:v>
                </c:pt>
                <c:pt idx="843">
                  <c:v>29.929242542192402</c:v>
                </c:pt>
                <c:pt idx="844">
                  <c:v>29.9293156292694</c:v>
                </c:pt>
                <c:pt idx="845">
                  <c:v>29.929510106547401</c:v>
                </c:pt>
                <c:pt idx="846">
                  <c:v>29.9296236106482</c:v>
                </c:pt>
                <c:pt idx="847">
                  <c:v>29.930802635730299</c:v>
                </c:pt>
                <c:pt idx="848">
                  <c:v>29.931543054966699</c:v>
                </c:pt>
                <c:pt idx="849">
                  <c:v>29.931778905458</c:v>
                </c:pt>
                <c:pt idx="850">
                  <c:v>29.932453141718899</c:v>
                </c:pt>
                <c:pt idx="851">
                  <c:v>29.932627940803201</c:v>
                </c:pt>
                <c:pt idx="852">
                  <c:v>29.932793911768101</c:v>
                </c:pt>
                <c:pt idx="853">
                  <c:v>29.934470821503499</c:v>
                </c:pt>
                <c:pt idx="854">
                  <c:v>29.9345211595009</c:v>
                </c:pt>
                <c:pt idx="855">
                  <c:v>29.934856587024001</c:v>
                </c:pt>
                <c:pt idx="856">
                  <c:v>29.934953143750398</c:v>
                </c:pt>
                <c:pt idx="857">
                  <c:v>29.936084650471098</c:v>
                </c:pt>
                <c:pt idx="858">
                  <c:v>29.936625628922101</c:v>
                </c:pt>
                <c:pt idx="859">
                  <c:v>29.9372240870883</c:v>
                </c:pt>
                <c:pt idx="860">
                  <c:v>29.938917810231601</c:v>
                </c:pt>
                <c:pt idx="861">
                  <c:v>29.939670528978201</c:v>
                </c:pt>
                <c:pt idx="862">
                  <c:v>29.939756705410499</c:v>
                </c:pt>
                <c:pt idx="863">
                  <c:v>29.940804891151299</c:v>
                </c:pt>
                <c:pt idx="864">
                  <c:v>29.9415583159672</c:v>
                </c:pt>
                <c:pt idx="865">
                  <c:v>29.945976665919002</c:v>
                </c:pt>
                <c:pt idx="866">
                  <c:v>29.9469058600666</c:v>
                </c:pt>
                <c:pt idx="867">
                  <c:v>29.947289151834902</c:v>
                </c:pt>
                <c:pt idx="868">
                  <c:v>29.948246716749601</c:v>
                </c:pt>
                <c:pt idx="869">
                  <c:v>29.948456885545699</c:v>
                </c:pt>
                <c:pt idx="870">
                  <c:v>29.948674106739201</c:v>
                </c:pt>
                <c:pt idx="871">
                  <c:v>29.9487325153898</c:v>
                </c:pt>
                <c:pt idx="872">
                  <c:v>29.949506523025001</c:v>
                </c:pt>
                <c:pt idx="873">
                  <c:v>29.951733624371698</c:v>
                </c:pt>
                <c:pt idx="874">
                  <c:v>29.951914303772401</c:v>
                </c:pt>
                <c:pt idx="875">
                  <c:v>29.9524997084749</c:v>
                </c:pt>
                <c:pt idx="876">
                  <c:v>29.953349901199001</c:v>
                </c:pt>
                <c:pt idx="877">
                  <c:v>29.953585355778799</c:v>
                </c:pt>
                <c:pt idx="878">
                  <c:v>29.954401566526599</c:v>
                </c:pt>
                <c:pt idx="879">
                  <c:v>29.954459251373802</c:v>
                </c:pt>
                <c:pt idx="880">
                  <c:v>29.954544686965601</c:v>
                </c:pt>
                <c:pt idx="881">
                  <c:v>29.954571678897999</c:v>
                </c:pt>
                <c:pt idx="882">
                  <c:v>29.9550353745602</c:v>
                </c:pt>
                <c:pt idx="883">
                  <c:v>29.9560347005187</c:v>
                </c:pt>
                <c:pt idx="884">
                  <c:v>29.9568914907472</c:v>
                </c:pt>
                <c:pt idx="885">
                  <c:v>29.956904634339299</c:v>
                </c:pt>
                <c:pt idx="886">
                  <c:v>29.957229437968898</c:v>
                </c:pt>
                <c:pt idx="887">
                  <c:v>29.957608843223699</c:v>
                </c:pt>
                <c:pt idx="888">
                  <c:v>29.9576443154244</c:v>
                </c:pt>
                <c:pt idx="889">
                  <c:v>29.958652334677002</c:v>
                </c:pt>
                <c:pt idx="890">
                  <c:v>29.9586550084639</c:v>
                </c:pt>
                <c:pt idx="891">
                  <c:v>29.959062771094999</c:v>
                </c:pt>
                <c:pt idx="892">
                  <c:v>29.9592555385236</c:v>
                </c:pt>
                <c:pt idx="893">
                  <c:v>29.959335991882298</c:v>
                </c:pt>
                <c:pt idx="894">
                  <c:v>29.959520841421998</c:v>
                </c:pt>
                <c:pt idx="895">
                  <c:v>29.959983279377401</c:v>
                </c:pt>
                <c:pt idx="896">
                  <c:v>29.960329653064498</c:v>
                </c:pt>
                <c:pt idx="897">
                  <c:v>29.960663771584599</c:v>
                </c:pt>
                <c:pt idx="898">
                  <c:v>29.960751287575199</c:v>
                </c:pt>
                <c:pt idx="899">
                  <c:v>29.9610408196985</c:v>
                </c:pt>
                <c:pt idx="900">
                  <c:v>29.961054434259001</c:v>
                </c:pt>
                <c:pt idx="901">
                  <c:v>29.961392825698798</c:v>
                </c:pt>
                <c:pt idx="902">
                  <c:v>29.961587984530802</c:v>
                </c:pt>
                <c:pt idx="903">
                  <c:v>29.9619570693493</c:v>
                </c:pt>
                <c:pt idx="904">
                  <c:v>29.962085073841799</c:v>
                </c:pt>
                <c:pt idx="905">
                  <c:v>29.962416493342399</c:v>
                </c:pt>
                <c:pt idx="906">
                  <c:v>29.962418159799199</c:v>
                </c:pt>
                <c:pt idx="907">
                  <c:v>29.962841504694001</c:v>
                </c:pt>
                <c:pt idx="908">
                  <c:v>29.9638040113839</c:v>
                </c:pt>
                <c:pt idx="909">
                  <c:v>29.9648310384041</c:v>
                </c:pt>
                <c:pt idx="910">
                  <c:v>29.965619289667298</c:v>
                </c:pt>
                <c:pt idx="911">
                  <c:v>29.9658527139913</c:v>
                </c:pt>
                <c:pt idx="912">
                  <c:v>29.966596513243601</c:v>
                </c:pt>
                <c:pt idx="913">
                  <c:v>29.9670906183235</c:v>
                </c:pt>
                <c:pt idx="914">
                  <c:v>29.967488151721302</c:v>
                </c:pt>
                <c:pt idx="915">
                  <c:v>29.967715564263099</c:v>
                </c:pt>
                <c:pt idx="916">
                  <c:v>29.968621252560599</c:v>
                </c:pt>
                <c:pt idx="917">
                  <c:v>29.968688833909699</c:v>
                </c:pt>
                <c:pt idx="918">
                  <c:v>29.968900076752998</c:v>
                </c:pt>
                <c:pt idx="919">
                  <c:v>29.969284069085202</c:v>
                </c:pt>
                <c:pt idx="920">
                  <c:v>29.969317429039101</c:v>
                </c:pt>
                <c:pt idx="921">
                  <c:v>29.969478800270402</c:v>
                </c:pt>
                <c:pt idx="922">
                  <c:v>29.969535668916301</c:v>
                </c:pt>
                <c:pt idx="923">
                  <c:v>29.969704210850502</c:v>
                </c:pt>
                <c:pt idx="924">
                  <c:v>29.9706989556365</c:v>
                </c:pt>
                <c:pt idx="925">
                  <c:v>29.9709035134203</c:v>
                </c:pt>
                <c:pt idx="926">
                  <c:v>29.9726921955188</c:v>
                </c:pt>
                <c:pt idx="927">
                  <c:v>29.973187134362</c:v>
                </c:pt>
                <c:pt idx="928">
                  <c:v>29.9733956912115</c:v>
                </c:pt>
                <c:pt idx="929">
                  <c:v>29.974384200529901</c:v>
                </c:pt>
                <c:pt idx="930">
                  <c:v>29.9745616977761</c:v>
                </c:pt>
                <c:pt idx="931">
                  <c:v>29.975187929817402</c:v>
                </c:pt>
                <c:pt idx="932">
                  <c:v>29.976656730911401</c:v>
                </c:pt>
                <c:pt idx="933">
                  <c:v>29.9768655109722</c:v>
                </c:pt>
                <c:pt idx="934">
                  <c:v>29.976920906336002</c:v>
                </c:pt>
                <c:pt idx="935">
                  <c:v>29.977416726997301</c:v>
                </c:pt>
                <c:pt idx="936">
                  <c:v>29.977678521898898</c:v>
                </c:pt>
                <c:pt idx="937">
                  <c:v>29.977772215965999</c:v>
                </c:pt>
                <c:pt idx="938">
                  <c:v>29.978021899757199</c:v>
                </c:pt>
                <c:pt idx="939">
                  <c:v>29.978138686879198</c:v>
                </c:pt>
                <c:pt idx="940">
                  <c:v>29.9782578849907</c:v>
                </c:pt>
                <c:pt idx="941">
                  <c:v>29.979350463546101</c:v>
                </c:pt>
                <c:pt idx="942">
                  <c:v>29.979874246163799</c:v>
                </c:pt>
                <c:pt idx="943">
                  <c:v>29.980941596598502</c:v>
                </c:pt>
                <c:pt idx="944">
                  <c:v>29.980992043276601</c:v>
                </c:pt>
                <c:pt idx="945">
                  <c:v>29.981165722017899</c:v>
                </c:pt>
                <c:pt idx="946">
                  <c:v>29.981281974521199</c:v>
                </c:pt>
                <c:pt idx="947">
                  <c:v>29.981525630932399</c:v>
                </c:pt>
                <c:pt idx="948">
                  <c:v>29.981729284309999</c:v>
                </c:pt>
                <c:pt idx="949">
                  <c:v>29.9823301300308</c:v>
                </c:pt>
                <c:pt idx="950">
                  <c:v>29.9827338075775</c:v>
                </c:pt>
                <c:pt idx="951">
                  <c:v>29.983648432367001</c:v>
                </c:pt>
                <c:pt idx="952">
                  <c:v>29.9836780976296</c:v>
                </c:pt>
                <c:pt idx="953">
                  <c:v>29.984554872353598</c:v>
                </c:pt>
                <c:pt idx="954">
                  <c:v>29.985669392916801</c:v>
                </c:pt>
                <c:pt idx="955">
                  <c:v>29.986016714823499</c:v>
                </c:pt>
                <c:pt idx="956">
                  <c:v>29.9861724997632</c:v>
                </c:pt>
                <c:pt idx="957">
                  <c:v>29.9861914983953</c:v>
                </c:pt>
                <c:pt idx="958">
                  <c:v>29.986404170600299</c:v>
                </c:pt>
                <c:pt idx="959">
                  <c:v>29.9874911836975</c:v>
                </c:pt>
                <c:pt idx="960">
                  <c:v>29.988857027970099</c:v>
                </c:pt>
                <c:pt idx="961">
                  <c:v>29.989509533084199</c:v>
                </c:pt>
                <c:pt idx="962">
                  <c:v>29.989548881720602</c:v>
                </c:pt>
                <c:pt idx="963">
                  <c:v>29.989764692868999</c:v>
                </c:pt>
                <c:pt idx="964">
                  <c:v>29.990615937780401</c:v>
                </c:pt>
                <c:pt idx="965">
                  <c:v>29.990879003819899</c:v>
                </c:pt>
                <c:pt idx="966">
                  <c:v>29.992625203925499</c:v>
                </c:pt>
                <c:pt idx="967">
                  <c:v>29.993305926378799</c:v>
                </c:pt>
                <c:pt idx="968">
                  <c:v>29.993566364383401</c:v>
                </c:pt>
                <c:pt idx="969">
                  <c:v>29.994078859081899</c:v>
                </c:pt>
                <c:pt idx="970">
                  <c:v>29.9940965896396</c:v>
                </c:pt>
                <c:pt idx="971">
                  <c:v>29.994769854395798</c:v>
                </c:pt>
                <c:pt idx="972">
                  <c:v>29.994820670482301</c:v>
                </c:pt>
                <c:pt idx="973">
                  <c:v>29.995022743193399</c:v>
                </c:pt>
                <c:pt idx="974">
                  <c:v>29.995371546632501</c:v>
                </c:pt>
                <c:pt idx="975">
                  <c:v>29.995637704613799</c:v>
                </c:pt>
                <c:pt idx="976">
                  <c:v>29.996451106677</c:v>
                </c:pt>
                <c:pt idx="977">
                  <c:v>29.996578679771002</c:v>
                </c:pt>
                <c:pt idx="978">
                  <c:v>29.9966058827453</c:v>
                </c:pt>
                <c:pt idx="979">
                  <c:v>29.996645459391001</c:v>
                </c:pt>
                <c:pt idx="980">
                  <c:v>29.996782912963301</c:v>
                </c:pt>
                <c:pt idx="981">
                  <c:v>29.998294331806001</c:v>
                </c:pt>
                <c:pt idx="982">
                  <c:v>29.998600969299801</c:v>
                </c:pt>
                <c:pt idx="983">
                  <c:v>29.998790858755498</c:v>
                </c:pt>
                <c:pt idx="984">
                  <c:v>29.998814833267598</c:v>
                </c:pt>
                <c:pt idx="985">
                  <c:v>29.999752473670799</c:v>
                </c:pt>
                <c:pt idx="986">
                  <c:v>29.999886211113399</c:v>
                </c:pt>
                <c:pt idx="987">
                  <c:v>30.0014100603934</c:v>
                </c:pt>
                <c:pt idx="988">
                  <c:v>30.001642872267599</c:v>
                </c:pt>
                <c:pt idx="989">
                  <c:v>30.003401740183801</c:v>
                </c:pt>
                <c:pt idx="990">
                  <c:v>30.003907022475701</c:v>
                </c:pt>
                <c:pt idx="991">
                  <c:v>30.004007575925598</c:v>
                </c:pt>
                <c:pt idx="992">
                  <c:v>30.004205436367901</c:v>
                </c:pt>
                <c:pt idx="993">
                  <c:v>30.005427956102</c:v>
                </c:pt>
                <c:pt idx="994">
                  <c:v>30.005865968029699</c:v>
                </c:pt>
                <c:pt idx="995">
                  <c:v>30.005885653709399</c:v>
                </c:pt>
                <c:pt idx="996">
                  <c:v>30.006048060765199</c:v>
                </c:pt>
                <c:pt idx="997">
                  <c:v>30.0061442783391</c:v>
                </c:pt>
                <c:pt idx="998">
                  <c:v>30.006167519277501</c:v>
                </c:pt>
                <c:pt idx="999">
                  <c:v>30.006854105417801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96-0B47-8B90-6906898BB0BF}"/>
            </c:ext>
          </c:extLst>
        </c:ser>
        <c:ser>
          <c:idx val="5"/>
          <c:order val="5"/>
          <c:tx>
            <c:strRef>
              <c:f>genetic!$R$1</c:f>
              <c:strCache>
                <c:ptCount val="1"/>
                <c:pt idx="0">
                  <c:v>genetic_1g_2ss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genetic!$R$2:$R$1001</c:f>
              <c:numCache>
                <c:formatCode>0.00</c:formatCode>
                <c:ptCount val="1000"/>
                <c:pt idx="0">
                  <c:v>29.323461549477699</c:v>
                </c:pt>
                <c:pt idx="1">
                  <c:v>29.334709703908199</c:v>
                </c:pt>
                <c:pt idx="2">
                  <c:v>29.344192056024799</c:v>
                </c:pt>
                <c:pt idx="3">
                  <c:v>29.397365581381798</c:v>
                </c:pt>
                <c:pt idx="4">
                  <c:v>29.399450164622198</c:v>
                </c:pt>
                <c:pt idx="5">
                  <c:v>29.402174101974399</c:v>
                </c:pt>
                <c:pt idx="6">
                  <c:v>29.407872476574799</c:v>
                </c:pt>
                <c:pt idx="7">
                  <c:v>29.413309381578799</c:v>
                </c:pt>
                <c:pt idx="8">
                  <c:v>29.417126841874701</c:v>
                </c:pt>
                <c:pt idx="9">
                  <c:v>29.4190240674283</c:v>
                </c:pt>
                <c:pt idx="10">
                  <c:v>29.420393051491601</c:v>
                </c:pt>
                <c:pt idx="11">
                  <c:v>29.426069799582599</c:v>
                </c:pt>
                <c:pt idx="12">
                  <c:v>29.426163322116601</c:v>
                </c:pt>
                <c:pt idx="13">
                  <c:v>29.429336009199499</c:v>
                </c:pt>
                <c:pt idx="14">
                  <c:v>29.430046771887</c:v>
                </c:pt>
                <c:pt idx="15">
                  <c:v>29.431764960501301</c:v>
                </c:pt>
                <c:pt idx="16">
                  <c:v>29.436454187537802</c:v>
                </c:pt>
                <c:pt idx="17">
                  <c:v>29.437638904138201</c:v>
                </c:pt>
                <c:pt idx="18">
                  <c:v>29.439268560279402</c:v>
                </c:pt>
                <c:pt idx="19">
                  <c:v>29.440820996624101</c:v>
                </c:pt>
                <c:pt idx="20">
                  <c:v>29.442908921673901</c:v>
                </c:pt>
                <c:pt idx="21">
                  <c:v>29.444087206241001</c:v>
                </c:pt>
                <c:pt idx="22">
                  <c:v>29.4499380153893</c:v>
                </c:pt>
                <c:pt idx="23">
                  <c:v>29.450744349914199</c:v>
                </c:pt>
                <c:pt idx="24">
                  <c:v>29.453772392328599</c:v>
                </c:pt>
                <c:pt idx="25">
                  <c:v>29.4560497980574</c:v>
                </c:pt>
                <c:pt idx="26">
                  <c:v>29.456325124949</c:v>
                </c:pt>
                <c:pt idx="27">
                  <c:v>29.458552909848201</c:v>
                </c:pt>
                <c:pt idx="28">
                  <c:v>29.458702208276701</c:v>
                </c:pt>
                <c:pt idx="29">
                  <c:v>29.4588706050809</c:v>
                </c:pt>
                <c:pt idx="30">
                  <c:v>29.459879933881201</c:v>
                </c:pt>
                <c:pt idx="31">
                  <c:v>29.460182854950599</c:v>
                </c:pt>
                <c:pt idx="32">
                  <c:v>29.461093620722401</c:v>
                </c:pt>
                <c:pt idx="33">
                  <c:v>29.461132545326301</c:v>
                </c:pt>
                <c:pt idx="34">
                  <c:v>29.4632171285668</c:v>
                </c:pt>
                <c:pt idx="35">
                  <c:v>29.4652834231965</c:v>
                </c:pt>
                <c:pt idx="36">
                  <c:v>29.470378861599499</c:v>
                </c:pt>
                <c:pt idx="37">
                  <c:v>29.470516881111902</c:v>
                </c:pt>
                <c:pt idx="38">
                  <c:v>29.470607411993701</c:v>
                </c:pt>
                <c:pt idx="39">
                  <c:v>29.4724398276378</c:v>
                </c:pt>
                <c:pt idx="40">
                  <c:v>29.4740575104789</c:v>
                </c:pt>
                <c:pt idx="41">
                  <c:v>29.4745694121555</c:v>
                </c:pt>
                <c:pt idx="42">
                  <c:v>29.475631334356699</c:v>
                </c:pt>
                <c:pt idx="43">
                  <c:v>29.477205104337401</c:v>
                </c:pt>
                <c:pt idx="44">
                  <c:v>29.477667051344</c:v>
                </c:pt>
                <c:pt idx="45">
                  <c:v>29.478985818753898</c:v>
                </c:pt>
                <c:pt idx="46">
                  <c:v>29.4835727799402</c:v>
                </c:pt>
                <c:pt idx="47">
                  <c:v>29.484229630553799</c:v>
                </c:pt>
                <c:pt idx="48">
                  <c:v>29.4875852497693</c:v>
                </c:pt>
                <c:pt idx="49">
                  <c:v>29.488369815148999</c:v>
                </c:pt>
                <c:pt idx="50">
                  <c:v>29.488724792275999</c:v>
                </c:pt>
                <c:pt idx="51">
                  <c:v>29.489435255673701</c:v>
                </c:pt>
                <c:pt idx="52">
                  <c:v>29.489732076770299</c:v>
                </c:pt>
                <c:pt idx="53">
                  <c:v>29.4906313376176</c:v>
                </c:pt>
                <c:pt idx="54">
                  <c:v>29.4913143450833</c:v>
                </c:pt>
                <c:pt idx="55">
                  <c:v>29.496115391673399</c:v>
                </c:pt>
                <c:pt idx="56">
                  <c:v>29.496924158432702</c:v>
                </c:pt>
                <c:pt idx="57">
                  <c:v>29.498488055462499</c:v>
                </c:pt>
                <c:pt idx="58">
                  <c:v>29.499796437160501</c:v>
                </c:pt>
                <c:pt idx="59">
                  <c:v>29.5003755117331</c:v>
                </c:pt>
                <c:pt idx="60">
                  <c:v>29.501775298790101</c:v>
                </c:pt>
                <c:pt idx="61">
                  <c:v>29.5040245495505</c:v>
                </c:pt>
                <c:pt idx="62">
                  <c:v>29.5047423208194</c:v>
                </c:pt>
                <c:pt idx="63">
                  <c:v>29.508871899529399</c:v>
                </c:pt>
                <c:pt idx="64">
                  <c:v>29.509493478179198</c:v>
                </c:pt>
                <c:pt idx="65">
                  <c:v>29.509801239199501</c:v>
                </c:pt>
                <c:pt idx="66">
                  <c:v>29.510558801656501</c:v>
                </c:pt>
                <c:pt idx="67">
                  <c:v>29.512873179696399</c:v>
                </c:pt>
                <c:pt idx="68">
                  <c:v>29.515529291488399</c:v>
                </c:pt>
                <c:pt idx="69">
                  <c:v>29.5156882276418</c:v>
                </c:pt>
                <c:pt idx="70">
                  <c:v>29.5175248285558</c:v>
                </c:pt>
                <c:pt idx="71">
                  <c:v>29.5182115796805</c:v>
                </c:pt>
                <c:pt idx="72">
                  <c:v>29.518804427871899</c:v>
                </c:pt>
                <c:pt idx="73">
                  <c:v>29.520012107470698</c:v>
                </c:pt>
                <c:pt idx="74">
                  <c:v>29.5213802965797</c:v>
                </c:pt>
                <c:pt idx="75">
                  <c:v>29.5237257033587</c:v>
                </c:pt>
                <c:pt idx="76">
                  <c:v>29.523788977787</c:v>
                </c:pt>
                <c:pt idx="77">
                  <c:v>29.524815455317398</c:v>
                </c:pt>
                <c:pt idx="78">
                  <c:v>29.5272915844137</c:v>
                </c:pt>
                <c:pt idx="79">
                  <c:v>29.528423967294501</c:v>
                </c:pt>
                <c:pt idx="80">
                  <c:v>29.530096369463099</c:v>
                </c:pt>
                <c:pt idx="81">
                  <c:v>29.532885038517499</c:v>
                </c:pt>
                <c:pt idx="82">
                  <c:v>29.534422663760999</c:v>
                </c:pt>
                <c:pt idx="83">
                  <c:v>29.534949951861702</c:v>
                </c:pt>
                <c:pt idx="84">
                  <c:v>29.5364603083068</c:v>
                </c:pt>
                <c:pt idx="85">
                  <c:v>29.5376843731385</c:v>
                </c:pt>
                <c:pt idx="86">
                  <c:v>29.5459383763503</c:v>
                </c:pt>
                <c:pt idx="87">
                  <c:v>29.548303482700799</c:v>
                </c:pt>
                <c:pt idx="88">
                  <c:v>29.5552821977465</c:v>
                </c:pt>
                <c:pt idx="89">
                  <c:v>29.556049432677199</c:v>
                </c:pt>
                <c:pt idx="90">
                  <c:v>29.557354432578698</c:v>
                </c:pt>
                <c:pt idx="91">
                  <c:v>29.559854183595899</c:v>
                </c:pt>
                <c:pt idx="92">
                  <c:v>29.560102797830801</c:v>
                </c:pt>
                <c:pt idx="93">
                  <c:v>29.5609078781766</c:v>
                </c:pt>
                <c:pt idx="94">
                  <c:v>29.562486723994301</c:v>
                </c:pt>
                <c:pt idx="95">
                  <c:v>29.563758509998198</c:v>
                </c:pt>
                <c:pt idx="96">
                  <c:v>29.565588546765898</c:v>
                </c:pt>
                <c:pt idx="97">
                  <c:v>29.5678949627873</c:v>
                </c:pt>
                <c:pt idx="98">
                  <c:v>29.570474446075998</c:v>
                </c:pt>
                <c:pt idx="99">
                  <c:v>29.570524812970799</c:v>
                </c:pt>
                <c:pt idx="100">
                  <c:v>29.5713988669714</c:v>
                </c:pt>
                <c:pt idx="101">
                  <c:v>29.571845253276699</c:v>
                </c:pt>
                <c:pt idx="102">
                  <c:v>29.5719108839887</c:v>
                </c:pt>
                <c:pt idx="103">
                  <c:v>29.572329442915901</c:v>
                </c:pt>
                <c:pt idx="104">
                  <c:v>29.576735853753298</c:v>
                </c:pt>
                <c:pt idx="105">
                  <c:v>29.578047774693701</c:v>
                </c:pt>
                <c:pt idx="106">
                  <c:v>29.579244231573099</c:v>
                </c:pt>
                <c:pt idx="107">
                  <c:v>29.580516439815501</c:v>
                </c:pt>
                <c:pt idx="108">
                  <c:v>29.580780716882199</c:v>
                </c:pt>
                <c:pt idx="109">
                  <c:v>29.581631108903899</c:v>
                </c:pt>
                <c:pt idx="110">
                  <c:v>29.583414553830401</c:v>
                </c:pt>
                <c:pt idx="111">
                  <c:v>29.584163214635101</c:v>
                </c:pt>
                <c:pt idx="112">
                  <c:v>29.5853172174</c:v>
                </c:pt>
                <c:pt idx="113">
                  <c:v>29.588087619322099</c:v>
                </c:pt>
                <c:pt idx="114">
                  <c:v>29.589519360065601</c:v>
                </c:pt>
                <c:pt idx="115">
                  <c:v>29.589525611907501</c:v>
                </c:pt>
                <c:pt idx="116">
                  <c:v>29.590253591946599</c:v>
                </c:pt>
                <c:pt idx="117">
                  <c:v>29.5911389009127</c:v>
                </c:pt>
                <c:pt idx="118">
                  <c:v>29.592667566195601</c:v>
                </c:pt>
                <c:pt idx="119">
                  <c:v>29.596331766656501</c:v>
                </c:pt>
                <c:pt idx="120">
                  <c:v>29.596989685525099</c:v>
                </c:pt>
                <c:pt idx="121">
                  <c:v>29.597482293865198</c:v>
                </c:pt>
                <c:pt idx="122">
                  <c:v>29.599774179393201</c:v>
                </c:pt>
                <c:pt idx="123">
                  <c:v>29.6043688430074</c:v>
                </c:pt>
                <c:pt idx="124">
                  <c:v>29.606531520438001</c:v>
                </c:pt>
                <c:pt idx="125">
                  <c:v>29.607600495638199</c:v>
                </c:pt>
                <c:pt idx="126">
                  <c:v>29.610271170986699</c:v>
                </c:pt>
                <c:pt idx="127">
                  <c:v>29.612323372620001</c:v>
                </c:pt>
                <c:pt idx="128">
                  <c:v>29.614060068629499</c:v>
                </c:pt>
                <c:pt idx="129">
                  <c:v>29.6144919224562</c:v>
                </c:pt>
                <c:pt idx="130">
                  <c:v>29.615074956194899</c:v>
                </c:pt>
                <c:pt idx="131">
                  <c:v>29.6180595549001</c:v>
                </c:pt>
                <c:pt idx="132">
                  <c:v>29.618389670963602</c:v>
                </c:pt>
                <c:pt idx="133">
                  <c:v>29.620885781170202</c:v>
                </c:pt>
                <c:pt idx="134">
                  <c:v>29.621176448614602</c:v>
                </c:pt>
                <c:pt idx="135">
                  <c:v>29.622999006164001</c:v>
                </c:pt>
                <c:pt idx="136">
                  <c:v>29.625765273658899</c:v>
                </c:pt>
                <c:pt idx="137">
                  <c:v>29.627533089075499</c:v>
                </c:pt>
                <c:pt idx="138">
                  <c:v>29.6279768006228</c:v>
                </c:pt>
                <c:pt idx="139">
                  <c:v>29.629410796792101</c:v>
                </c:pt>
                <c:pt idx="140">
                  <c:v>29.629662736863601</c:v>
                </c:pt>
                <c:pt idx="141">
                  <c:v>29.6303706029396</c:v>
                </c:pt>
                <c:pt idx="142">
                  <c:v>29.631418612561699</c:v>
                </c:pt>
                <c:pt idx="143">
                  <c:v>29.631863318888499</c:v>
                </c:pt>
                <c:pt idx="144">
                  <c:v>29.6328442733268</c:v>
                </c:pt>
                <c:pt idx="145">
                  <c:v>29.635497028006</c:v>
                </c:pt>
                <c:pt idx="146">
                  <c:v>29.639855274353401</c:v>
                </c:pt>
                <c:pt idx="147">
                  <c:v>29.6403525790594</c:v>
                </c:pt>
                <c:pt idx="148">
                  <c:v>29.640430503428</c:v>
                </c:pt>
                <c:pt idx="149">
                  <c:v>29.641271393679499</c:v>
                </c:pt>
                <c:pt idx="150">
                  <c:v>29.642991690322201</c:v>
                </c:pt>
                <c:pt idx="151">
                  <c:v>29.643415852862699</c:v>
                </c:pt>
                <c:pt idx="152">
                  <c:v>29.644168547115999</c:v>
                </c:pt>
                <c:pt idx="153">
                  <c:v>29.6465319219554</c:v>
                </c:pt>
                <c:pt idx="154">
                  <c:v>29.6472241792303</c:v>
                </c:pt>
                <c:pt idx="155">
                  <c:v>29.649680076303401</c:v>
                </c:pt>
                <c:pt idx="156">
                  <c:v>29.653082133823499</c:v>
                </c:pt>
                <c:pt idx="157">
                  <c:v>29.6534406842609</c:v>
                </c:pt>
                <c:pt idx="158">
                  <c:v>29.659247825107599</c:v>
                </c:pt>
                <c:pt idx="159">
                  <c:v>29.659698334438801</c:v>
                </c:pt>
                <c:pt idx="160">
                  <c:v>29.661247831561901</c:v>
                </c:pt>
                <c:pt idx="161">
                  <c:v>29.661995784200698</c:v>
                </c:pt>
                <c:pt idx="162">
                  <c:v>29.662280866717602</c:v>
                </c:pt>
                <c:pt idx="163">
                  <c:v>29.664750017536502</c:v>
                </c:pt>
                <c:pt idx="164">
                  <c:v>29.6683230555773</c:v>
                </c:pt>
                <c:pt idx="165">
                  <c:v>29.670187499079901</c:v>
                </c:pt>
                <c:pt idx="166">
                  <c:v>29.6715915174114</c:v>
                </c:pt>
                <c:pt idx="167">
                  <c:v>29.671730527550299</c:v>
                </c:pt>
                <c:pt idx="168">
                  <c:v>29.671770468935701</c:v>
                </c:pt>
                <c:pt idx="169">
                  <c:v>29.6720545150446</c:v>
                </c:pt>
                <c:pt idx="170">
                  <c:v>29.6749324190463</c:v>
                </c:pt>
                <c:pt idx="171">
                  <c:v>29.678033175739099</c:v>
                </c:pt>
                <c:pt idx="172">
                  <c:v>29.679753663864702</c:v>
                </c:pt>
                <c:pt idx="173">
                  <c:v>29.683765517786998</c:v>
                </c:pt>
                <c:pt idx="174">
                  <c:v>29.683962383844602</c:v>
                </c:pt>
                <c:pt idx="175">
                  <c:v>29.6841813082827</c:v>
                </c:pt>
                <c:pt idx="176">
                  <c:v>29.6848071053655</c:v>
                </c:pt>
                <c:pt idx="177">
                  <c:v>29.685558717348901</c:v>
                </c:pt>
                <c:pt idx="178">
                  <c:v>29.6859630680027</c:v>
                </c:pt>
                <c:pt idx="179">
                  <c:v>29.6869203303593</c:v>
                </c:pt>
                <c:pt idx="180">
                  <c:v>29.6897997685147</c:v>
                </c:pt>
                <c:pt idx="181">
                  <c:v>29.690336929392799</c:v>
                </c:pt>
                <c:pt idx="182">
                  <c:v>29.692365773853201</c:v>
                </c:pt>
                <c:pt idx="183">
                  <c:v>29.692665801422699</c:v>
                </c:pt>
                <c:pt idx="184">
                  <c:v>29.697996392975799</c:v>
                </c:pt>
                <c:pt idx="185">
                  <c:v>29.700248374006701</c:v>
                </c:pt>
                <c:pt idx="186">
                  <c:v>29.700274377983401</c:v>
                </c:pt>
                <c:pt idx="187">
                  <c:v>29.7015240689325</c:v>
                </c:pt>
                <c:pt idx="188">
                  <c:v>29.701951404408799</c:v>
                </c:pt>
                <c:pt idx="189">
                  <c:v>29.702472903569198</c:v>
                </c:pt>
                <c:pt idx="190">
                  <c:v>29.704853222418201</c:v>
                </c:pt>
                <c:pt idx="191">
                  <c:v>29.704917707363698</c:v>
                </c:pt>
                <c:pt idx="192">
                  <c:v>29.708725428154899</c:v>
                </c:pt>
                <c:pt idx="193">
                  <c:v>29.710722986014801</c:v>
                </c:pt>
                <c:pt idx="194">
                  <c:v>29.710760976752599</c:v>
                </c:pt>
                <c:pt idx="195">
                  <c:v>29.7138588367722</c:v>
                </c:pt>
                <c:pt idx="196">
                  <c:v>29.7141824569342</c:v>
                </c:pt>
                <c:pt idx="197">
                  <c:v>29.714507621556098</c:v>
                </c:pt>
                <c:pt idx="198">
                  <c:v>29.716681940369401</c:v>
                </c:pt>
                <c:pt idx="199">
                  <c:v>29.7181036511748</c:v>
                </c:pt>
                <c:pt idx="200">
                  <c:v>29.7192413454015</c:v>
                </c:pt>
                <c:pt idx="201">
                  <c:v>29.719569403579101</c:v>
                </c:pt>
                <c:pt idx="202">
                  <c:v>29.7264468386741</c:v>
                </c:pt>
                <c:pt idx="203">
                  <c:v>29.727160290533799</c:v>
                </c:pt>
                <c:pt idx="204">
                  <c:v>29.732314668479798</c:v>
                </c:pt>
                <c:pt idx="205">
                  <c:v>29.732698625005</c:v>
                </c:pt>
                <c:pt idx="206">
                  <c:v>29.7339729550261</c:v>
                </c:pt>
                <c:pt idx="207">
                  <c:v>29.7341632919048</c:v>
                </c:pt>
                <c:pt idx="208">
                  <c:v>29.738473747750898</c:v>
                </c:pt>
                <c:pt idx="209">
                  <c:v>29.7391355732527</c:v>
                </c:pt>
                <c:pt idx="210">
                  <c:v>29.740851356891699</c:v>
                </c:pt>
                <c:pt idx="211">
                  <c:v>29.7426487714446</c:v>
                </c:pt>
                <c:pt idx="212">
                  <c:v>29.742987496385801</c:v>
                </c:pt>
                <c:pt idx="213">
                  <c:v>29.745710749212499</c:v>
                </c:pt>
                <c:pt idx="214">
                  <c:v>29.746558694543399</c:v>
                </c:pt>
                <c:pt idx="215">
                  <c:v>29.747630070436699</c:v>
                </c:pt>
                <c:pt idx="216">
                  <c:v>29.749125295535801</c:v>
                </c:pt>
                <c:pt idx="217">
                  <c:v>29.749532823915001</c:v>
                </c:pt>
                <c:pt idx="218">
                  <c:v>29.750120681655801</c:v>
                </c:pt>
                <c:pt idx="219">
                  <c:v>29.751043726176</c:v>
                </c:pt>
                <c:pt idx="220">
                  <c:v>29.751993749453302</c:v>
                </c:pt>
                <c:pt idx="221">
                  <c:v>29.754279399988299</c:v>
                </c:pt>
                <c:pt idx="222">
                  <c:v>29.754532847440402</c:v>
                </c:pt>
                <c:pt idx="223">
                  <c:v>29.757525727749801</c:v>
                </c:pt>
                <c:pt idx="224">
                  <c:v>29.759043511550502</c:v>
                </c:pt>
                <c:pt idx="225">
                  <c:v>29.7610714195106</c:v>
                </c:pt>
                <c:pt idx="226">
                  <c:v>29.764660300122301</c:v>
                </c:pt>
                <c:pt idx="227">
                  <c:v>29.7649235351961</c:v>
                </c:pt>
                <c:pt idx="228">
                  <c:v>29.765228664955298</c:v>
                </c:pt>
                <c:pt idx="229">
                  <c:v>29.765607261781</c:v>
                </c:pt>
                <c:pt idx="230">
                  <c:v>29.767212470410399</c:v>
                </c:pt>
                <c:pt idx="231">
                  <c:v>29.770316929175099</c:v>
                </c:pt>
                <c:pt idx="232">
                  <c:v>29.7706090439371</c:v>
                </c:pt>
                <c:pt idx="233">
                  <c:v>29.772151758070901</c:v>
                </c:pt>
                <c:pt idx="234">
                  <c:v>29.7722422908532</c:v>
                </c:pt>
                <c:pt idx="235">
                  <c:v>29.774780882228299</c:v>
                </c:pt>
                <c:pt idx="236">
                  <c:v>29.775820296728099</c:v>
                </c:pt>
                <c:pt idx="237">
                  <c:v>29.775874644656501</c:v>
                </c:pt>
                <c:pt idx="238">
                  <c:v>29.779400578976301</c:v>
                </c:pt>
                <c:pt idx="239">
                  <c:v>29.779887224256701</c:v>
                </c:pt>
                <c:pt idx="240">
                  <c:v>29.7803069574523</c:v>
                </c:pt>
                <c:pt idx="241">
                  <c:v>29.781536745383601</c:v>
                </c:pt>
                <c:pt idx="242">
                  <c:v>29.783001653687801</c:v>
                </c:pt>
                <c:pt idx="243">
                  <c:v>29.783871420131799</c:v>
                </c:pt>
                <c:pt idx="244">
                  <c:v>29.7866085799198</c:v>
                </c:pt>
                <c:pt idx="245">
                  <c:v>29.7868632170556</c:v>
                </c:pt>
                <c:pt idx="246">
                  <c:v>29.791888067608099</c:v>
                </c:pt>
                <c:pt idx="247">
                  <c:v>29.7924152553278</c:v>
                </c:pt>
                <c:pt idx="248">
                  <c:v>29.794440852322701</c:v>
                </c:pt>
                <c:pt idx="249">
                  <c:v>29.795407605449999</c:v>
                </c:pt>
                <c:pt idx="250">
                  <c:v>29.796227038795099</c:v>
                </c:pt>
                <c:pt idx="251">
                  <c:v>29.797045880400201</c:v>
                </c:pt>
                <c:pt idx="252">
                  <c:v>29.797072661482702</c:v>
                </c:pt>
                <c:pt idx="253">
                  <c:v>29.798510026950499</c:v>
                </c:pt>
                <c:pt idx="254">
                  <c:v>29.798645822920001</c:v>
                </c:pt>
                <c:pt idx="255">
                  <c:v>29.799157609973999</c:v>
                </c:pt>
                <c:pt idx="256">
                  <c:v>29.799658377522501</c:v>
                </c:pt>
                <c:pt idx="257">
                  <c:v>29.8009357327605</c:v>
                </c:pt>
                <c:pt idx="258">
                  <c:v>29.801086071220599</c:v>
                </c:pt>
                <c:pt idx="259">
                  <c:v>29.804177237572599</c:v>
                </c:pt>
                <c:pt idx="260">
                  <c:v>29.804759554851898</c:v>
                </c:pt>
                <c:pt idx="261">
                  <c:v>29.8061665448197</c:v>
                </c:pt>
                <c:pt idx="262">
                  <c:v>29.807847778556901</c:v>
                </c:pt>
                <c:pt idx="263">
                  <c:v>29.808090122593399</c:v>
                </c:pt>
                <c:pt idx="264">
                  <c:v>29.810557371805</c:v>
                </c:pt>
                <c:pt idx="265">
                  <c:v>29.8111610486642</c:v>
                </c:pt>
                <c:pt idx="266">
                  <c:v>29.812564651610401</c:v>
                </c:pt>
                <c:pt idx="267">
                  <c:v>29.816768432941899</c:v>
                </c:pt>
                <c:pt idx="268">
                  <c:v>29.818537338610401</c:v>
                </c:pt>
                <c:pt idx="269">
                  <c:v>29.819321505917699</c:v>
                </c:pt>
                <c:pt idx="270">
                  <c:v>29.820160712680099</c:v>
                </c:pt>
                <c:pt idx="271">
                  <c:v>29.820799535752101</c:v>
                </c:pt>
                <c:pt idx="272">
                  <c:v>29.823833292190201</c:v>
                </c:pt>
                <c:pt idx="273">
                  <c:v>29.833221639978401</c:v>
                </c:pt>
                <c:pt idx="274">
                  <c:v>29.8385248447651</c:v>
                </c:pt>
                <c:pt idx="275">
                  <c:v>29.839347102453001</c:v>
                </c:pt>
                <c:pt idx="276">
                  <c:v>29.8395940777623</c:v>
                </c:pt>
                <c:pt idx="277">
                  <c:v>29.840998860143099</c:v>
                </c:pt>
                <c:pt idx="278">
                  <c:v>29.841789885331998</c:v>
                </c:pt>
                <c:pt idx="279">
                  <c:v>29.8429809554668</c:v>
                </c:pt>
                <c:pt idx="280">
                  <c:v>29.844630265851201</c:v>
                </c:pt>
                <c:pt idx="281">
                  <c:v>29.847681025098399</c:v>
                </c:pt>
                <c:pt idx="282">
                  <c:v>29.848552371995002</c:v>
                </c:pt>
                <c:pt idx="283">
                  <c:v>29.849580672433301</c:v>
                </c:pt>
                <c:pt idx="284">
                  <c:v>29.850103367061799</c:v>
                </c:pt>
                <c:pt idx="285">
                  <c:v>29.851450862307701</c:v>
                </c:pt>
                <c:pt idx="286">
                  <c:v>29.8522846685748</c:v>
                </c:pt>
                <c:pt idx="287">
                  <c:v>29.855076878472801</c:v>
                </c:pt>
                <c:pt idx="288">
                  <c:v>29.857831658752701</c:v>
                </c:pt>
                <c:pt idx="289">
                  <c:v>29.8592892365048</c:v>
                </c:pt>
                <c:pt idx="290">
                  <c:v>29.859335991823901</c:v>
                </c:pt>
                <c:pt idx="291">
                  <c:v>29.861083572200801</c:v>
                </c:pt>
                <c:pt idx="292">
                  <c:v>29.861831236797698</c:v>
                </c:pt>
                <c:pt idx="293">
                  <c:v>29.862124611064701</c:v>
                </c:pt>
                <c:pt idx="294">
                  <c:v>29.862181454562698</c:v>
                </c:pt>
                <c:pt idx="295">
                  <c:v>29.863078934169199</c:v>
                </c:pt>
                <c:pt idx="296">
                  <c:v>29.863120982744</c:v>
                </c:pt>
                <c:pt idx="297">
                  <c:v>29.8634311564422</c:v>
                </c:pt>
                <c:pt idx="298">
                  <c:v>29.866646794448702</c:v>
                </c:pt>
                <c:pt idx="299">
                  <c:v>29.867914667375199</c:v>
                </c:pt>
                <c:pt idx="300">
                  <c:v>29.8690082987168</c:v>
                </c:pt>
                <c:pt idx="301">
                  <c:v>29.871073491553101</c:v>
                </c:pt>
                <c:pt idx="302">
                  <c:v>29.8716866750671</c:v>
                </c:pt>
                <c:pt idx="303">
                  <c:v>29.872069553438301</c:v>
                </c:pt>
                <c:pt idx="304">
                  <c:v>29.8733661793257</c:v>
                </c:pt>
                <c:pt idx="305">
                  <c:v>29.873459571150299</c:v>
                </c:pt>
                <c:pt idx="306">
                  <c:v>29.8768350604612</c:v>
                </c:pt>
                <c:pt idx="307">
                  <c:v>29.8777212730268</c:v>
                </c:pt>
                <c:pt idx="308">
                  <c:v>29.8787405913253</c:v>
                </c:pt>
                <c:pt idx="309">
                  <c:v>29.879647805492699</c:v>
                </c:pt>
                <c:pt idx="310">
                  <c:v>29.881751969041002</c:v>
                </c:pt>
                <c:pt idx="311">
                  <c:v>29.8824966862738</c:v>
                </c:pt>
                <c:pt idx="312">
                  <c:v>29.882644713521898</c:v>
                </c:pt>
                <c:pt idx="313">
                  <c:v>29.8829530623618</c:v>
                </c:pt>
                <c:pt idx="314">
                  <c:v>29.883003395306801</c:v>
                </c:pt>
                <c:pt idx="315">
                  <c:v>29.883763285277102</c:v>
                </c:pt>
                <c:pt idx="316">
                  <c:v>29.884086545364902</c:v>
                </c:pt>
                <c:pt idx="317">
                  <c:v>29.885160914151399</c:v>
                </c:pt>
                <c:pt idx="318">
                  <c:v>29.887815234503801</c:v>
                </c:pt>
                <c:pt idx="319">
                  <c:v>29.892267300793101</c:v>
                </c:pt>
                <c:pt idx="320">
                  <c:v>29.8924949288768</c:v>
                </c:pt>
                <c:pt idx="321">
                  <c:v>29.894531955400701</c:v>
                </c:pt>
                <c:pt idx="322">
                  <c:v>29.896901060551102</c:v>
                </c:pt>
                <c:pt idx="323">
                  <c:v>29.897573230732199</c:v>
                </c:pt>
                <c:pt idx="324">
                  <c:v>29.899405720373402</c:v>
                </c:pt>
                <c:pt idx="325">
                  <c:v>29.90216139584</c:v>
                </c:pt>
                <c:pt idx="326">
                  <c:v>29.9026013229821</c:v>
                </c:pt>
                <c:pt idx="327">
                  <c:v>29.905859279250599</c:v>
                </c:pt>
                <c:pt idx="328">
                  <c:v>29.905915618319</c:v>
                </c:pt>
                <c:pt idx="329">
                  <c:v>29.912554231999799</c:v>
                </c:pt>
                <c:pt idx="330">
                  <c:v>29.912746953054299</c:v>
                </c:pt>
                <c:pt idx="331">
                  <c:v>29.913836939447702</c:v>
                </c:pt>
                <c:pt idx="332">
                  <c:v>29.915645783349301</c:v>
                </c:pt>
                <c:pt idx="333">
                  <c:v>29.917823534810999</c:v>
                </c:pt>
                <c:pt idx="334">
                  <c:v>29.919170527199402</c:v>
                </c:pt>
                <c:pt idx="335">
                  <c:v>29.922299403284701</c:v>
                </c:pt>
                <c:pt idx="336">
                  <c:v>29.9239084412824</c:v>
                </c:pt>
                <c:pt idx="337">
                  <c:v>29.924550141173899</c:v>
                </c:pt>
                <c:pt idx="338">
                  <c:v>29.9259249048221</c:v>
                </c:pt>
                <c:pt idx="339">
                  <c:v>29.930692534165299</c:v>
                </c:pt>
                <c:pt idx="340">
                  <c:v>29.931871981069001</c:v>
                </c:pt>
                <c:pt idx="341">
                  <c:v>29.932699732448299</c:v>
                </c:pt>
                <c:pt idx="342">
                  <c:v>29.932974684470299</c:v>
                </c:pt>
                <c:pt idx="343">
                  <c:v>29.933333057752701</c:v>
                </c:pt>
                <c:pt idx="344">
                  <c:v>29.934705005865599</c:v>
                </c:pt>
                <c:pt idx="345">
                  <c:v>29.935230545915498</c:v>
                </c:pt>
                <c:pt idx="346">
                  <c:v>29.936477650063701</c:v>
                </c:pt>
                <c:pt idx="347">
                  <c:v>29.936938784295101</c:v>
                </c:pt>
                <c:pt idx="348">
                  <c:v>29.9384080172414</c:v>
                </c:pt>
                <c:pt idx="349">
                  <c:v>29.938468111372799</c:v>
                </c:pt>
                <c:pt idx="350">
                  <c:v>29.9392058679596</c:v>
                </c:pt>
                <c:pt idx="351">
                  <c:v>29.940449342070998</c:v>
                </c:pt>
                <c:pt idx="352">
                  <c:v>29.940876389074401</c:v>
                </c:pt>
                <c:pt idx="353">
                  <c:v>29.9410702216415</c:v>
                </c:pt>
                <c:pt idx="354">
                  <c:v>29.942437942762201</c:v>
                </c:pt>
                <c:pt idx="355">
                  <c:v>29.945392351965499</c:v>
                </c:pt>
                <c:pt idx="356">
                  <c:v>29.949444153009999</c:v>
                </c:pt>
                <c:pt idx="357">
                  <c:v>29.949591478002301</c:v>
                </c:pt>
                <c:pt idx="358">
                  <c:v>29.950419229948601</c:v>
                </c:pt>
                <c:pt idx="359">
                  <c:v>29.9518029257612</c:v>
                </c:pt>
                <c:pt idx="360">
                  <c:v>29.951836392999301</c:v>
                </c:pt>
                <c:pt idx="361">
                  <c:v>29.952277579250801</c:v>
                </c:pt>
                <c:pt idx="362">
                  <c:v>29.9544636209312</c:v>
                </c:pt>
                <c:pt idx="363">
                  <c:v>29.954826801585799</c:v>
                </c:pt>
                <c:pt idx="364">
                  <c:v>29.9578036711161</c:v>
                </c:pt>
                <c:pt idx="365">
                  <c:v>29.959693173576301</c:v>
                </c:pt>
                <c:pt idx="366">
                  <c:v>29.959989967127498</c:v>
                </c:pt>
                <c:pt idx="367">
                  <c:v>29.960896100006401</c:v>
                </c:pt>
                <c:pt idx="368">
                  <c:v>29.9611677471297</c:v>
                </c:pt>
                <c:pt idx="369">
                  <c:v>29.962139140680801</c:v>
                </c:pt>
                <c:pt idx="370">
                  <c:v>29.963724719958599</c:v>
                </c:pt>
                <c:pt idx="371">
                  <c:v>29.965337147872301</c:v>
                </c:pt>
                <c:pt idx="372">
                  <c:v>29.966551166841899</c:v>
                </c:pt>
                <c:pt idx="373">
                  <c:v>29.966839650977899</c:v>
                </c:pt>
                <c:pt idx="374">
                  <c:v>29.971470114698501</c:v>
                </c:pt>
                <c:pt idx="375">
                  <c:v>29.971741243615501</c:v>
                </c:pt>
                <c:pt idx="376">
                  <c:v>29.973750915006399</c:v>
                </c:pt>
                <c:pt idx="377">
                  <c:v>29.975617500039501</c:v>
                </c:pt>
                <c:pt idx="378">
                  <c:v>29.9769528198287</c:v>
                </c:pt>
                <c:pt idx="379">
                  <c:v>29.977917640699999</c:v>
                </c:pt>
                <c:pt idx="380">
                  <c:v>29.980179986462801</c:v>
                </c:pt>
                <c:pt idx="381">
                  <c:v>29.980378594998299</c:v>
                </c:pt>
                <c:pt idx="382">
                  <c:v>29.981231482731101</c:v>
                </c:pt>
                <c:pt idx="383">
                  <c:v>29.981699121599501</c:v>
                </c:pt>
                <c:pt idx="384">
                  <c:v>29.982854026670498</c:v>
                </c:pt>
                <c:pt idx="385">
                  <c:v>29.9832136170381</c:v>
                </c:pt>
                <c:pt idx="386">
                  <c:v>29.984055583884199</c:v>
                </c:pt>
                <c:pt idx="387">
                  <c:v>29.984198890639899</c:v>
                </c:pt>
                <c:pt idx="388">
                  <c:v>29.984917321126801</c:v>
                </c:pt>
                <c:pt idx="389">
                  <c:v>29.985587406694201</c:v>
                </c:pt>
                <c:pt idx="390">
                  <c:v>29.987705741181099</c:v>
                </c:pt>
                <c:pt idx="391">
                  <c:v>29.9889506492378</c:v>
                </c:pt>
                <c:pt idx="392">
                  <c:v>29.990405122699801</c:v>
                </c:pt>
                <c:pt idx="393">
                  <c:v>29.991201868503001</c:v>
                </c:pt>
                <c:pt idx="394">
                  <c:v>29.991587227963201</c:v>
                </c:pt>
                <c:pt idx="395">
                  <c:v>29.992710027876399</c:v>
                </c:pt>
                <c:pt idx="396">
                  <c:v>29.9934734083621</c:v>
                </c:pt>
                <c:pt idx="397">
                  <c:v>29.993635652799</c:v>
                </c:pt>
                <c:pt idx="398">
                  <c:v>29.995691434799198</c:v>
                </c:pt>
                <c:pt idx="399">
                  <c:v>29.997027786937601</c:v>
                </c:pt>
                <c:pt idx="400">
                  <c:v>29.997926860805698</c:v>
                </c:pt>
                <c:pt idx="401">
                  <c:v>29.9980963880456</c:v>
                </c:pt>
                <c:pt idx="402">
                  <c:v>29.998441784661299</c:v>
                </c:pt>
                <c:pt idx="403">
                  <c:v>30.0003347338547</c:v>
                </c:pt>
                <c:pt idx="404">
                  <c:v>30.000974953787299</c:v>
                </c:pt>
                <c:pt idx="405">
                  <c:v>30.0017289842617</c:v>
                </c:pt>
                <c:pt idx="406">
                  <c:v>30.002100246550199</c:v>
                </c:pt>
                <c:pt idx="407">
                  <c:v>30.002140736011299</c:v>
                </c:pt>
                <c:pt idx="408">
                  <c:v>30.002478993447699</c:v>
                </c:pt>
                <c:pt idx="409">
                  <c:v>30.004334579288098</c:v>
                </c:pt>
                <c:pt idx="410">
                  <c:v>30.006332316853101</c:v>
                </c:pt>
                <c:pt idx="411">
                  <c:v>30.006949168956801</c:v>
                </c:pt>
                <c:pt idx="412">
                  <c:v>30.0069938821755</c:v>
                </c:pt>
                <c:pt idx="413">
                  <c:v>30.007086410132601</c:v>
                </c:pt>
                <c:pt idx="414">
                  <c:v>30.0085110317331</c:v>
                </c:pt>
                <c:pt idx="415">
                  <c:v>30.008597997820001</c:v>
                </c:pt>
                <c:pt idx="416">
                  <c:v>30.009511968358201</c:v>
                </c:pt>
                <c:pt idx="417">
                  <c:v>30.009677115654</c:v>
                </c:pt>
                <c:pt idx="418">
                  <c:v>30.011445699318401</c:v>
                </c:pt>
                <c:pt idx="419">
                  <c:v>30.0144881478925</c:v>
                </c:pt>
                <c:pt idx="420">
                  <c:v>30.0146056679583</c:v>
                </c:pt>
                <c:pt idx="421">
                  <c:v>30.0148851222025</c:v>
                </c:pt>
                <c:pt idx="422">
                  <c:v>30.014909435672799</c:v>
                </c:pt>
                <c:pt idx="423">
                  <c:v>30.015225757998198</c:v>
                </c:pt>
                <c:pt idx="424">
                  <c:v>30.015697913453401</c:v>
                </c:pt>
                <c:pt idx="425">
                  <c:v>30.017983096366599</c:v>
                </c:pt>
                <c:pt idx="426">
                  <c:v>30.021186544942601</c:v>
                </c:pt>
                <c:pt idx="427">
                  <c:v>30.0214567816361</c:v>
                </c:pt>
                <c:pt idx="428">
                  <c:v>30.021824952953899</c:v>
                </c:pt>
                <c:pt idx="429">
                  <c:v>30.021918187055299</c:v>
                </c:pt>
                <c:pt idx="430">
                  <c:v>30.025985544234501</c:v>
                </c:pt>
                <c:pt idx="431">
                  <c:v>30.0264127025943</c:v>
                </c:pt>
                <c:pt idx="432">
                  <c:v>30.026618549793199</c:v>
                </c:pt>
                <c:pt idx="433">
                  <c:v>30.0283722678207</c:v>
                </c:pt>
                <c:pt idx="434">
                  <c:v>30.029308067819301</c:v>
                </c:pt>
                <c:pt idx="435">
                  <c:v>30.032682457731699</c:v>
                </c:pt>
                <c:pt idx="436">
                  <c:v>30.033105944599299</c:v>
                </c:pt>
                <c:pt idx="437">
                  <c:v>30.033287055332998</c:v>
                </c:pt>
                <c:pt idx="438">
                  <c:v>30.034267640188101</c:v>
                </c:pt>
                <c:pt idx="439">
                  <c:v>30.035290915874199</c:v>
                </c:pt>
                <c:pt idx="440">
                  <c:v>30.035489709133302</c:v>
                </c:pt>
                <c:pt idx="441">
                  <c:v>30.036175236513099</c:v>
                </c:pt>
                <c:pt idx="442">
                  <c:v>30.037812430726699</c:v>
                </c:pt>
                <c:pt idx="443">
                  <c:v>30.038704001306801</c:v>
                </c:pt>
                <c:pt idx="444">
                  <c:v>30.040311694073299</c:v>
                </c:pt>
                <c:pt idx="445">
                  <c:v>30.041379069509301</c:v>
                </c:pt>
                <c:pt idx="446">
                  <c:v>30.0419245089046</c:v>
                </c:pt>
                <c:pt idx="447">
                  <c:v>30.042401366332101</c:v>
                </c:pt>
                <c:pt idx="448">
                  <c:v>30.0425271138825</c:v>
                </c:pt>
                <c:pt idx="449">
                  <c:v>30.044306440258001</c:v>
                </c:pt>
                <c:pt idx="450">
                  <c:v>30.0453977917883</c:v>
                </c:pt>
                <c:pt idx="451">
                  <c:v>30.0481263773504</c:v>
                </c:pt>
                <c:pt idx="452">
                  <c:v>30.051360738995399</c:v>
                </c:pt>
                <c:pt idx="453">
                  <c:v>30.0518173303563</c:v>
                </c:pt>
                <c:pt idx="454">
                  <c:v>30.052812079632499</c:v>
                </c:pt>
                <c:pt idx="455">
                  <c:v>30.054505309554099</c:v>
                </c:pt>
                <c:pt idx="456">
                  <c:v>30.0545783163838</c:v>
                </c:pt>
                <c:pt idx="457">
                  <c:v>30.054636402175301</c:v>
                </c:pt>
                <c:pt idx="458">
                  <c:v>30.054737729549998</c:v>
                </c:pt>
                <c:pt idx="459">
                  <c:v>30.054805557607999</c:v>
                </c:pt>
                <c:pt idx="460">
                  <c:v>30.055992698251</c:v>
                </c:pt>
                <c:pt idx="461">
                  <c:v>30.059612758994501</c:v>
                </c:pt>
                <c:pt idx="462">
                  <c:v>30.0604988718196</c:v>
                </c:pt>
                <c:pt idx="463">
                  <c:v>30.060882531343001</c:v>
                </c:pt>
                <c:pt idx="464">
                  <c:v>30.061783647124599</c:v>
                </c:pt>
                <c:pt idx="465">
                  <c:v>30.061798708758801</c:v>
                </c:pt>
                <c:pt idx="466">
                  <c:v>30.063324534412502</c:v>
                </c:pt>
                <c:pt idx="467">
                  <c:v>30.063595583969398</c:v>
                </c:pt>
                <c:pt idx="468">
                  <c:v>30.064062005348202</c:v>
                </c:pt>
                <c:pt idx="469">
                  <c:v>30.0643204080895</c:v>
                </c:pt>
                <c:pt idx="470">
                  <c:v>30.0655139641784</c:v>
                </c:pt>
                <c:pt idx="471">
                  <c:v>30.065650308456998</c:v>
                </c:pt>
                <c:pt idx="472">
                  <c:v>30.0658158986998</c:v>
                </c:pt>
                <c:pt idx="473">
                  <c:v>30.0666845957929</c:v>
                </c:pt>
                <c:pt idx="474">
                  <c:v>30.067284683009898</c:v>
                </c:pt>
                <c:pt idx="475">
                  <c:v>30.067710399831</c:v>
                </c:pt>
                <c:pt idx="476">
                  <c:v>30.068056408174201</c:v>
                </c:pt>
                <c:pt idx="477">
                  <c:v>30.0684663552254</c:v>
                </c:pt>
                <c:pt idx="478">
                  <c:v>30.0687740401426</c:v>
                </c:pt>
                <c:pt idx="479">
                  <c:v>30.069239897472698</c:v>
                </c:pt>
                <c:pt idx="480">
                  <c:v>30.069859598589801</c:v>
                </c:pt>
                <c:pt idx="481">
                  <c:v>30.070151426980399</c:v>
                </c:pt>
                <c:pt idx="482">
                  <c:v>30.070666550632499</c:v>
                </c:pt>
                <c:pt idx="483">
                  <c:v>30.072344622237999</c:v>
                </c:pt>
                <c:pt idx="484">
                  <c:v>30.072378942771198</c:v>
                </c:pt>
                <c:pt idx="485">
                  <c:v>30.0727230876217</c:v>
                </c:pt>
                <c:pt idx="486">
                  <c:v>30.072861957161901</c:v>
                </c:pt>
                <c:pt idx="487">
                  <c:v>30.073065333729399</c:v>
                </c:pt>
                <c:pt idx="488">
                  <c:v>30.073133641120702</c:v>
                </c:pt>
                <c:pt idx="489">
                  <c:v>30.073283229652699</c:v>
                </c:pt>
                <c:pt idx="490">
                  <c:v>30.074099277474598</c:v>
                </c:pt>
                <c:pt idx="491">
                  <c:v>30.074200023556699</c:v>
                </c:pt>
                <c:pt idx="492">
                  <c:v>30.074371275335299</c:v>
                </c:pt>
                <c:pt idx="493">
                  <c:v>30.077549734990601</c:v>
                </c:pt>
                <c:pt idx="494">
                  <c:v>30.07795272744</c:v>
                </c:pt>
                <c:pt idx="495">
                  <c:v>30.078371737255001</c:v>
                </c:pt>
                <c:pt idx="496">
                  <c:v>30.079985001970702</c:v>
                </c:pt>
                <c:pt idx="497">
                  <c:v>30.0801281770656</c:v>
                </c:pt>
                <c:pt idx="498">
                  <c:v>30.081491031517899</c:v>
                </c:pt>
                <c:pt idx="499">
                  <c:v>30.083043303799801</c:v>
                </c:pt>
                <c:pt idx="500">
                  <c:v>30.084946406286299</c:v>
                </c:pt>
                <c:pt idx="501">
                  <c:v>30.085265794407999</c:v>
                </c:pt>
                <c:pt idx="502">
                  <c:v>30.085460688429499</c:v>
                </c:pt>
                <c:pt idx="503">
                  <c:v>30.085857362134</c:v>
                </c:pt>
                <c:pt idx="504">
                  <c:v>30.0875000726442</c:v>
                </c:pt>
                <c:pt idx="505">
                  <c:v>30.0884596191535</c:v>
                </c:pt>
                <c:pt idx="506">
                  <c:v>30.090336010559</c:v>
                </c:pt>
                <c:pt idx="507">
                  <c:v>30.091316042899699</c:v>
                </c:pt>
                <c:pt idx="508">
                  <c:v>30.092085486437</c:v>
                </c:pt>
                <c:pt idx="509">
                  <c:v>30.093120651378499</c:v>
                </c:pt>
                <c:pt idx="510">
                  <c:v>30.093793367265299</c:v>
                </c:pt>
                <c:pt idx="511">
                  <c:v>30.094027251137199</c:v>
                </c:pt>
                <c:pt idx="512">
                  <c:v>30.095211205264601</c:v>
                </c:pt>
                <c:pt idx="513">
                  <c:v>30.0962377527642</c:v>
                </c:pt>
                <c:pt idx="514">
                  <c:v>30.097515730964599</c:v>
                </c:pt>
                <c:pt idx="515">
                  <c:v>30.097983450777399</c:v>
                </c:pt>
                <c:pt idx="516">
                  <c:v>30.098577127999</c:v>
                </c:pt>
                <c:pt idx="517">
                  <c:v>30.099310702595801</c:v>
                </c:pt>
                <c:pt idx="518">
                  <c:v>30.0994969975653</c:v>
                </c:pt>
                <c:pt idx="519">
                  <c:v>30.101088326047801</c:v>
                </c:pt>
                <c:pt idx="520">
                  <c:v>30.103479100496799</c:v>
                </c:pt>
                <c:pt idx="521">
                  <c:v>30.105970078086699</c:v>
                </c:pt>
                <c:pt idx="522">
                  <c:v>30.107299877961498</c:v>
                </c:pt>
                <c:pt idx="523">
                  <c:v>30.108115476253701</c:v>
                </c:pt>
                <c:pt idx="524">
                  <c:v>30.109306619108199</c:v>
                </c:pt>
                <c:pt idx="525">
                  <c:v>30.109424963001</c:v>
                </c:pt>
                <c:pt idx="526">
                  <c:v>30.110401942446899</c:v>
                </c:pt>
                <c:pt idx="527">
                  <c:v>30.111520416913201</c:v>
                </c:pt>
                <c:pt idx="528">
                  <c:v>30.112039452382898</c:v>
                </c:pt>
                <c:pt idx="529">
                  <c:v>30.114287188367999</c:v>
                </c:pt>
                <c:pt idx="530">
                  <c:v>30.117101757775298</c:v>
                </c:pt>
                <c:pt idx="531">
                  <c:v>30.117829713821202</c:v>
                </c:pt>
                <c:pt idx="532">
                  <c:v>30.119112474169</c:v>
                </c:pt>
                <c:pt idx="533">
                  <c:v>30.1193430785559</c:v>
                </c:pt>
                <c:pt idx="534">
                  <c:v>30.119507792232699</c:v>
                </c:pt>
                <c:pt idx="535">
                  <c:v>30.1211623705153</c:v>
                </c:pt>
                <c:pt idx="536">
                  <c:v>30.121213338166001</c:v>
                </c:pt>
                <c:pt idx="537">
                  <c:v>30.122064786034201</c:v>
                </c:pt>
                <c:pt idx="538">
                  <c:v>30.123399508645001</c:v>
                </c:pt>
                <c:pt idx="539">
                  <c:v>30.123549912950601</c:v>
                </c:pt>
                <c:pt idx="540">
                  <c:v>30.123556781250201</c:v>
                </c:pt>
                <c:pt idx="541">
                  <c:v>30.123730006582601</c:v>
                </c:pt>
                <c:pt idx="542">
                  <c:v>30.125158439675701</c:v>
                </c:pt>
                <c:pt idx="543">
                  <c:v>30.1263505168953</c:v>
                </c:pt>
                <c:pt idx="544">
                  <c:v>30.1266989164858</c:v>
                </c:pt>
                <c:pt idx="545">
                  <c:v>30.1274378764024</c:v>
                </c:pt>
                <c:pt idx="546">
                  <c:v>30.127627658743101</c:v>
                </c:pt>
                <c:pt idx="547">
                  <c:v>30.129552114700399</c:v>
                </c:pt>
                <c:pt idx="548">
                  <c:v>30.1301269543644</c:v>
                </c:pt>
                <c:pt idx="549">
                  <c:v>30.131286683604799</c:v>
                </c:pt>
                <c:pt idx="550">
                  <c:v>30.1327920377149</c:v>
                </c:pt>
                <c:pt idx="551">
                  <c:v>30.1349457729401</c:v>
                </c:pt>
                <c:pt idx="552">
                  <c:v>30.136351199840998</c:v>
                </c:pt>
                <c:pt idx="553">
                  <c:v>30.136450429965301</c:v>
                </c:pt>
                <c:pt idx="554">
                  <c:v>30.136719511485499</c:v>
                </c:pt>
                <c:pt idx="555">
                  <c:v>30.136910632925101</c:v>
                </c:pt>
                <c:pt idx="556">
                  <c:v>30.137163854452201</c:v>
                </c:pt>
                <c:pt idx="557">
                  <c:v>30.1378666777882</c:v>
                </c:pt>
                <c:pt idx="558">
                  <c:v>30.137961124126601</c:v>
                </c:pt>
                <c:pt idx="559">
                  <c:v>30.137963576488001</c:v>
                </c:pt>
                <c:pt idx="560">
                  <c:v>30.140893410450801</c:v>
                </c:pt>
                <c:pt idx="561">
                  <c:v>30.141282195260601</c:v>
                </c:pt>
                <c:pt idx="562">
                  <c:v>30.141285882216501</c:v>
                </c:pt>
                <c:pt idx="563">
                  <c:v>30.142132147363899</c:v>
                </c:pt>
                <c:pt idx="564">
                  <c:v>30.142431906840201</c:v>
                </c:pt>
                <c:pt idx="565">
                  <c:v>30.145714776452198</c:v>
                </c:pt>
                <c:pt idx="566">
                  <c:v>30.148132212023199</c:v>
                </c:pt>
                <c:pt idx="567">
                  <c:v>30.148421940780501</c:v>
                </c:pt>
                <c:pt idx="568">
                  <c:v>30.149176795633</c:v>
                </c:pt>
                <c:pt idx="569">
                  <c:v>30.1493561286958</c:v>
                </c:pt>
                <c:pt idx="570">
                  <c:v>30.151338157457101</c:v>
                </c:pt>
                <c:pt idx="571">
                  <c:v>30.152632119068802</c:v>
                </c:pt>
                <c:pt idx="572">
                  <c:v>30.1529909804276</c:v>
                </c:pt>
                <c:pt idx="573">
                  <c:v>30.153157338268301</c:v>
                </c:pt>
                <c:pt idx="574">
                  <c:v>30.154090110797501</c:v>
                </c:pt>
                <c:pt idx="575">
                  <c:v>30.156216202709199</c:v>
                </c:pt>
                <c:pt idx="576">
                  <c:v>30.1563340929508</c:v>
                </c:pt>
                <c:pt idx="577">
                  <c:v>30.1575792471947</c:v>
                </c:pt>
                <c:pt idx="578">
                  <c:v>30.157593608142001</c:v>
                </c:pt>
                <c:pt idx="579">
                  <c:v>30.160094579645602</c:v>
                </c:pt>
                <c:pt idx="580">
                  <c:v>30.160534103448001</c:v>
                </c:pt>
                <c:pt idx="581">
                  <c:v>30.161583018045601</c:v>
                </c:pt>
                <c:pt idx="582">
                  <c:v>30.1653229267908</c:v>
                </c:pt>
                <c:pt idx="583">
                  <c:v>30.165360422984001</c:v>
                </c:pt>
                <c:pt idx="584">
                  <c:v>30.166624613724199</c:v>
                </c:pt>
                <c:pt idx="585">
                  <c:v>30.166936262664201</c:v>
                </c:pt>
                <c:pt idx="586">
                  <c:v>30.168525495759098</c:v>
                </c:pt>
                <c:pt idx="587">
                  <c:v>30.169191939233599</c:v>
                </c:pt>
                <c:pt idx="588">
                  <c:v>30.169818817788499</c:v>
                </c:pt>
                <c:pt idx="589">
                  <c:v>30.171568800066801</c:v>
                </c:pt>
                <c:pt idx="590">
                  <c:v>30.171745259468299</c:v>
                </c:pt>
                <c:pt idx="591">
                  <c:v>30.172374749449698</c:v>
                </c:pt>
                <c:pt idx="592">
                  <c:v>30.172566574375701</c:v>
                </c:pt>
                <c:pt idx="593">
                  <c:v>30.1726137970638</c:v>
                </c:pt>
                <c:pt idx="594">
                  <c:v>30.174059433637701</c:v>
                </c:pt>
                <c:pt idx="595">
                  <c:v>30.174575083427001</c:v>
                </c:pt>
                <c:pt idx="596">
                  <c:v>30.174604756465801</c:v>
                </c:pt>
                <c:pt idx="597">
                  <c:v>30.174627771869101</c:v>
                </c:pt>
                <c:pt idx="598">
                  <c:v>30.1746642762504</c:v>
                </c:pt>
                <c:pt idx="599">
                  <c:v>30.1751876128594</c:v>
                </c:pt>
                <c:pt idx="600">
                  <c:v>30.175855979546998</c:v>
                </c:pt>
                <c:pt idx="601">
                  <c:v>30.178586048037001</c:v>
                </c:pt>
                <c:pt idx="602">
                  <c:v>30.179924725078301</c:v>
                </c:pt>
                <c:pt idx="603">
                  <c:v>30.181471347558599</c:v>
                </c:pt>
                <c:pt idx="604">
                  <c:v>30.181517008741899</c:v>
                </c:pt>
                <c:pt idx="605">
                  <c:v>30.183415899809301</c:v>
                </c:pt>
                <c:pt idx="606">
                  <c:v>30.184206648454001</c:v>
                </c:pt>
                <c:pt idx="607">
                  <c:v>30.1849493868331</c:v>
                </c:pt>
                <c:pt idx="608">
                  <c:v>30.1877631716258</c:v>
                </c:pt>
                <c:pt idx="609">
                  <c:v>30.1885339432067</c:v>
                </c:pt>
                <c:pt idx="610">
                  <c:v>30.1889987492785</c:v>
                </c:pt>
                <c:pt idx="611">
                  <c:v>30.189201359286599</c:v>
                </c:pt>
                <c:pt idx="612">
                  <c:v>30.189946401911801</c:v>
                </c:pt>
                <c:pt idx="613">
                  <c:v>30.191633771839999</c:v>
                </c:pt>
                <c:pt idx="614">
                  <c:v>30.1924454426034</c:v>
                </c:pt>
                <c:pt idx="615">
                  <c:v>30.193233812319601</c:v>
                </c:pt>
                <c:pt idx="616">
                  <c:v>30.193831832464198</c:v>
                </c:pt>
                <c:pt idx="617">
                  <c:v>30.194255778185799</c:v>
                </c:pt>
                <c:pt idx="618">
                  <c:v>30.194770083760101</c:v>
                </c:pt>
                <c:pt idx="619">
                  <c:v>30.195073740001501</c:v>
                </c:pt>
                <c:pt idx="620">
                  <c:v>30.1954415296055</c:v>
                </c:pt>
                <c:pt idx="621">
                  <c:v>30.195513072441699</c:v>
                </c:pt>
                <c:pt idx="622">
                  <c:v>30.196853891176101</c:v>
                </c:pt>
                <c:pt idx="623">
                  <c:v>30.197213155477399</c:v>
                </c:pt>
                <c:pt idx="624">
                  <c:v>30.198007115312802</c:v>
                </c:pt>
                <c:pt idx="625">
                  <c:v>30.1984571468418</c:v>
                </c:pt>
                <c:pt idx="626">
                  <c:v>30.198500869824301</c:v>
                </c:pt>
                <c:pt idx="627">
                  <c:v>30.198813544576101</c:v>
                </c:pt>
                <c:pt idx="628">
                  <c:v>30.199453012977202</c:v>
                </c:pt>
                <c:pt idx="629">
                  <c:v>30.199501856049899</c:v>
                </c:pt>
                <c:pt idx="630">
                  <c:v>30.199770818650801</c:v>
                </c:pt>
                <c:pt idx="631">
                  <c:v>30.200920731903398</c:v>
                </c:pt>
                <c:pt idx="632">
                  <c:v>30.201075744088701</c:v>
                </c:pt>
                <c:pt idx="633">
                  <c:v>30.203625378825301</c:v>
                </c:pt>
                <c:pt idx="634">
                  <c:v>30.203841619096799</c:v>
                </c:pt>
                <c:pt idx="635">
                  <c:v>30.204082985599399</c:v>
                </c:pt>
                <c:pt idx="636">
                  <c:v>30.2041115265238</c:v>
                </c:pt>
                <c:pt idx="637">
                  <c:v>30.207248292451499</c:v>
                </c:pt>
                <c:pt idx="638">
                  <c:v>30.207317118572099</c:v>
                </c:pt>
                <c:pt idx="639">
                  <c:v>30.207667364507301</c:v>
                </c:pt>
                <c:pt idx="640">
                  <c:v>30.207711491528102</c:v>
                </c:pt>
                <c:pt idx="641">
                  <c:v>30.208092412537699</c:v>
                </c:pt>
                <c:pt idx="642">
                  <c:v>30.208109180045501</c:v>
                </c:pt>
                <c:pt idx="643">
                  <c:v>30.209256718675199</c:v>
                </c:pt>
                <c:pt idx="644">
                  <c:v>30.209795229193301</c:v>
                </c:pt>
                <c:pt idx="645">
                  <c:v>30.210249027020399</c:v>
                </c:pt>
                <c:pt idx="646">
                  <c:v>30.2107272050226</c:v>
                </c:pt>
                <c:pt idx="647">
                  <c:v>30.211122926513902</c:v>
                </c:pt>
                <c:pt idx="648">
                  <c:v>30.2127056681224</c:v>
                </c:pt>
                <c:pt idx="649">
                  <c:v>30.212882290315399</c:v>
                </c:pt>
                <c:pt idx="650">
                  <c:v>30.2132169588184</c:v>
                </c:pt>
                <c:pt idx="651">
                  <c:v>30.214274276808101</c:v>
                </c:pt>
                <c:pt idx="652">
                  <c:v>30.2150937265496</c:v>
                </c:pt>
                <c:pt idx="653">
                  <c:v>30.216785250083699</c:v>
                </c:pt>
                <c:pt idx="654">
                  <c:v>30.2178768132034</c:v>
                </c:pt>
                <c:pt idx="655">
                  <c:v>30.2178770098682</c:v>
                </c:pt>
                <c:pt idx="656">
                  <c:v>30.2196211539089</c:v>
                </c:pt>
                <c:pt idx="657">
                  <c:v>30.220181306516899</c:v>
                </c:pt>
                <c:pt idx="658">
                  <c:v>30.220979192047601</c:v>
                </c:pt>
                <c:pt idx="659">
                  <c:v>30.221250961580498</c:v>
                </c:pt>
                <c:pt idx="660">
                  <c:v>30.2215309923455</c:v>
                </c:pt>
                <c:pt idx="661">
                  <c:v>30.221702313827301</c:v>
                </c:pt>
                <c:pt idx="662">
                  <c:v>30.222197755598302</c:v>
                </c:pt>
                <c:pt idx="663">
                  <c:v>30.2222070279843</c:v>
                </c:pt>
                <c:pt idx="664">
                  <c:v>30.222594628553701</c:v>
                </c:pt>
                <c:pt idx="665">
                  <c:v>30.222865677338898</c:v>
                </c:pt>
                <c:pt idx="666">
                  <c:v>30.223425717826299</c:v>
                </c:pt>
                <c:pt idx="667">
                  <c:v>30.226314670592298</c:v>
                </c:pt>
                <c:pt idx="668">
                  <c:v>30.226393668852801</c:v>
                </c:pt>
                <c:pt idx="669">
                  <c:v>30.226638822335001</c:v>
                </c:pt>
                <c:pt idx="670">
                  <c:v>30.2272845482875</c:v>
                </c:pt>
                <c:pt idx="671">
                  <c:v>30.227289941094099</c:v>
                </c:pt>
                <c:pt idx="672">
                  <c:v>30.227796709437399</c:v>
                </c:pt>
                <c:pt idx="673">
                  <c:v>30.228421414775099</c:v>
                </c:pt>
                <c:pt idx="674">
                  <c:v>30.2285747562184</c:v>
                </c:pt>
                <c:pt idx="675">
                  <c:v>30.2316211070093</c:v>
                </c:pt>
                <c:pt idx="676">
                  <c:v>30.231669341758</c:v>
                </c:pt>
                <c:pt idx="677">
                  <c:v>30.2318155253658</c:v>
                </c:pt>
                <c:pt idx="678">
                  <c:v>30.231908591323698</c:v>
                </c:pt>
                <c:pt idx="679">
                  <c:v>30.232492711713402</c:v>
                </c:pt>
                <c:pt idx="680">
                  <c:v>30.2331442100154</c:v>
                </c:pt>
                <c:pt idx="681">
                  <c:v>30.233415234350101</c:v>
                </c:pt>
                <c:pt idx="682">
                  <c:v>30.235916734807599</c:v>
                </c:pt>
                <c:pt idx="683">
                  <c:v>30.237704995279199</c:v>
                </c:pt>
                <c:pt idx="684">
                  <c:v>30.237927099292801</c:v>
                </c:pt>
                <c:pt idx="685">
                  <c:v>30.238202617501202</c:v>
                </c:pt>
                <c:pt idx="686">
                  <c:v>30.239034034745799</c:v>
                </c:pt>
                <c:pt idx="687">
                  <c:v>30.2391838589886</c:v>
                </c:pt>
                <c:pt idx="688">
                  <c:v>30.239308943787599</c:v>
                </c:pt>
                <c:pt idx="689">
                  <c:v>30.239641886329899</c:v>
                </c:pt>
                <c:pt idx="690">
                  <c:v>30.2396532491234</c:v>
                </c:pt>
                <c:pt idx="691">
                  <c:v>30.239948235628798</c:v>
                </c:pt>
                <c:pt idx="692">
                  <c:v>30.240739255238399</c:v>
                </c:pt>
                <c:pt idx="693">
                  <c:v>30.2411095704473</c:v>
                </c:pt>
                <c:pt idx="694">
                  <c:v>30.242017690368598</c:v>
                </c:pt>
                <c:pt idx="695">
                  <c:v>30.243690995785201</c:v>
                </c:pt>
                <c:pt idx="696">
                  <c:v>30.244779977458599</c:v>
                </c:pt>
                <c:pt idx="697">
                  <c:v>30.244797802163799</c:v>
                </c:pt>
                <c:pt idx="698">
                  <c:v>30.2450577610911</c:v>
                </c:pt>
                <c:pt idx="699">
                  <c:v>30.2452358084224</c:v>
                </c:pt>
                <c:pt idx="700">
                  <c:v>30.245467674748401</c:v>
                </c:pt>
                <c:pt idx="701">
                  <c:v>30.2467454009624</c:v>
                </c:pt>
                <c:pt idx="702">
                  <c:v>30.247825393292999</c:v>
                </c:pt>
                <c:pt idx="703">
                  <c:v>30.2492674576973</c:v>
                </c:pt>
                <c:pt idx="704">
                  <c:v>30.250714219222399</c:v>
                </c:pt>
                <c:pt idx="705">
                  <c:v>30.250844883635601</c:v>
                </c:pt>
                <c:pt idx="706">
                  <c:v>30.251210239835</c:v>
                </c:pt>
                <c:pt idx="707">
                  <c:v>30.252628369676199</c:v>
                </c:pt>
                <c:pt idx="708">
                  <c:v>30.253088564178601</c:v>
                </c:pt>
                <c:pt idx="709">
                  <c:v>30.253536903122601</c:v>
                </c:pt>
                <c:pt idx="710">
                  <c:v>30.254596227321901</c:v>
                </c:pt>
                <c:pt idx="711">
                  <c:v>30.2546219039696</c:v>
                </c:pt>
                <c:pt idx="712">
                  <c:v>30.2555170693681</c:v>
                </c:pt>
                <c:pt idx="713">
                  <c:v>30.255812982693602</c:v>
                </c:pt>
                <c:pt idx="714">
                  <c:v>30.257407143931299</c:v>
                </c:pt>
                <c:pt idx="715">
                  <c:v>30.258410825244798</c:v>
                </c:pt>
                <c:pt idx="716">
                  <c:v>30.261355351340001</c:v>
                </c:pt>
                <c:pt idx="717">
                  <c:v>30.261632125556101</c:v>
                </c:pt>
                <c:pt idx="718">
                  <c:v>30.2618769371214</c:v>
                </c:pt>
                <c:pt idx="719">
                  <c:v>30.262751455278401</c:v>
                </c:pt>
                <c:pt idx="720">
                  <c:v>30.263280451498002</c:v>
                </c:pt>
                <c:pt idx="721">
                  <c:v>30.264117891681</c:v>
                </c:pt>
                <c:pt idx="722">
                  <c:v>30.264971302235601</c:v>
                </c:pt>
                <c:pt idx="723">
                  <c:v>30.2666742697869</c:v>
                </c:pt>
                <c:pt idx="724">
                  <c:v>30.267139522285401</c:v>
                </c:pt>
                <c:pt idx="725">
                  <c:v>30.2672757296363</c:v>
                </c:pt>
                <c:pt idx="726">
                  <c:v>30.2674252108894</c:v>
                </c:pt>
                <c:pt idx="727">
                  <c:v>30.267746053244</c:v>
                </c:pt>
                <c:pt idx="728">
                  <c:v>30.2682435251822</c:v>
                </c:pt>
                <c:pt idx="729">
                  <c:v>30.2684340094563</c:v>
                </c:pt>
                <c:pt idx="730">
                  <c:v>30.2690123210241</c:v>
                </c:pt>
                <c:pt idx="731">
                  <c:v>30.269171934435299</c:v>
                </c:pt>
                <c:pt idx="732">
                  <c:v>30.269227507129902</c:v>
                </c:pt>
                <c:pt idx="733">
                  <c:v>30.270317945811598</c:v>
                </c:pt>
                <c:pt idx="734">
                  <c:v>30.2715380353964</c:v>
                </c:pt>
                <c:pt idx="735">
                  <c:v>30.271688631178002</c:v>
                </c:pt>
                <c:pt idx="736">
                  <c:v>30.271703398635601</c:v>
                </c:pt>
                <c:pt idx="737">
                  <c:v>30.272478192876299</c:v>
                </c:pt>
                <c:pt idx="738">
                  <c:v>30.272485406543598</c:v>
                </c:pt>
                <c:pt idx="739">
                  <c:v>30.272828210252001</c:v>
                </c:pt>
                <c:pt idx="740">
                  <c:v>30.273081227114901</c:v>
                </c:pt>
                <c:pt idx="741">
                  <c:v>30.273219482477302</c:v>
                </c:pt>
                <c:pt idx="742">
                  <c:v>30.273499594796</c:v>
                </c:pt>
                <c:pt idx="743">
                  <c:v>30.273871114082201</c:v>
                </c:pt>
                <c:pt idx="744">
                  <c:v>30.2741696792427</c:v>
                </c:pt>
                <c:pt idx="745">
                  <c:v>30.2743701169607</c:v>
                </c:pt>
                <c:pt idx="746">
                  <c:v>30.276102914972299</c:v>
                </c:pt>
                <c:pt idx="747">
                  <c:v>30.2761651863085</c:v>
                </c:pt>
                <c:pt idx="748">
                  <c:v>30.276361274894199</c:v>
                </c:pt>
                <c:pt idx="749">
                  <c:v>30.277335816790199</c:v>
                </c:pt>
                <c:pt idx="750">
                  <c:v>30.2796107157547</c:v>
                </c:pt>
                <c:pt idx="751">
                  <c:v>30.280792981333999</c:v>
                </c:pt>
                <c:pt idx="752">
                  <c:v>30.282104979994202</c:v>
                </c:pt>
                <c:pt idx="753">
                  <c:v>30.2824809805443</c:v>
                </c:pt>
                <c:pt idx="754">
                  <c:v>30.2843823960836</c:v>
                </c:pt>
                <c:pt idx="755">
                  <c:v>30.2845540420468</c:v>
                </c:pt>
                <c:pt idx="756">
                  <c:v>30.284619843750502</c:v>
                </c:pt>
                <c:pt idx="757">
                  <c:v>30.2857797087165</c:v>
                </c:pt>
                <c:pt idx="758">
                  <c:v>30.286610141470899</c:v>
                </c:pt>
                <c:pt idx="759">
                  <c:v>30.286808774180901</c:v>
                </c:pt>
                <c:pt idx="760">
                  <c:v>30.287234449280799</c:v>
                </c:pt>
                <c:pt idx="761">
                  <c:v>30.288978021542899</c:v>
                </c:pt>
                <c:pt idx="762">
                  <c:v>30.289932638931099</c:v>
                </c:pt>
                <c:pt idx="763">
                  <c:v>30.291593706059398</c:v>
                </c:pt>
                <c:pt idx="764">
                  <c:v>30.293945745424999</c:v>
                </c:pt>
                <c:pt idx="765">
                  <c:v>30.2951121749085</c:v>
                </c:pt>
                <c:pt idx="766">
                  <c:v>30.295485162541599</c:v>
                </c:pt>
                <c:pt idx="767">
                  <c:v>30.296190026852301</c:v>
                </c:pt>
                <c:pt idx="768">
                  <c:v>30.2963524847756</c:v>
                </c:pt>
                <c:pt idx="769">
                  <c:v>30.296402313126801</c:v>
                </c:pt>
                <c:pt idx="770">
                  <c:v>30.2968661359597</c:v>
                </c:pt>
                <c:pt idx="771">
                  <c:v>30.297789315076901</c:v>
                </c:pt>
                <c:pt idx="772">
                  <c:v>30.299409954102401</c:v>
                </c:pt>
                <c:pt idx="773">
                  <c:v>30.299451136140402</c:v>
                </c:pt>
                <c:pt idx="774">
                  <c:v>30.300209654917801</c:v>
                </c:pt>
                <c:pt idx="775">
                  <c:v>30.300640976038501</c:v>
                </c:pt>
                <c:pt idx="776">
                  <c:v>30.3010296993642</c:v>
                </c:pt>
                <c:pt idx="777">
                  <c:v>30.301831423881001</c:v>
                </c:pt>
                <c:pt idx="778">
                  <c:v>30.302389260788701</c:v>
                </c:pt>
                <c:pt idx="779">
                  <c:v>30.302768849238699</c:v>
                </c:pt>
                <c:pt idx="780">
                  <c:v>30.302915887787599</c:v>
                </c:pt>
                <c:pt idx="781">
                  <c:v>30.304018960846399</c:v>
                </c:pt>
                <c:pt idx="782">
                  <c:v>30.3051975815982</c:v>
                </c:pt>
                <c:pt idx="783">
                  <c:v>30.305268162350998</c:v>
                </c:pt>
                <c:pt idx="784">
                  <c:v>30.305707133643899</c:v>
                </c:pt>
                <c:pt idx="785">
                  <c:v>30.306107441099201</c:v>
                </c:pt>
                <c:pt idx="786">
                  <c:v>30.3061338277322</c:v>
                </c:pt>
                <c:pt idx="787">
                  <c:v>30.306499378091502</c:v>
                </c:pt>
                <c:pt idx="788">
                  <c:v>30.307015616357901</c:v>
                </c:pt>
                <c:pt idx="789">
                  <c:v>30.307292448745802</c:v>
                </c:pt>
                <c:pt idx="790">
                  <c:v>30.308056029633399</c:v>
                </c:pt>
                <c:pt idx="791">
                  <c:v>30.308796333541601</c:v>
                </c:pt>
                <c:pt idx="792">
                  <c:v>30.308834009769999</c:v>
                </c:pt>
                <c:pt idx="793">
                  <c:v>30.309975723196398</c:v>
                </c:pt>
                <c:pt idx="794">
                  <c:v>30.3103070674068</c:v>
                </c:pt>
                <c:pt idx="795">
                  <c:v>30.310492427896602</c:v>
                </c:pt>
                <c:pt idx="796">
                  <c:v>30.310826831386802</c:v>
                </c:pt>
                <c:pt idx="797">
                  <c:v>30.311426082497999</c:v>
                </c:pt>
                <c:pt idx="798">
                  <c:v>30.311775575152001</c:v>
                </c:pt>
                <c:pt idx="799">
                  <c:v>30.312397096300501</c:v>
                </c:pt>
                <c:pt idx="800">
                  <c:v>30.312491185999299</c:v>
                </c:pt>
                <c:pt idx="801">
                  <c:v>30.313226116395999</c:v>
                </c:pt>
                <c:pt idx="802">
                  <c:v>30.313446647703898</c:v>
                </c:pt>
                <c:pt idx="803">
                  <c:v>30.313502801752701</c:v>
                </c:pt>
                <c:pt idx="804">
                  <c:v>30.314047839844498</c:v>
                </c:pt>
                <c:pt idx="805">
                  <c:v>30.317154888715802</c:v>
                </c:pt>
                <c:pt idx="806">
                  <c:v>30.317767696524498</c:v>
                </c:pt>
                <c:pt idx="807">
                  <c:v>30.3180899715808</c:v>
                </c:pt>
                <c:pt idx="808">
                  <c:v>30.318374763307599</c:v>
                </c:pt>
                <c:pt idx="809">
                  <c:v>30.318647660613198</c:v>
                </c:pt>
                <c:pt idx="810">
                  <c:v>30.318698854322299</c:v>
                </c:pt>
                <c:pt idx="811">
                  <c:v>30.3189145116615</c:v>
                </c:pt>
                <c:pt idx="812">
                  <c:v>30.319029294834301</c:v>
                </c:pt>
                <c:pt idx="813">
                  <c:v>30.3196971016358</c:v>
                </c:pt>
                <c:pt idx="814">
                  <c:v>30.320236741151501</c:v>
                </c:pt>
                <c:pt idx="815">
                  <c:v>30.320879329794099</c:v>
                </c:pt>
                <c:pt idx="816">
                  <c:v>30.3209506112653</c:v>
                </c:pt>
                <c:pt idx="817">
                  <c:v>30.3210829107053</c:v>
                </c:pt>
                <c:pt idx="818">
                  <c:v>30.321249253123099</c:v>
                </c:pt>
                <c:pt idx="819">
                  <c:v>30.321320591721701</c:v>
                </c:pt>
                <c:pt idx="820">
                  <c:v>30.321387674346798</c:v>
                </c:pt>
                <c:pt idx="821">
                  <c:v>30.321487455677602</c:v>
                </c:pt>
                <c:pt idx="822">
                  <c:v>30.3215341436598</c:v>
                </c:pt>
                <c:pt idx="823">
                  <c:v>30.321718563313301</c:v>
                </c:pt>
                <c:pt idx="824">
                  <c:v>30.3218450026197</c:v>
                </c:pt>
                <c:pt idx="825">
                  <c:v>30.321913938177602</c:v>
                </c:pt>
                <c:pt idx="826">
                  <c:v>30.3226307780285</c:v>
                </c:pt>
                <c:pt idx="827">
                  <c:v>30.322997958107202</c:v>
                </c:pt>
                <c:pt idx="828">
                  <c:v>30.3234873805735</c:v>
                </c:pt>
                <c:pt idx="829">
                  <c:v>30.324219526058901</c:v>
                </c:pt>
                <c:pt idx="830">
                  <c:v>30.324658072950001</c:v>
                </c:pt>
                <c:pt idx="831">
                  <c:v>30.325313185496199</c:v>
                </c:pt>
                <c:pt idx="832">
                  <c:v>30.326100672348598</c:v>
                </c:pt>
                <c:pt idx="833">
                  <c:v>30.3266097460921</c:v>
                </c:pt>
                <c:pt idx="834">
                  <c:v>30.327276309188999</c:v>
                </c:pt>
                <c:pt idx="835">
                  <c:v>30.327451933307898</c:v>
                </c:pt>
                <c:pt idx="836">
                  <c:v>30.327684282112202</c:v>
                </c:pt>
                <c:pt idx="837">
                  <c:v>30.3279194658496</c:v>
                </c:pt>
                <c:pt idx="838">
                  <c:v>30.3282327784442</c:v>
                </c:pt>
                <c:pt idx="839">
                  <c:v>30.328570210249499</c:v>
                </c:pt>
                <c:pt idx="840">
                  <c:v>30.3288283132995</c:v>
                </c:pt>
                <c:pt idx="841">
                  <c:v>30.329328600991001</c:v>
                </c:pt>
                <c:pt idx="842">
                  <c:v>30.3294352492141</c:v>
                </c:pt>
                <c:pt idx="843">
                  <c:v>30.330674120832299</c:v>
                </c:pt>
                <c:pt idx="844">
                  <c:v>30.3313899551543</c:v>
                </c:pt>
                <c:pt idx="845">
                  <c:v>30.332144085447201</c:v>
                </c:pt>
                <c:pt idx="846">
                  <c:v>30.3333393442202</c:v>
                </c:pt>
                <c:pt idx="847">
                  <c:v>30.334784648166899</c:v>
                </c:pt>
                <c:pt idx="848">
                  <c:v>30.335286931403999</c:v>
                </c:pt>
                <c:pt idx="849">
                  <c:v>30.335512870850899</c:v>
                </c:pt>
                <c:pt idx="850">
                  <c:v>30.3359757363733</c:v>
                </c:pt>
                <c:pt idx="851">
                  <c:v>30.3365648179199</c:v>
                </c:pt>
                <c:pt idx="852">
                  <c:v>30.337383390825099</c:v>
                </c:pt>
                <c:pt idx="853">
                  <c:v>30.3382316523718</c:v>
                </c:pt>
                <c:pt idx="854">
                  <c:v>30.3417395759285</c:v>
                </c:pt>
                <c:pt idx="855">
                  <c:v>30.341878308271699</c:v>
                </c:pt>
                <c:pt idx="856">
                  <c:v>30.342459303366201</c:v>
                </c:pt>
                <c:pt idx="857">
                  <c:v>30.344337461876702</c:v>
                </c:pt>
                <c:pt idx="858">
                  <c:v>30.344541786238398</c:v>
                </c:pt>
                <c:pt idx="859">
                  <c:v>30.3446729325318</c:v>
                </c:pt>
                <c:pt idx="860">
                  <c:v>30.3448090037739</c:v>
                </c:pt>
                <c:pt idx="861">
                  <c:v>30.344871760209799</c:v>
                </c:pt>
                <c:pt idx="862">
                  <c:v>30.3454291722833</c:v>
                </c:pt>
                <c:pt idx="863">
                  <c:v>30.345858722279999</c:v>
                </c:pt>
                <c:pt idx="864">
                  <c:v>30.3459415786119</c:v>
                </c:pt>
                <c:pt idx="865">
                  <c:v>30.346251693419202</c:v>
                </c:pt>
                <c:pt idx="866">
                  <c:v>30.348155906109302</c:v>
                </c:pt>
                <c:pt idx="867">
                  <c:v>30.3498690747038</c:v>
                </c:pt>
                <c:pt idx="868">
                  <c:v>30.350408656272201</c:v>
                </c:pt>
                <c:pt idx="869">
                  <c:v>30.350657706051699</c:v>
                </c:pt>
                <c:pt idx="870">
                  <c:v>30.3508375403607</c:v>
                </c:pt>
                <c:pt idx="871">
                  <c:v>30.351246451562599</c:v>
                </c:pt>
                <c:pt idx="872">
                  <c:v>30.351657468941099</c:v>
                </c:pt>
                <c:pt idx="873">
                  <c:v>30.352053532520699</c:v>
                </c:pt>
                <c:pt idx="874">
                  <c:v>30.352673083747099</c:v>
                </c:pt>
                <c:pt idx="875">
                  <c:v>30.353160946470201</c:v>
                </c:pt>
                <c:pt idx="876">
                  <c:v>30.355759915969902</c:v>
                </c:pt>
                <c:pt idx="877">
                  <c:v>30.355857458054601</c:v>
                </c:pt>
                <c:pt idx="878">
                  <c:v>30.356355075228201</c:v>
                </c:pt>
                <c:pt idx="879">
                  <c:v>30.357012398973801</c:v>
                </c:pt>
                <c:pt idx="880">
                  <c:v>30.358076136905002</c:v>
                </c:pt>
                <c:pt idx="881">
                  <c:v>30.359441927378601</c:v>
                </c:pt>
                <c:pt idx="882">
                  <c:v>30.359521252244701</c:v>
                </c:pt>
                <c:pt idx="883">
                  <c:v>30.359606714466299</c:v>
                </c:pt>
                <c:pt idx="884">
                  <c:v>30.361183065025401</c:v>
                </c:pt>
                <c:pt idx="885">
                  <c:v>30.361247796158999</c:v>
                </c:pt>
                <c:pt idx="886">
                  <c:v>30.361360728032501</c:v>
                </c:pt>
                <c:pt idx="887">
                  <c:v>30.362148384909698</c:v>
                </c:pt>
                <c:pt idx="888">
                  <c:v>30.363400966424301</c:v>
                </c:pt>
                <c:pt idx="889">
                  <c:v>30.364077716662798</c:v>
                </c:pt>
                <c:pt idx="890">
                  <c:v>30.3641237926347</c:v>
                </c:pt>
                <c:pt idx="891">
                  <c:v>30.365307736093499</c:v>
                </c:pt>
                <c:pt idx="892">
                  <c:v>30.3654893948456</c:v>
                </c:pt>
                <c:pt idx="893">
                  <c:v>30.365552603216798</c:v>
                </c:pt>
                <c:pt idx="894">
                  <c:v>30.3658919780007</c:v>
                </c:pt>
                <c:pt idx="895">
                  <c:v>30.366492991615399</c:v>
                </c:pt>
                <c:pt idx="896">
                  <c:v>30.368058272656398</c:v>
                </c:pt>
                <c:pt idx="897">
                  <c:v>30.3682359567044</c:v>
                </c:pt>
                <c:pt idx="898">
                  <c:v>30.369420155128001</c:v>
                </c:pt>
                <c:pt idx="899">
                  <c:v>30.369529134947101</c:v>
                </c:pt>
                <c:pt idx="900">
                  <c:v>30.371945261147999</c:v>
                </c:pt>
                <c:pt idx="901">
                  <c:v>30.372032253311801</c:v>
                </c:pt>
                <c:pt idx="902">
                  <c:v>30.373138696277799</c:v>
                </c:pt>
                <c:pt idx="903">
                  <c:v>30.3733868248957</c:v>
                </c:pt>
                <c:pt idx="904">
                  <c:v>30.373936810693301</c:v>
                </c:pt>
                <c:pt idx="905">
                  <c:v>30.374422158370699</c:v>
                </c:pt>
                <c:pt idx="906">
                  <c:v>30.3746949832796</c:v>
                </c:pt>
                <c:pt idx="907">
                  <c:v>30.376520417113799</c:v>
                </c:pt>
                <c:pt idx="908">
                  <c:v>30.3771288139584</c:v>
                </c:pt>
                <c:pt idx="909">
                  <c:v>30.3774446533453</c:v>
                </c:pt>
                <c:pt idx="910">
                  <c:v>30.377601060783999</c:v>
                </c:pt>
                <c:pt idx="911">
                  <c:v>30.378164518010902</c:v>
                </c:pt>
                <c:pt idx="912">
                  <c:v>30.3790771151134</c:v>
                </c:pt>
                <c:pt idx="913">
                  <c:v>30.379084325401902</c:v>
                </c:pt>
                <c:pt idx="914">
                  <c:v>30.3802782902007</c:v>
                </c:pt>
                <c:pt idx="915">
                  <c:v>30.3809064304786</c:v>
                </c:pt>
                <c:pt idx="916">
                  <c:v>30.381569243320399</c:v>
                </c:pt>
                <c:pt idx="917">
                  <c:v>30.3830574874234</c:v>
                </c:pt>
                <c:pt idx="918">
                  <c:v>30.383154055624399</c:v>
                </c:pt>
                <c:pt idx="919">
                  <c:v>30.383543418872499</c:v>
                </c:pt>
                <c:pt idx="920">
                  <c:v>30.383756596820799</c:v>
                </c:pt>
                <c:pt idx="921">
                  <c:v>30.383833895207299</c:v>
                </c:pt>
                <c:pt idx="922">
                  <c:v>30.384245775851198</c:v>
                </c:pt>
                <c:pt idx="923">
                  <c:v>30.3852344751411</c:v>
                </c:pt>
                <c:pt idx="924">
                  <c:v>30.385671618023299</c:v>
                </c:pt>
                <c:pt idx="925">
                  <c:v>30.385848681296601</c:v>
                </c:pt>
                <c:pt idx="926">
                  <c:v>30.386117157784302</c:v>
                </c:pt>
                <c:pt idx="927">
                  <c:v>30.387304630244099</c:v>
                </c:pt>
                <c:pt idx="928">
                  <c:v>30.387474695083199</c:v>
                </c:pt>
                <c:pt idx="929">
                  <c:v>30.387749394680501</c:v>
                </c:pt>
                <c:pt idx="930">
                  <c:v>30.387868586468201</c:v>
                </c:pt>
                <c:pt idx="931">
                  <c:v>30.387924017797001</c:v>
                </c:pt>
                <c:pt idx="932">
                  <c:v>30.388373710425199</c:v>
                </c:pt>
                <c:pt idx="933">
                  <c:v>30.389025216456201</c:v>
                </c:pt>
                <c:pt idx="934">
                  <c:v>30.389754692349602</c:v>
                </c:pt>
                <c:pt idx="935">
                  <c:v>30.390680241832701</c:v>
                </c:pt>
                <c:pt idx="936">
                  <c:v>30.390896387297701</c:v>
                </c:pt>
                <c:pt idx="937">
                  <c:v>30.391931706007998</c:v>
                </c:pt>
                <c:pt idx="938">
                  <c:v>30.3924199889051</c:v>
                </c:pt>
                <c:pt idx="939">
                  <c:v>30.392434827384399</c:v>
                </c:pt>
                <c:pt idx="940">
                  <c:v>30.392978756923</c:v>
                </c:pt>
                <c:pt idx="941">
                  <c:v>30.3943197633624</c:v>
                </c:pt>
                <c:pt idx="942">
                  <c:v>30.3953656959218</c:v>
                </c:pt>
                <c:pt idx="943">
                  <c:v>30.3960247290015</c:v>
                </c:pt>
                <c:pt idx="944">
                  <c:v>30.396403256029298</c:v>
                </c:pt>
                <c:pt idx="945">
                  <c:v>30.397477631655999</c:v>
                </c:pt>
                <c:pt idx="946">
                  <c:v>30.3981345191945</c:v>
                </c:pt>
                <c:pt idx="947">
                  <c:v>30.398422691924502</c:v>
                </c:pt>
                <c:pt idx="948">
                  <c:v>30.400176741626101</c:v>
                </c:pt>
                <c:pt idx="949">
                  <c:v>30.401020032872299</c:v>
                </c:pt>
                <c:pt idx="950">
                  <c:v>30.401184840872599</c:v>
                </c:pt>
                <c:pt idx="951">
                  <c:v>30.401790757777199</c:v>
                </c:pt>
                <c:pt idx="952">
                  <c:v>30.4019975347762</c:v>
                </c:pt>
                <c:pt idx="953">
                  <c:v>30.402421258148799</c:v>
                </c:pt>
                <c:pt idx="954">
                  <c:v>30.403504832428801</c:v>
                </c:pt>
                <c:pt idx="955">
                  <c:v>30.403676932192599</c:v>
                </c:pt>
                <c:pt idx="956">
                  <c:v>30.404069090032198</c:v>
                </c:pt>
                <c:pt idx="957">
                  <c:v>30.404419755682</c:v>
                </c:pt>
                <c:pt idx="958">
                  <c:v>30.404562297359899</c:v>
                </c:pt>
                <c:pt idx="959">
                  <c:v>30.405032825232698</c:v>
                </c:pt>
                <c:pt idx="960">
                  <c:v>30.406386380547701</c:v>
                </c:pt>
                <c:pt idx="961">
                  <c:v>30.408874709549401</c:v>
                </c:pt>
                <c:pt idx="962">
                  <c:v>30.4092964376472</c:v>
                </c:pt>
                <c:pt idx="963">
                  <c:v>30.409471076077399</c:v>
                </c:pt>
                <c:pt idx="964">
                  <c:v>30.410086430641201</c:v>
                </c:pt>
                <c:pt idx="965">
                  <c:v>30.410296085401601</c:v>
                </c:pt>
                <c:pt idx="966">
                  <c:v>30.411014529625302</c:v>
                </c:pt>
                <c:pt idx="967">
                  <c:v>30.4111185781986</c:v>
                </c:pt>
                <c:pt idx="968">
                  <c:v>30.411393339289301</c:v>
                </c:pt>
                <c:pt idx="969">
                  <c:v>30.411442534156102</c:v>
                </c:pt>
                <c:pt idx="970">
                  <c:v>30.411809970392898</c:v>
                </c:pt>
                <c:pt idx="971">
                  <c:v>30.4118924551411</c:v>
                </c:pt>
                <c:pt idx="972">
                  <c:v>30.4121628214445</c:v>
                </c:pt>
                <c:pt idx="973">
                  <c:v>30.412558402794598</c:v>
                </c:pt>
                <c:pt idx="974">
                  <c:v>30.412661668505699</c:v>
                </c:pt>
                <c:pt idx="975">
                  <c:v>30.413387766008199</c:v>
                </c:pt>
                <c:pt idx="976">
                  <c:v>30.414017696761</c:v>
                </c:pt>
                <c:pt idx="977">
                  <c:v>30.414406043798401</c:v>
                </c:pt>
                <c:pt idx="978">
                  <c:v>30.4166563658714</c:v>
                </c:pt>
                <c:pt idx="979">
                  <c:v>30.417158884289901</c:v>
                </c:pt>
                <c:pt idx="980">
                  <c:v>30.417161720440301</c:v>
                </c:pt>
                <c:pt idx="981">
                  <c:v>30.418471134835599</c:v>
                </c:pt>
                <c:pt idx="982">
                  <c:v>30.418503592737899</c:v>
                </c:pt>
                <c:pt idx="983">
                  <c:v>30.4189977903829</c:v>
                </c:pt>
                <c:pt idx="984">
                  <c:v>30.419452334989199</c:v>
                </c:pt>
                <c:pt idx="985">
                  <c:v>30.4198924827332</c:v>
                </c:pt>
                <c:pt idx="986">
                  <c:v>30.420007820436499</c:v>
                </c:pt>
                <c:pt idx="987">
                  <c:v>30.420120781789201</c:v>
                </c:pt>
                <c:pt idx="988">
                  <c:v>30.420955580974201</c:v>
                </c:pt>
                <c:pt idx="989">
                  <c:v>30.421073616626501</c:v>
                </c:pt>
                <c:pt idx="990">
                  <c:v>30.423553116780202</c:v>
                </c:pt>
                <c:pt idx="991">
                  <c:v>30.423821314464501</c:v>
                </c:pt>
                <c:pt idx="992">
                  <c:v>30.424339663816099</c:v>
                </c:pt>
                <c:pt idx="993">
                  <c:v>30.425517913768001</c:v>
                </c:pt>
                <c:pt idx="994">
                  <c:v>30.425523869688199</c:v>
                </c:pt>
                <c:pt idx="995">
                  <c:v>30.426330242464999</c:v>
                </c:pt>
                <c:pt idx="996">
                  <c:v>30.428024201761701</c:v>
                </c:pt>
                <c:pt idx="997">
                  <c:v>30.428278835724601</c:v>
                </c:pt>
                <c:pt idx="998">
                  <c:v>30.430535354367201</c:v>
                </c:pt>
                <c:pt idx="999">
                  <c:v>30.430577110673099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96-0B47-8B90-6906898BB0BF}"/>
            </c:ext>
          </c:extLst>
        </c:ser>
        <c:ser>
          <c:idx val="6"/>
          <c:order val="6"/>
          <c:tx>
            <c:strRef>
              <c:f>genetic!$S$1</c:f>
              <c:strCache>
                <c:ptCount val="1"/>
                <c:pt idx="0">
                  <c:v>genetic_4g_2ss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genetic!$S$2:$S$1001</c:f>
              <c:numCache>
                <c:formatCode>0.00</c:formatCode>
                <c:ptCount val="1000"/>
                <c:pt idx="0">
                  <c:v>29.3599421326807</c:v>
                </c:pt>
                <c:pt idx="1">
                  <c:v>29.362787295293401</c:v>
                </c:pt>
                <c:pt idx="2">
                  <c:v>29.371446874618599</c:v>
                </c:pt>
                <c:pt idx="3">
                  <c:v>29.372424829482298</c:v>
                </c:pt>
                <c:pt idx="4">
                  <c:v>29.372579285024202</c:v>
                </c:pt>
                <c:pt idx="5">
                  <c:v>29.3744430239941</c:v>
                </c:pt>
                <c:pt idx="6">
                  <c:v>29.374983754440901</c:v>
                </c:pt>
                <c:pt idx="7">
                  <c:v>29.3764741658118</c:v>
                </c:pt>
                <c:pt idx="8">
                  <c:v>29.377311412876001</c:v>
                </c:pt>
                <c:pt idx="9">
                  <c:v>29.380156575488598</c:v>
                </c:pt>
                <c:pt idx="10">
                  <c:v>29.380480972092901</c:v>
                </c:pt>
                <c:pt idx="11">
                  <c:v>29.382529982460099</c:v>
                </c:pt>
                <c:pt idx="12">
                  <c:v>29.3828854415096</c:v>
                </c:pt>
                <c:pt idx="13">
                  <c:v>29.383266287226501</c:v>
                </c:pt>
                <c:pt idx="14">
                  <c:v>29.383338164989802</c:v>
                </c:pt>
                <c:pt idx="15">
                  <c:v>29.384022280436199</c:v>
                </c:pt>
                <c:pt idx="16">
                  <c:v>29.384764679542702</c:v>
                </c:pt>
                <c:pt idx="17">
                  <c:v>29.385670756643201</c:v>
                </c:pt>
                <c:pt idx="18">
                  <c:v>29.3858252121851</c:v>
                </c:pt>
                <c:pt idx="19">
                  <c:v>29.3863195662402</c:v>
                </c:pt>
                <c:pt idx="20">
                  <c:v>29.386641334669399</c:v>
                </c:pt>
                <c:pt idx="21">
                  <c:v>29.3873896402608</c:v>
                </c:pt>
                <c:pt idx="22">
                  <c:v>29.387809577718301</c:v>
                </c:pt>
                <c:pt idx="23">
                  <c:v>29.3885110568839</c:v>
                </c:pt>
                <c:pt idx="24">
                  <c:v>29.388816154813799</c:v>
                </c:pt>
                <c:pt idx="25">
                  <c:v>29.389788727628599</c:v>
                </c:pt>
                <c:pt idx="26">
                  <c:v>29.391375079772398</c:v>
                </c:pt>
                <c:pt idx="27">
                  <c:v>29.392353034636098</c:v>
                </c:pt>
                <c:pt idx="28">
                  <c:v>29.3926540301246</c:v>
                </c:pt>
                <c:pt idx="29">
                  <c:v>29.393402502649501</c:v>
                </c:pt>
                <c:pt idx="30">
                  <c:v>29.393726899253799</c:v>
                </c:pt>
                <c:pt idx="31">
                  <c:v>29.393866965876501</c:v>
                </c:pt>
                <c:pt idx="32">
                  <c:v>29.394606149810599</c:v>
                </c:pt>
                <c:pt idx="33">
                  <c:v>29.395459757493398</c:v>
                </c:pt>
                <c:pt idx="34">
                  <c:v>29.396131368670499</c:v>
                </c:pt>
                <c:pt idx="35">
                  <c:v>29.396234209667298</c:v>
                </c:pt>
                <c:pt idx="36">
                  <c:v>29.397268207597101</c:v>
                </c:pt>
                <c:pt idx="37">
                  <c:v>29.397438483711301</c:v>
                </c:pt>
                <c:pt idx="38">
                  <c:v>29.397454014591801</c:v>
                </c:pt>
                <c:pt idx="39">
                  <c:v>29.398008468913801</c:v>
                </c:pt>
                <c:pt idx="40">
                  <c:v>29.399866955013401</c:v>
                </c:pt>
                <c:pt idx="41">
                  <c:v>29.400707445184999</c:v>
                </c:pt>
                <c:pt idx="42">
                  <c:v>29.400857773027798</c:v>
                </c:pt>
                <c:pt idx="43">
                  <c:v>29.401293469566401</c:v>
                </c:pt>
                <c:pt idx="44">
                  <c:v>29.401310179657798</c:v>
                </c:pt>
                <c:pt idx="45">
                  <c:v>29.401313609449801</c:v>
                </c:pt>
                <c:pt idx="46">
                  <c:v>29.402133959737998</c:v>
                </c:pt>
                <c:pt idx="47">
                  <c:v>29.403054794672801</c:v>
                </c:pt>
                <c:pt idx="48">
                  <c:v>29.403111914601698</c:v>
                </c:pt>
                <c:pt idx="49">
                  <c:v>29.403540200349699</c:v>
                </c:pt>
                <c:pt idx="50">
                  <c:v>29.404568373524601</c:v>
                </c:pt>
                <c:pt idx="51">
                  <c:v>29.404928354108598</c:v>
                </c:pt>
                <c:pt idx="52">
                  <c:v>29.405113045003699</c:v>
                </c:pt>
                <c:pt idx="53">
                  <c:v>29.406317720308898</c:v>
                </c:pt>
                <c:pt idx="54">
                  <c:v>29.407283169151601</c:v>
                </c:pt>
                <c:pt idx="55">
                  <c:v>29.407569621573799</c:v>
                </c:pt>
                <c:pt idx="56">
                  <c:v>29.407691954060301</c:v>
                </c:pt>
                <c:pt idx="57">
                  <c:v>29.407848534745501</c:v>
                </c:pt>
                <c:pt idx="58">
                  <c:v>29.4086206640109</c:v>
                </c:pt>
                <c:pt idx="59">
                  <c:v>29.4091338591981</c:v>
                </c:pt>
                <c:pt idx="60">
                  <c:v>29.409170147881301</c:v>
                </c:pt>
                <c:pt idx="61">
                  <c:v>29.409255832281801</c:v>
                </c:pt>
                <c:pt idx="62">
                  <c:v>29.409952908560602</c:v>
                </c:pt>
                <c:pt idx="63">
                  <c:v>29.410493854273199</c:v>
                </c:pt>
                <c:pt idx="64">
                  <c:v>29.4105789082634</c:v>
                </c:pt>
                <c:pt idx="65">
                  <c:v>29.4114913207973</c:v>
                </c:pt>
                <c:pt idx="66">
                  <c:v>29.411975430005899</c:v>
                </c:pt>
                <c:pt idx="67">
                  <c:v>29.411986387682099</c:v>
                </c:pt>
                <c:pt idx="68">
                  <c:v>29.4125353872193</c:v>
                </c:pt>
                <c:pt idx="69">
                  <c:v>29.412949057936199</c:v>
                </c:pt>
                <c:pt idx="70">
                  <c:v>29.413086936118301</c:v>
                </c:pt>
                <c:pt idx="71">
                  <c:v>29.413871311816401</c:v>
                </c:pt>
                <c:pt idx="72">
                  <c:v>29.414536334594398</c:v>
                </c:pt>
                <c:pt idx="73">
                  <c:v>29.4145595366107</c:v>
                </c:pt>
                <c:pt idx="74">
                  <c:v>29.4147298127249</c:v>
                </c:pt>
                <c:pt idx="75">
                  <c:v>29.415537491474399</c:v>
                </c:pt>
                <c:pt idx="76">
                  <c:v>29.416668193225998</c:v>
                </c:pt>
                <c:pt idx="77">
                  <c:v>29.416770916055501</c:v>
                </c:pt>
                <c:pt idx="78">
                  <c:v>29.418722606849201</c:v>
                </c:pt>
                <c:pt idx="79">
                  <c:v>29.419675579421899</c:v>
                </c:pt>
                <c:pt idx="80">
                  <c:v>29.420660407426301</c:v>
                </c:pt>
                <c:pt idx="81">
                  <c:v>29.421665918318102</c:v>
                </c:pt>
                <c:pt idx="82">
                  <c:v>29.421713879870499</c:v>
                </c:pt>
                <c:pt idx="83">
                  <c:v>29.421791662708898</c:v>
                </c:pt>
                <c:pt idx="84">
                  <c:v>29.421867251960599</c:v>
                </c:pt>
                <c:pt idx="85">
                  <c:v>29.422036867286</c:v>
                </c:pt>
                <c:pt idx="86">
                  <c:v>29.422188302669699</c:v>
                </c:pt>
                <c:pt idx="87">
                  <c:v>29.422586351156401</c:v>
                </c:pt>
                <c:pt idx="88">
                  <c:v>29.4231988357215</c:v>
                </c:pt>
                <c:pt idx="89">
                  <c:v>29.423558160625898</c:v>
                </c:pt>
                <c:pt idx="90">
                  <c:v>29.424069788238999</c:v>
                </c:pt>
                <c:pt idx="91">
                  <c:v>29.4246381504264</c:v>
                </c:pt>
                <c:pt idx="92">
                  <c:v>29.425693512993099</c:v>
                </c:pt>
                <c:pt idx="93">
                  <c:v>29.427019031395901</c:v>
                </c:pt>
                <c:pt idx="94">
                  <c:v>29.427270088748301</c:v>
                </c:pt>
                <c:pt idx="95">
                  <c:v>29.4272780295241</c:v>
                </c:pt>
                <c:pt idx="96">
                  <c:v>29.4288377558841</c:v>
                </c:pt>
                <c:pt idx="97">
                  <c:v>29.4291501956296</c:v>
                </c:pt>
                <c:pt idx="98">
                  <c:v>29.429885154749901</c:v>
                </c:pt>
                <c:pt idx="99">
                  <c:v>29.4300168432164</c:v>
                </c:pt>
                <c:pt idx="100">
                  <c:v>29.430187119330601</c:v>
                </c:pt>
                <c:pt idx="101">
                  <c:v>29.430488213904798</c:v>
                </c:pt>
                <c:pt idx="102">
                  <c:v>29.431199921601799</c:v>
                </c:pt>
                <c:pt idx="103">
                  <c:v>29.431343320497401</c:v>
                </c:pt>
                <c:pt idx="104">
                  <c:v>29.431905614789599</c:v>
                </c:pt>
                <c:pt idx="105">
                  <c:v>29.4319288168059</c:v>
                </c:pt>
                <c:pt idx="106">
                  <c:v>29.431943092961902</c:v>
                </c:pt>
                <c:pt idx="107">
                  <c:v>29.4323400514801</c:v>
                </c:pt>
                <c:pt idx="108">
                  <c:v>29.432631818203799</c:v>
                </c:pt>
                <c:pt idx="109">
                  <c:v>29.432849824973999</c:v>
                </c:pt>
                <c:pt idx="110">
                  <c:v>29.432918608259499</c:v>
                </c:pt>
                <c:pt idx="111">
                  <c:v>29.432941118613101</c:v>
                </c:pt>
                <c:pt idx="112">
                  <c:v>29.433861517095099</c:v>
                </c:pt>
                <c:pt idx="113">
                  <c:v>29.434119835480502</c:v>
                </c:pt>
                <c:pt idx="114">
                  <c:v>29.435381936265699</c:v>
                </c:pt>
                <c:pt idx="115">
                  <c:v>29.437017598440502</c:v>
                </c:pt>
                <c:pt idx="116">
                  <c:v>29.437479643423199</c:v>
                </c:pt>
                <c:pt idx="117">
                  <c:v>29.4390589867456</c:v>
                </c:pt>
                <c:pt idx="118">
                  <c:v>29.439133681727501</c:v>
                </c:pt>
                <c:pt idx="119">
                  <c:v>29.439425877794001</c:v>
                </c:pt>
                <c:pt idx="120">
                  <c:v>29.440241129756298</c:v>
                </c:pt>
                <c:pt idx="121">
                  <c:v>29.440419414098699</c:v>
                </c:pt>
                <c:pt idx="122">
                  <c:v>29.440892400981099</c:v>
                </c:pt>
                <c:pt idx="123">
                  <c:v>29.4412355365831</c:v>
                </c:pt>
                <c:pt idx="124">
                  <c:v>29.4414259621736</c:v>
                </c:pt>
                <c:pt idx="125">
                  <c:v>29.4419869857972</c:v>
                </c:pt>
                <c:pt idx="126">
                  <c:v>29.442110810217802</c:v>
                </c:pt>
                <c:pt idx="127">
                  <c:v>29.442253959159199</c:v>
                </c:pt>
                <c:pt idx="128">
                  <c:v>29.442582583610701</c:v>
                </c:pt>
                <c:pt idx="129">
                  <c:v>29.4428136360489</c:v>
                </c:pt>
                <c:pt idx="130">
                  <c:v>29.4428480624352</c:v>
                </c:pt>
                <c:pt idx="131">
                  <c:v>29.442999698710299</c:v>
                </c:pt>
                <c:pt idx="132">
                  <c:v>29.443369734171299</c:v>
                </c:pt>
                <c:pt idx="133">
                  <c:v>29.443410356727401</c:v>
                </c:pt>
                <c:pt idx="134">
                  <c:v>29.443425503452598</c:v>
                </c:pt>
                <c:pt idx="135">
                  <c:v>29.443550416354899</c:v>
                </c:pt>
                <c:pt idx="136">
                  <c:v>29.443875662072401</c:v>
                </c:pt>
                <c:pt idx="137">
                  <c:v>29.443989996225199</c:v>
                </c:pt>
                <c:pt idx="138">
                  <c:v>29.4443225838952</c:v>
                </c:pt>
                <c:pt idx="139">
                  <c:v>29.445408034619899</c:v>
                </c:pt>
                <c:pt idx="140">
                  <c:v>29.445485817458302</c:v>
                </c:pt>
                <c:pt idx="141">
                  <c:v>29.445888269374102</c:v>
                </c:pt>
                <c:pt idx="142">
                  <c:v>29.446246288709499</c:v>
                </c:pt>
                <c:pt idx="143">
                  <c:v>29.446369462466699</c:v>
                </c:pt>
                <c:pt idx="144">
                  <c:v>29.446477588014101</c:v>
                </c:pt>
                <c:pt idx="145">
                  <c:v>29.446557331425101</c:v>
                </c:pt>
                <c:pt idx="146">
                  <c:v>29.446845298972502</c:v>
                </c:pt>
                <c:pt idx="147">
                  <c:v>29.4469472365498</c:v>
                </c:pt>
                <c:pt idx="148">
                  <c:v>29.447469106645201</c:v>
                </c:pt>
                <c:pt idx="149">
                  <c:v>29.447783677037702</c:v>
                </c:pt>
                <c:pt idx="150">
                  <c:v>29.448313305056399</c:v>
                </c:pt>
                <c:pt idx="151">
                  <c:v>29.448802304796899</c:v>
                </c:pt>
                <c:pt idx="152">
                  <c:v>29.448928649249002</c:v>
                </c:pt>
                <c:pt idx="153">
                  <c:v>29.4492632255151</c:v>
                </c:pt>
                <c:pt idx="154">
                  <c:v>29.4500010254465</c:v>
                </c:pt>
                <c:pt idx="155">
                  <c:v>29.450038355177799</c:v>
                </c:pt>
                <c:pt idx="156">
                  <c:v>29.450413836004099</c:v>
                </c:pt>
                <c:pt idx="157">
                  <c:v>29.450627256655299</c:v>
                </c:pt>
                <c:pt idx="158">
                  <c:v>29.450659394313</c:v>
                </c:pt>
                <c:pt idx="159">
                  <c:v>29.4506735781077</c:v>
                </c:pt>
                <c:pt idx="160">
                  <c:v>29.450725570584101</c:v>
                </c:pt>
                <c:pt idx="161">
                  <c:v>29.452156049542499</c:v>
                </c:pt>
                <c:pt idx="162">
                  <c:v>29.4523151178931</c:v>
                </c:pt>
                <c:pt idx="163">
                  <c:v>29.452452136452699</c:v>
                </c:pt>
                <c:pt idx="164">
                  <c:v>29.452496604234</c:v>
                </c:pt>
                <c:pt idx="165">
                  <c:v>29.452529919291099</c:v>
                </c:pt>
                <c:pt idx="166">
                  <c:v>29.4526414552193</c:v>
                </c:pt>
                <c:pt idx="167">
                  <c:v>29.452714755532199</c:v>
                </c:pt>
                <c:pt idx="168">
                  <c:v>29.452737479009102</c:v>
                </c:pt>
                <c:pt idx="169">
                  <c:v>29.453042578550701</c:v>
                </c:pt>
                <c:pt idx="170">
                  <c:v>29.4534711788679</c:v>
                </c:pt>
                <c:pt idx="171">
                  <c:v>29.4541030349816</c:v>
                </c:pt>
                <c:pt idx="172">
                  <c:v>29.454461156927099</c:v>
                </c:pt>
                <c:pt idx="173">
                  <c:v>29.455258016554499</c:v>
                </c:pt>
                <c:pt idx="174">
                  <c:v>29.455507486992499</c:v>
                </c:pt>
                <c:pt idx="175">
                  <c:v>29.455510543221902</c:v>
                </c:pt>
                <c:pt idx="176">
                  <c:v>29.4555286017683</c:v>
                </c:pt>
                <c:pt idx="177">
                  <c:v>29.455608336846598</c:v>
                </c:pt>
                <c:pt idx="178">
                  <c:v>29.455732954814401</c:v>
                </c:pt>
                <c:pt idx="179">
                  <c:v>29.456693647411601</c:v>
                </c:pt>
                <c:pt idx="180">
                  <c:v>29.4573529166491</c:v>
                </c:pt>
                <c:pt idx="181">
                  <c:v>29.4577387871703</c:v>
                </c:pt>
                <c:pt idx="182">
                  <c:v>29.458053652703899</c:v>
                </c:pt>
                <c:pt idx="183">
                  <c:v>29.458175457028599</c:v>
                </c:pt>
                <c:pt idx="184">
                  <c:v>29.458206183223002</c:v>
                </c:pt>
                <c:pt idx="185">
                  <c:v>29.458375200000599</c:v>
                </c:pt>
                <c:pt idx="186">
                  <c:v>29.458509499759799</c:v>
                </c:pt>
                <c:pt idx="187">
                  <c:v>29.4586241712537</c:v>
                </c:pt>
                <c:pt idx="188">
                  <c:v>29.459524836396099</c:v>
                </c:pt>
                <c:pt idx="189">
                  <c:v>29.459563146277802</c:v>
                </c:pt>
                <c:pt idx="190">
                  <c:v>29.459667403858099</c:v>
                </c:pt>
                <c:pt idx="191">
                  <c:v>29.4600677122761</c:v>
                </c:pt>
                <c:pt idx="192">
                  <c:v>29.460093132457299</c:v>
                </c:pt>
                <c:pt idx="193">
                  <c:v>29.460119564562401</c:v>
                </c:pt>
                <c:pt idx="194">
                  <c:v>29.460155533862601</c:v>
                </c:pt>
                <c:pt idx="195">
                  <c:v>29.460279299165201</c:v>
                </c:pt>
                <c:pt idx="196">
                  <c:v>29.460401789994801</c:v>
                </c:pt>
                <c:pt idx="197">
                  <c:v>29.460652909634199</c:v>
                </c:pt>
                <c:pt idx="198">
                  <c:v>29.461263696147199</c:v>
                </c:pt>
                <c:pt idx="199">
                  <c:v>29.461723861681701</c:v>
                </c:pt>
                <c:pt idx="200">
                  <c:v>29.462515669930401</c:v>
                </c:pt>
                <c:pt idx="201">
                  <c:v>29.462595566021101</c:v>
                </c:pt>
                <c:pt idx="202">
                  <c:v>29.462947307108699</c:v>
                </c:pt>
                <c:pt idx="203">
                  <c:v>29.463221491954599</c:v>
                </c:pt>
                <c:pt idx="204">
                  <c:v>29.463624465040699</c:v>
                </c:pt>
                <c:pt idx="205">
                  <c:v>29.463831067594501</c:v>
                </c:pt>
                <c:pt idx="206">
                  <c:v>29.464176765977999</c:v>
                </c:pt>
                <c:pt idx="207">
                  <c:v>29.464200974262301</c:v>
                </c:pt>
                <c:pt idx="208">
                  <c:v>29.464778092307601</c:v>
                </c:pt>
                <c:pt idx="209">
                  <c:v>29.4650880561869</c:v>
                </c:pt>
                <c:pt idx="210">
                  <c:v>29.465680522739799</c:v>
                </c:pt>
                <c:pt idx="211">
                  <c:v>29.466580589595701</c:v>
                </c:pt>
                <c:pt idx="212">
                  <c:v>29.466717106028799</c:v>
                </c:pt>
                <c:pt idx="213">
                  <c:v>29.466981509019799</c:v>
                </c:pt>
                <c:pt idx="214">
                  <c:v>29.468042858302901</c:v>
                </c:pt>
                <c:pt idx="215">
                  <c:v>29.4681818563203</c:v>
                </c:pt>
                <c:pt idx="216">
                  <c:v>29.4702735193545</c:v>
                </c:pt>
                <c:pt idx="217">
                  <c:v>29.4712623951397</c:v>
                </c:pt>
                <c:pt idx="218">
                  <c:v>29.471676248984</c:v>
                </c:pt>
                <c:pt idx="219">
                  <c:v>29.471974575449298</c:v>
                </c:pt>
                <c:pt idx="220">
                  <c:v>29.472499061414201</c:v>
                </c:pt>
                <c:pt idx="221">
                  <c:v>29.472884486796399</c:v>
                </c:pt>
                <c:pt idx="222">
                  <c:v>29.473304976129999</c:v>
                </c:pt>
                <c:pt idx="223">
                  <c:v>29.473356834708699</c:v>
                </c:pt>
                <c:pt idx="224">
                  <c:v>29.4740597977584</c:v>
                </c:pt>
                <c:pt idx="225">
                  <c:v>29.474623480447601</c:v>
                </c:pt>
                <c:pt idx="226">
                  <c:v>29.474828018400899</c:v>
                </c:pt>
                <c:pt idx="227">
                  <c:v>29.47535253114</c:v>
                </c:pt>
                <c:pt idx="228">
                  <c:v>29.475715227386001</c:v>
                </c:pt>
                <c:pt idx="229">
                  <c:v>29.4766965963899</c:v>
                </c:pt>
                <c:pt idx="230">
                  <c:v>29.476760223627501</c:v>
                </c:pt>
                <c:pt idx="231">
                  <c:v>29.476870392201601</c:v>
                </c:pt>
                <c:pt idx="232">
                  <c:v>29.4768974417476</c:v>
                </c:pt>
                <c:pt idx="233">
                  <c:v>29.4770082603136</c:v>
                </c:pt>
                <c:pt idx="234">
                  <c:v>29.4771389208335</c:v>
                </c:pt>
                <c:pt idx="235">
                  <c:v>29.477848347065301</c:v>
                </c:pt>
                <c:pt idx="236">
                  <c:v>29.478598147768501</c:v>
                </c:pt>
                <c:pt idx="237">
                  <c:v>29.47937224927</c:v>
                </c:pt>
                <c:pt idx="238">
                  <c:v>29.4794331056695</c:v>
                </c:pt>
                <c:pt idx="239">
                  <c:v>29.479463413684702</c:v>
                </c:pt>
                <c:pt idx="240">
                  <c:v>29.480420014875399</c:v>
                </c:pt>
                <c:pt idx="241">
                  <c:v>29.480669741318799</c:v>
                </c:pt>
                <c:pt idx="242">
                  <c:v>29.4806922402508</c:v>
                </c:pt>
                <c:pt idx="243">
                  <c:v>29.481872231437698</c:v>
                </c:pt>
                <c:pt idx="244">
                  <c:v>29.4826854531177</c:v>
                </c:pt>
                <c:pt idx="245">
                  <c:v>29.482724272684301</c:v>
                </c:pt>
                <c:pt idx="246">
                  <c:v>29.482933048366402</c:v>
                </c:pt>
                <c:pt idx="247">
                  <c:v>29.482958694861399</c:v>
                </c:pt>
                <c:pt idx="248">
                  <c:v>29.483195309409702</c:v>
                </c:pt>
                <c:pt idx="249">
                  <c:v>29.483379150593802</c:v>
                </c:pt>
                <c:pt idx="250">
                  <c:v>29.483382676142</c:v>
                </c:pt>
                <c:pt idx="251">
                  <c:v>29.483903862139599</c:v>
                </c:pt>
                <c:pt idx="252">
                  <c:v>29.484200999478599</c:v>
                </c:pt>
                <c:pt idx="253">
                  <c:v>29.484287223294299</c:v>
                </c:pt>
                <c:pt idx="254">
                  <c:v>29.484813349467402</c:v>
                </c:pt>
                <c:pt idx="255">
                  <c:v>29.484914769646899</c:v>
                </c:pt>
                <c:pt idx="256">
                  <c:v>29.485285188406301</c:v>
                </c:pt>
                <c:pt idx="257">
                  <c:v>29.485840399455402</c:v>
                </c:pt>
                <c:pt idx="258">
                  <c:v>29.487226020117401</c:v>
                </c:pt>
                <c:pt idx="259">
                  <c:v>29.487827718372198</c:v>
                </c:pt>
                <c:pt idx="260">
                  <c:v>29.488329017934198</c:v>
                </c:pt>
                <c:pt idx="261">
                  <c:v>29.488334346667902</c:v>
                </c:pt>
                <c:pt idx="262">
                  <c:v>29.4884965347267</c:v>
                </c:pt>
                <c:pt idx="263">
                  <c:v>29.4888832203326</c:v>
                </c:pt>
                <c:pt idx="264">
                  <c:v>29.490137167333501</c:v>
                </c:pt>
                <c:pt idx="265">
                  <c:v>29.490397958532</c:v>
                </c:pt>
                <c:pt idx="266">
                  <c:v>29.4904125936059</c:v>
                </c:pt>
                <c:pt idx="267">
                  <c:v>29.490454549607701</c:v>
                </c:pt>
                <c:pt idx="268">
                  <c:v>29.491006869227999</c:v>
                </c:pt>
                <c:pt idx="269">
                  <c:v>29.4919670193967</c:v>
                </c:pt>
                <c:pt idx="270">
                  <c:v>29.492759080079399</c:v>
                </c:pt>
                <c:pt idx="271">
                  <c:v>29.492976916941998</c:v>
                </c:pt>
                <c:pt idx="272">
                  <c:v>29.493184170605499</c:v>
                </c:pt>
                <c:pt idx="273">
                  <c:v>29.4933341098202</c:v>
                </c:pt>
                <c:pt idx="274">
                  <c:v>29.493697285408199</c:v>
                </c:pt>
                <c:pt idx="275">
                  <c:v>29.4940646018763</c:v>
                </c:pt>
                <c:pt idx="276">
                  <c:v>29.494161499111801</c:v>
                </c:pt>
                <c:pt idx="277">
                  <c:v>29.495015439504499</c:v>
                </c:pt>
                <c:pt idx="278">
                  <c:v>29.4954045344256</c:v>
                </c:pt>
                <c:pt idx="279">
                  <c:v>29.4960270292496</c:v>
                </c:pt>
                <c:pt idx="280">
                  <c:v>29.496347537214898</c:v>
                </c:pt>
                <c:pt idx="281">
                  <c:v>29.497260840122198</c:v>
                </c:pt>
                <c:pt idx="282">
                  <c:v>29.497351610047399</c:v>
                </c:pt>
                <c:pt idx="283">
                  <c:v>29.4977039186223</c:v>
                </c:pt>
                <c:pt idx="284">
                  <c:v>29.498029904118599</c:v>
                </c:pt>
                <c:pt idx="285">
                  <c:v>29.498978470452599</c:v>
                </c:pt>
                <c:pt idx="286">
                  <c:v>29.499078965090799</c:v>
                </c:pt>
                <c:pt idx="287">
                  <c:v>29.4992621311386</c:v>
                </c:pt>
                <c:pt idx="288">
                  <c:v>29.499336526344901</c:v>
                </c:pt>
                <c:pt idx="289">
                  <c:v>29.4998108703256</c:v>
                </c:pt>
                <c:pt idx="290">
                  <c:v>29.4998291690545</c:v>
                </c:pt>
                <c:pt idx="291">
                  <c:v>29.499997757249101</c:v>
                </c:pt>
                <c:pt idx="292">
                  <c:v>29.500068376422401</c:v>
                </c:pt>
                <c:pt idx="293">
                  <c:v>29.500650437921902</c:v>
                </c:pt>
                <c:pt idx="294">
                  <c:v>29.500840490623201</c:v>
                </c:pt>
                <c:pt idx="295">
                  <c:v>29.501114406200699</c:v>
                </c:pt>
                <c:pt idx="296">
                  <c:v>29.501195048377799</c:v>
                </c:pt>
                <c:pt idx="297">
                  <c:v>29.501284981741399</c:v>
                </c:pt>
                <c:pt idx="298">
                  <c:v>29.5015840777195</c:v>
                </c:pt>
                <c:pt idx="299">
                  <c:v>29.5022576966801</c:v>
                </c:pt>
                <c:pt idx="300">
                  <c:v>29.502375900497999</c:v>
                </c:pt>
                <c:pt idx="301">
                  <c:v>29.502532351549299</c:v>
                </c:pt>
                <c:pt idx="302">
                  <c:v>29.503797011171201</c:v>
                </c:pt>
                <c:pt idx="303">
                  <c:v>29.504318877663199</c:v>
                </c:pt>
                <c:pt idx="304">
                  <c:v>29.504361117829301</c:v>
                </c:pt>
                <c:pt idx="305">
                  <c:v>29.504585367450201</c:v>
                </c:pt>
                <c:pt idx="306">
                  <c:v>29.504632557091401</c:v>
                </c:pt>
                <c:pt idx="307">
                  <c:v>29.505281147358499</c:v>
                </c:pt>
                <c:pt idx="308">
                  <c:v>29.505576534026101</c:v>
                </c:pt>
                <c:pt idx="309">
                  <c:v>29.505613973733801</c:v>
                </c:pt>
                <c:pt idx="310">
                  <c:v>29.506098648615001</c:v>
                </c:pt>
                <c:pt idx="311">
                  <c:v>29.506227887544</c:v>
                </c:pt>
                <c:pt idx="312">
                  <c:v>29.507116478423399</c:v>
                </c:pt>
                <c:pt idx="313">
                  <c:v>29.5073089574459</c:v>
                </c:pt>
                <c:pt idx="314">
                  <c:v>29.5077448121007</c:v>
                </c:pt>
                <c:pt idx="315">
                  <c:v>29.508243908090499</c:v>
                </c:pt>
                <c:pt idx="316">
                  <c:v>29.509219527391799</c:v>
                </c:pt>
                <c:pt idx="317">
                  <c:v>29.5094828214303</c:v>
                </c:pt>
                <c:pt idx="318">
                  <c:v>29.510240408030299</c:v>
                </c:pt>
                <c:pt idx="319">
                  <c:v>29.510998216204602</c:v>
                </c:pt>
                <c:pt idx="320">
                  <c:v>29.511150562659701</c:v>
                </c:pt>
                <c:pt idx="321">
                  <c:v>29.511483385647999</c:v>
                </c:pt>
                <c:pt idx="322">
                  <c:v>29.5125620250605</c:v>
                </c:pt>
                <c:pt idx="323">
                  <c:v>29.512609933835499</c:v>
                </c:pt>
                <c:pt idx="324">
                  <c:v>29.5132190214768</c:v>
                </c:pt>
                <c:pt idx="325">
                  <c:v>29.514044949399999</c:v>
                </c:pt>
                <c:pt idx="326">
                  <c:v>29.514228973424299</c:v>
                </c:pt>
                <c:pt idx="327">
                  <c:v>29.514400195174002</c:v>
                </c:pt>
                <c:pt idx="328">
                  <c:v>29.514687334371001</c:v>
                </c:pt>
                <c:pt idx="329">
                  <c:v>29.515452254423199</c:v>
                </c:pt>
                <c:pt idx="330">
                  <c:v>29.515728343993501</c:v>
                </c:pt>
                <c:pt idx="331">
                  <c:v>29.517490548369899</c:v>
                </c:pt>
                <c:pt idx="332">
                  <c:v>29.517626294487201</c:v>
                </c:pt>
                <c:pt idx="333">
                  <c:v>29.517823334207701</c:v>
                </c:pt>
                <c:pt idx="334">
                  <c:v>29.518203105291999</c:v>
                </c:pt>
                <c:pt idx="335">
                  <c:v>29.5184823533938</c:v>
                </c:pt>
                <c:pt idx="336">
                  <c:v>29.519819672827701</c:v>
                </c:pt>
                <c:pt idx="337">
                  <c:v>29.520346773993001</c:v>
                </c:pt>
                <c:pt idx="338">
                  <c:v>29.520362405584301</c:v>
                </c:pt>
                <c:pt idx="339">
                  <c:v>29.520577423683601</c:v>
                </c:pt>
                <c:pt idx="340">
                  <c:v>29.520618155786199</c:v>
                </c:pt>
                <c:pt idx="341">
                  <c:v>29.5208831535172</c:v>
                </c:pt>
                <c:pt idx="342">
                  <c:v>29.520945486995998</c:v>
                </c:pt>
                <c:pt idx="343">
                  <c:v>29.521052588620002</c:v>
                </c:pt>
                <c:pt idx="344">
                  <c:v>29.521234110461901</c:v>
                </c:pt>
                <c:pt idx="345">
                  <c:v>29.521391930582599</c:v>
                </c:pt>
                <c:pt idx="346">
                  <c:v>29.521619330152902</c:v>
                </c:pt>
                <c:pt idx="347">
                  <c:v>29.521826501153001</c:v>
                </c:pt>
                <c:pt idx="348">
                  <c:v>29.522640507292699</c:v>
                </c:pt>
                <c:pt idx="349">
                  <c:v>29.522779691689799</c:v>
                </c:pt>
                <c:pt idx="350">
                  <c:v>29.522912852169899</c:v>
                </c:pt>
                <c:pt idx="351">
                  <c:v>29.522941183427299</c:v>
                </c:pt>
                <c:pt idx="352">
                  <c:v>29.5234598827303</c:v>
                </c:pt>
                <c:pt idx="353">
                  <c:v>29.523491254326199</c:v>
                </c:pt>
                <c:pt idx="354">
                  <c:v>29.5241046274692</c:v>
                </c:pt>
                <c:pt idx="355">
                  <c:v>29.5242016685159</c:v>
                </c:pt>
                <c:pt idx="356">
                  <c:v>29.5242209729089</c:v>
                </c:pt>
                <c:pt idx="357">
                  <c:v>29.524544664878199</c:v>
                </c:pt>
                <c:pt idx="358">
                  <c:v>29.524672882654698</c:v>
                </c:pt>
                <c:pt idx="359">
                  <c:v>29.524826525521298</c:v>
                </c:pt>
                <c:pt idx="360">
                  <c:v>29.525866708162098</c:v>
                </c:pt>
                <c:pt idx="361">
                  <c:v>29.526750639879701</c:v>
                </c:pt>
                <c:pt idx="362">
                  <c:v>29.5272201937108</c:v>
                </c:pt>
                <c:pt idx="363">
                  <c:v>29.527575043415599</c:v>
                </c:pt>
                <c:pt idx="364">
                  <c:v>29.527773954218102</c:v>
                </c:pt>
                <c:pt idx="365">
                  <c:v>29.5281393455627</c:v>
                </c:pt>
                <c:pt idx="366">
                  <c:v>29.529601463568198</c:v>
                </c:pt>
                <c:pt idx="367">
                  <c:v>29.5296046610422</c:v>
                </c:pt>
                <c:pt idx="368">
                  <c:v>29.5301515989477</c:v>
                </c:pt>
                <c:pt idx="369">
                  <c:v>29.531962037363801</c:v>
                </c:pt>
                <c:pt idx="370">
                  <c:v>29.532056334788901</c:v>
                </c:pt>
                <c:pt idx="371">
                  <c:v>29.532524415897999</c:v>
                </c:pt>
                <c:pt idx="372">
                  <c:v>29.533029108826899</c:v>
                </c:pt>
                <c:pt idx="373">
                  <c:v>29.533030077269</c:v>
                </c:pt>
                <c:pt idx="374">
                  <c:v>29.533184987042802</c:v>
                </c:pt>
                <c:pt idx="375">
                  <c:v>29.5339680737947</c:v>
                </c:pt>
                <c:pt idx="376">
                  <c:v>29.534562716346599</c:v>
                </c:pt>
                <c:pt idx="377">
                  <c:v>29.534640499184999</c:v>
                </c:pt>
                <c:pt idx="378">
                  <c:v>29.5351220579937</c:v>
                </c:pt>
                <c:pt idx="379">
                  <c:v>29.535185101364899</c:v>
                </c:pt>
                <c:pt idx="380">
                  <c:v>29.535195342387301</c:v>
                </c:pt>
                <c:pt idx="381">
                  <c:v>29.535263943232401</c:v>
                </c:pt>
                <c:pt idx="382">
                  <c:v>29.535737692586899</c:v>
                </c:pt>
                <c:pt idx="383">
                  <c:v>29.5362856241351</c:v>
                </c:pt>
                <c:pt idx="384">
                  <c:v>29.5364875205339</c:v>
                </c:pt>
                <c:pt idx="385">
                  <c:v>29.537226300325301</c:v>
                </c:pt>
                <c:pt idx="386">
                  <c:v>29.537552608876599</c:v>
                </c:pt>
                <c:pt idx="387">
                  <c:v>29.5375950268919</c:v>
                </c:pt>
                <c:pt idx="388">
                  <c:v>29.537667808536501</c:v>
                </c:pt>
                <c:pt idx="389">
                  <c:v>29.537758382321201</c:v>
                </c:pt>
                <c:pt idx="390">
                  <c:v>29.538039742784701</c:v>
                </c:pt>
                <c:pt idx="391">
                  <c:v>29.538254052362301</c:v>
                </c:pt>
                <c:pt idx="392">
                  <c:v>29.538307531258599</c:v>
                </c:pt>
                <c:pt idx="393">
                  <c:v>29.538825977515401</c:v>
                </c:pt>
                <c:pt idx="394">
                  <c:v>29.539657793994699</c:v>
                </c:pt>
                <c:pt idx="395">
                  <c:v>29.539775223865298</c:v>
                </c:pt>
                <c:pt idx="396">
                  <c:v>29.539908551550901</c:v>
                </c:pt>
                <c:pt idx="397">
                  <c:v>29.540792885163199</c:v>
                </c:pt>
                <c:pt idx="398">
                  <c:v>29.540988429338899</c:v>
                </c:pt>
                <c:pt idx="399">
                  <c:v>29.5421968697209</c:v>
                </c:pt>
                <c:pt idx="400">
                  <c:v>29.5426597286048</c:v>
                </c:pt>
                <c:pt idx="401">
                  <c:v>29.5433004920752</c:v>
                </c:pt>
                <c:pt idx="402">
                  <c:v>29.543430841817202</c:v>
                </c:pt>
                <c:pt idx="403">
                  <c:v>29.543883174031802</c:v>
                </c:pt>
                <c:pt idx="404">
                  <c:v>29.545009951818098</c:v>
                </c:pt>
                <c:pt idx="405">
                  <c:v>29.5463841607585</c:v>
                </c:pt>
                <c:pt idx="406">
                  <c:v>29.5467299391672</c:v>
                </c:pt>
                <c:pt idx="407">
                  <c:v>29.546860119416898</c:v>
                </c:pt>
                <c:pt idx="408">
                  <c:v>29.5468664158156</c:v>
                </c:pt>
                <c:pt idx="409">
                  <c:v>29.547019630509499</c:v>
                </c:pt>
                <c:pt idx="410">
                  <c:v>29.547304000337299</c:v>
                </c:pt>
                <c:pt idx="411">
                  <c:v>29.5475493335971</c:v>
                </c:pt>
                <c:pt idx="412">
                  <c:v>29.5477690704937</c:v>
                </c:pt>
                <c:pt idx="413">
                  <c:v>29.5481812283439</c:v>
                </c:pt>
                <c:pt idx="414">
                  <c:v>29.548724212772999</c:v>
                </c:pt>
                <c:pt idx="415">
                  <c:v>29.5487346736627</c:v>
                </c:pt>
                <c:pt idx="416">
                  <c:v>29.548788979128599</c:v>
                </c:pt>
                <c:pt idx="417">
                  <c:v>29.548986486968701</c:v>
                </c:pt>
                <c:pt idx="418">
                  <c:v>29.5490035444498</c:v>
                </c:pt>
                <c:pt idx="419">
                  <c:v>29.549172730006799</c:v>
                </c:pt>
                <c:pt idx="420">
                  <c:v>29.549656172024299</c:v>
                </c:pt>
                <c:pt idx="421">
                  <c:v>29.550121003836601</c:v>
                </c:pt>
                <c:pt idx="422">
                  <c:v>29.550374207746099</c:v>
                </c:pt>
                <c:pt idx="423">
                  <c:v>29.552050547721802</c:v>
                </c:pt>
                <c:pt idx="424">
                  <c:v>29.552184011886801</c:v>
                </c:pt>
                <c:pt idx="425">
                  <c:v>29.553399337388999</c:v>
                </c:pt>
                <c:pt idx="426">
                  <c:v>29.553514075310598</c:v>
                </c:pt>
                <c:pt idx="427">
                  <c:v>29.5537016203942</c:v>
                </c:pt>
                <c:pt idx="428">
                  <c:v>29.554234367048899</c:v>
                </c:pt>
                <c:pt idx="429">
                  <c:v>29.554711033802398</c:v>
                </c:pt>
                <c:pt idx="430">
                  <c:v>29.555528113236701</c:v>
                </c:pt>
                <c:pt idx="431">
                  <c:v>29.556191581953101</c:v>
                </c:pt>
                <c:pt idx="432">
                  <c:v>29.5563989801155</c:v>
                </c:pt>
                <c:pt idx="433">
                  <c:v>29.5564230755968</c:v>
                </c:pt>
                <c:pt idx="434">
                  <c:v>29.556600422973901</c:v>
                </c:pt>
                <c:pt idx="435">
                  <c:v>29.556758283580201</c:v>
                </c:pt>
                <c:pt idx="436">
                  <c:v>29.557023780123799</c:v>
                </c:pt>
                <c:pt idx="437">
                  <c:v>29.5583985168584</c:v>
                </c:pt>
                <c:pt idx="438">
                  <c:v>29.558410101038199</c:v>
                </c:pt>
                <c:pt idx="439">
                  <c:v>29.560167972655901</c:v>
                </c:pt>
                <c:pt idx="440">
                  <c:v>29.561889036784301</c:v>
                </c:pt>
                <c:pt idx="441">
                  <c:v>29.5627567770958</c:v>
                </c:pt>
                <c:pt idx="442">
                  <c:v>29.564168850230601</c:v>
                </c:pt>
                <c:pt idx="443">
                  <c:v>29.564345554959601</c:v>
                </c:pt>
                <c:pt idx="444">
                  <c:v>29.565295306684099</c:v>
                </c:pt>
                <c:pt idx="445">
                  <c:v>29.565916583424102</c:v>
                </c:pt>
                <c:pt idx="446">
                  <c:v>29.565943616044301</c:v>
                </c:pt>
                <c:pt idx="447">
                  <c:v>29.567014672052998</c:v>
                </c:pt>
                <c:pt idx="448">
                  <c:v>29.567156226974198</c:v>
                </c:pt>
                <c:pt idx="449">
                  <c:v>29.567333607132799</c:v>
                </c:pt>
                <c:pt idx="450">
                  <c:v>29.567833939772399</c:v>
                </c:pt>
                <c:pt idx="451">
                  <c:v>29.567904483174299</c:v>
                </c:pt>
                <c:pt idx="452">
                  <c:v>29.5681806468526</c:v>
                </c:pt>
                <c:pt idx="453">
                  <c:v>29.568817616019398</c:v>
                </c:pt>
                <c:pt idx="454">
                  <c:v>29.569003027064699</c:v>
                </c:pt>
                <c:pt idx="455">
                  <c:v>29.5706078773323</c:v>
                </c:pt>
                <c:pt idx="456">
                  <c:v>29.5711141924195</c:v>
                </c:pt>
                <c:pt idx="457">
                  <c:v>29.571418065118699</c:v>
                </c:pt>
                <c:pt idx="458">
                  <c:v>29.571424562839798</c:v>
                </c:pt>
                <c:pt idx="459">
                  <c:v>29.571694323945401</c:v>
                </c:pt>
                <c:pt idx="460">
                  <c:v>29.572133317165399</c:v>
                </c:pt>
                <c:pt idx="461">
                  <c:v>29.5725330308689</c:v>
                </c:pt>
                <c:pt idx="462">
                  <c:v>29.572843979354101</c:v>
                </c:pt>
                <c:pt idx="463">
                  <c:v>29.573463884111</c:v>
                </c:pt>
                <c:pt idx="464">
                  <c:v>29.573668617048899</c:v>
                </c:pt>
                <c:pt idx="465">
                  <c:v>29.5749195403999</c:v>
                </c:pt>
                <c:pt idx="466">
                  <c:v>29.575685751718702</c:v>
                </c:pt>
                <c:pt idx="467">
                  <c:v>29.576005968764399</c:v>
                </c:pt>
                <c:pt idx="468">
                  <c:v>29.5762493592769</c:v>
                </c:pt>
                <c:pt idx="469">
                  <c:v>29.576460686476899</c:v>
                </c:pt>
                <c:pt idx="470">
                  <c:v>29.576776893890901</c:v>
                </c:pt>
                <c:pt idx="471">
                  <c:v>29.576984099234501</c:v>
                </c:pt>
                <c:pt idx="472">
                  <c:v>29.5770537926796</c:v>
                </c:pt>
                <c:pt idx="473">
                  <c:v>29.5775182317192</c:v>
                </c:pt>
                <c:pt idx="474">
                  <c:v>29.578403282614399</c:v>
                </c:pt>
                <c:pt idx="475">
                  <c:v>29.5785474849684</c:v>
                </c:pt>
                <c:pt idx="476">
                  <c:v>29.5785964004058</c:v>
                </c:pt>
                <c:pt idx="477">
                  <c:v>29.579342493642802</c:v>
                </c:pt>
                <c:pt idx="478">
                  <c:v>29.5793520561609</c:v>
                </c:pt>
                <c:pt idx="479">
                  <c:v>29.579376589037398</c:v>
                </c:pt>
                <c:pt idx="480">
                  <c:v>29.579637196801698</c:v>
                </c:pt>
                <c:pt idx="481">
                  <c:v>29.5797081705057</c:v>
                </c:pt>
                <c:pt idx="482">
                  <c:v>29.5797754877381</c:v>
                </c:pt>
                <c:pt idx="483">
                  <c:v>29.580180503660799</c:v>
                </c:pt>
                <c:pt idx="484">
                  <c:v>29.580552523657701</c:v>
                </c:pt>
                <c:pt idx="485">
                  <c:v>29.5809240696221</c:v>
                </c:pt>
                <c:pt idx="486">
                  <c:v>29.581058955941099</c:v>
                </c:pt>
                <c:pt idx="487">
                  <c:v>29.581426574013499</c:v>
                </c:pt>
                <c:pt idx="488">
                  <c:v>29.581686064926799</c:v>
                </c:pt>
                <c:pt idx="489">
                  <c:v>29.581701737483701</c:v>
                </c:pt>
                <c:pt idx="490">
                  <c:v>29.581858839734</c:v>
                </c:pt>
                <c:pt idx="491">
                  <c:v>29.581951287359701</c:v>
                </c:pt>
                <c:pt idx="492">
                  <c:v>29.582385477189501</c:v>
                </c:pt>
                <c:pt idx="493">
                  <c:v>29.5826092611379</c:v>
                </c:pt>
                <c:pt idx="494">
                  <c:v>29.582738848818099</c:v>
                </c:pt>
                <c:pt idx="495">
                  <c:v>29.5832467631237</c:v>
                </c:pt>
                <c:pt idx="496">
                  <c:v>29.583285863619299</c:v>
                </c:pt>
                <c:pt idx="497">
                  <c:v>29.583987870020898</c:v>
                </c:pt>
                <c:pt idx="498">
                  <c:v>29.584604682009399</c:v>
                </c:pt>
                <c:pt idx="499">
                  <c:v>29.584672015563701</c:v>
                </c:pt>
                <c:pt idx="500">
                  <c:v>29.585847373138701</c:v>
                </c:pt>
                <c:pt idx="501">
                  <c:v>29.586145430169299</c:v>
                </c:pt>
                <c:pt idx="502">
                  <c:v>29.586307325593701</c:v>
                </c:pt>
                <c:pt idx="503">
                  <c:v>29.586642982457999</c:v>
                </c:pt>
                <c:pt idx="504">
                  <c:v>29.586786931665799</c:v>
                </c:pt>
                <c:pt idx="505">
                  <c:v>29.5876144192727</c:v>
                </c:pt>
                <c:pt idx="506">
                  <c:v>29.587959232444199</c:v>
                </c:pt>
                <c:pt idx="507">
                  <c:v>29.5882336468175</c:v>
                </c:pt>
                <c:pt idx="508">
                  <c:v>29.588668983799501</c:v>
                </c:pt>
                <c:pt idx="509">
                  <c:v>29.589261276578799</c:v>
                </c:pt>
                <c:pt idx="510">
                  <c:v>29.5898115937567</c:v>
                </c:pt>
                <c:pt idx="511">
                  <c:v>29.590349730104499</c:v>
                </c:pt>
                <c:pt idx="512">
                  <c:v>29.591052411786499</c:v>
                </c:pt>
                <c:pt idx="513">
                  <c:v>29.591136063882299</c:v>
                </c:pt>
                <c:pt idx="514">
                  <c:v>29.5911724906742</c:v>
                </c:pt>
                <c:pt idx="515">
                  <c:v>29.591496367610901</c:v>
                </c:pt>
                <c:pt idx="516">
                  <c:v>29.591721681609499</c:v>
                </c:pt>
                <c:pt idx="517">
                  <c:v>29.5931203737325</c:v>
                </c:pt>
                <c:pt idx="518">
                  <c:v>29.5932945120122</c:v>
                </c:pt>
                <c:pt idx="519">
                  <c:v>29.5934013964592</c:v>
                </c:pt>
                <c:pt idx="520">
                  <c:v>29.594320312547399</c:v>
                </c:pt>
                <c:pt idx="521">
                  <c:v>29.594902488525602</c:v>
                </c:pt>
                <c:pt idx="522">
                  <c:v>29.594912707794901</c:v>
                </c:pt>
                <c:pt idx="523">
                  <c:v>29.5949706656485</c:v>
                </c:pt>
                <c:pt idx="524">
                  <c:v>29.595367754756602</c:v>
                </c:pt>
                <c:pt idx="525">
                  <c:v>29.595538724264902</c:v>
                </c:pt>
                <c:pt idx="526">
                  <c:v>29.596002218768</c:v>
                </c:pt>
                <c:pt idx="527">
                  <c:v>29.5963470336157</c:v>
                </c:pt>
                <c:pt idx="528">
                  <c:v>29.596381106612402</c:v>
                </c:pt>
                <c:pt idx="529">
                  <c:v>29.596943576740401</c:v>
                </c:pt>
                <c:pt idx="530">
                  <c:v>29.598175335906699</c:v>
                </c:pt>
                <c:pt idx="531">
                  <c:v>29.598753642392499</c:v>
                </c:pt>
                <c:pt idx="532">
                  <c:v>29.598757395815898</c:v>
                </c:pt>
                <c:pt idx="533">
                  <c:v>29.598803830624</c:v>
                </c:pt>
                <c:pt idx="534">
                  <c:v>29.599140130951199</c:v>
                </c:pt>
                <c:pt idx="535">
                  <c:v>29.599476252726301</c:v>
                </c:pt>
                <c:pt idx="536">
                  <c:v>29.599609672026499</c:v>
                </c:pt>
                <c:pt idx="537">
                  <c:v>29.599853356964999</c:v>
                </c:pt>
                <c:pt idx="538">
                  <c:v>29.600015885210301</c:v>
                </c:pt>
                <c:pt idx="539">
                  <c:v>29.600095172548802</c:v>
                </c:pt>
                <c:pt idx="540">
                  <c:v>29.6001220025016</c:v>
                </c:pt>
                <c:pt idx="541">
                  <c:v>29.600232846607501</c:v>
                </c:pt>
                <c:pt idx="542">
                  <c:v>29.600511715371098</c:v>
                </c:pt>
                <c:pt idx="543">
                  <c:v>29.6017151930902</c:v>
                </c:pt>
                <c:pt idx="544">
                  <c:v>29.6017365270433</c:v>
                </c:pt>
                <c:pt idx="545">
                  <c:v>29.602024959261399</c:v>
                </c:pt>
                <c:pt idx="546">
                  <c:v>29.602363272407299</c:v>
                </c:pt>
                <c:pt idx="547">
                  <c:v>29.602476427444302</c:v>
                </c:pt>
                <c:pt idx="548">
                  <c:v>29.602887719818501</c:v>
                </c:pt>
                <c:pt idx="549">
                  <c:v>29.603299256689599</c:v>
                </c:pt>
                <c:pt idx="550">
                  <c:v>29.6033272955851</c:v>
                </c:pt>
                <c:pt idx="551">
                  <c:v>29.603606475506101</c:v>
                </c:pt>
                <c:pt idx="552">
                  <c:v>29.603616835667601</c:v>
                </c:pt>
                <c:pt idx="553">
                  <c:v>29.603620371241401</c:v>
                </c:pt>
                <c:pt idx="554">
                  <c:v>29.604040335827701</c:v>
                </c:pt>
                <c:pt idx="555">
                  <c:v>29.604269649823301</c:v>
                </c:pt>
                <c:pt idx="556">
                  <c:v>29.604649278125599</c:v>
                </c:pt>
                <c:pt idx="557">
                  <c:v>29.6052872462901</c:v>
                </c:pt>
                <c:pt idx="558">
                  <c:v>29.605497572445898</c:v>
                </c:pt>
                <c:pt idx="559">
                  <c:v>29.6059552860828</c:v>
                </c:pt>
                <c:pt idx="560">
                  <c:v>29.6061838817017</c:v>
                </c:pt>
                <c:pt idx="561">
                  <c:v>29.6072500247314</c:v>
                </c:pt>
                <c:pt idx="562">
                  <c:v>29.608228257112799</c:v>
                </c:pt>
                <c:pt idx="563">
                  <c:v>29.608749557937902</c:v>
                </c:pt>
                <c:pt idx="564">
                  <c:v>29.608913197100701</c:v>
                </c:pt>
                <c:pt idx="565">
                  <c:v>29.6092072455764</c:v>
                </c:pt>
                <c:pt idx="566">
                  <c:v>29.609479287091801</c:v>
                </c:pt>
                <c:pt idx="567">
                  <c:v>29.609542329291799</c:v>
                </c:pt>
                <c:pt idx="568">
                  <c:v>29.6099144649496</c:v>
                </c:pt>
                <c:pt idx="569">
                  <c:v>29.609950924327599</c:v>
                </c:pt>
                <c:pt idx="570">
                  <c:v>29.6120197351059</c:v>
                </c:pt>
                <c:pt idx="571">
                  <c:v>29.612973014523501</c:v>
                </c:pt>
                <c:pt idx="572">
                  <c:v>29.6129832935355</c:v>
                </c:pt>
                <c:pt idx="573">
                  <c:v>29.613326629272901</c:v>
                </c:pt>
                <c:pt idx="574">
                  <c:v>29.613737933953701</c:v>
                </c:pt>
                <c:pt idx="575">
                  <c:v>29.615025215117299</c:v>
                </c:pt>
                <c:pt idx="576">
                  <c:v>29.6151438147722</c:v>
                </c:pt>
                <c:pt idx="577">
                  <c:v>29.615439167261499</c:v>
                </c:pt>
                <c:pt idx="578">
                  <c:v>29.617033038942701</c:v>
                </c:pt>
                <c:pt idx="579">
                  <c:v>29.6176814762985</c:v>
                </c:pt>
                <c:pt idx="580">
                  <c:v>29.617919893332001</c:v>
                </c:pt>
                <c:pt idx="581">
                  <c:v>29.6183887379675</c:v>
                </c:pt>
                <c:pt idx="582">
                  <c:v>29.618527532578401</c:v>
                </c:pt>
                <c:pt idx="583">
                  <c:v>29.6188855276752</c:v>
                </c:pt>
                <c:pt idx="584">
                  <c:v>29.620238613300401</c:v>
                </c:pt>
                <c:pt idx="585">
                  <c:v>29.6207950171259</c:v>
                </c:pt>
                <c:pt idx="586">
                  <c:v>29.6209961577269</c:v>
                </c:pt>
                <c:pt idx="587">
                  <c:v>29.621026658184299</c:v>
                </c:pt>
                <c:pt idx="588">
                  <c:v>29.621058556861101</c:v>
                </c:pt>
                <c:pt idx="589">
                  <c:v>29.621145577595001</c:v>
                </c:pt>
                <c:pt idx="590">
                  <c:v>29.621317037063399</c:v>
                </c:pt>
                <c:pt idx="591">
                  <c:v>29.621733219970999</c:v>
                </c:pt>
                <c:pt idx="592">
                  <c:v>29.621768990223501</c:v>
                </c:pt>
                <c:pt idx="593">
                  <c:v>29.622335014444701</c:v>
                </c:pt>
                <c:pt idx="594">
                  <c:v>29.622586622433499</c:v>
                </c:pt>
                <c:pt idx="595">
                  <c:v>29.623132736643999</c:v>
                </c:pt>
                <c:pt idx="596">
                  <c:v>29.623431127600998</c:v>
                </c:pt>
                <c:pt idx="597">
                  <c:v>29.623628395191101</c:v>
                </c:pt>
                <c:pt idx="598">
                  <c:v>29.623990965845199</c:v>
                </c:pt>
                <c:pt idx="599">
                  <c:v>29.624023148837001</c:v>
                </c:pt>
                <c:pt idx="600">
                  <c:v>29.624198495126699</c:v>
                </c:pt>
                <c:pt idx="601">
                  <c:v>29.625257616301401</c:v>
                </c:pt>
                <c:pt idx="602">
                  <c:v>29.625451710161101</c:v>
                </c:pt>
                <c:pt idx="603">
                  <c:v>29.625492882963201</c:v>
                </c:pt>
                <c:pt idx="604">
                  <c:v>29.625646276880399</c:v>
                </c:pt>
                <c:pt idx="605">
                  <c:v>29.625747900162001</c:v>
                </c:pt>
                <c:pt idx="606">
                  <c:v>29.625755492126501</c:v>
                </c:pt>
                <c:pt idx="607">
                  <c:v>29.627583886450299</c:v>
                </c:pt>
                <c:pt idx="608">
                  <c:v>29.6277347398328</c:v>
                </c:pt>
                <c:pt idx="609">
                  <c:v>29.6279461889694</c:v>
                </c:pt>
                <c:pt idx="610">
                  <c:v>29.628046394462299</c:v>
                </c:pt>
                <c:pt idx="611">
                  <c:v>29.6281164650836</c:v>
                </c:pt>
                <c:pt idx="612">
                  <c:v>29.6288981082016</c:v>
                </c:pt>
                <c:pt idx="613">
                  <c:v>29.6299193413507</c:v>
                </c:pt>
                <c:pt idx="614">
                  <c:v>29.6299522957225</c:v>
                </c:pt>
                <c:pt idx="615">
                  <c:v>29.630083633651299</c:v>
                </c:pt>
                <c:pt idx="616">
                  <c:v>29.630132225832199</c:v>
                </c:pt>
                <c:pt idx="617">
                  <c:v>29.630178659397099</c:v>
                </c:pt>
                <c:pt idx="618">
                  <c:v>29.630545870139802</c:v>
                </c:pt>
                <c:pt idx="619">
                  <c:v>29.6309845333166</c:v>
                </c:pt>
                <c:pt idx="620">
                  <c:v>29.631263360869799</c:v>
                </c:pt>
                <c:pt idx="621">
                  <c:v>29.6317057218718</c:v>
                </c:pt>
                <c:pt idx="622">
                  <c:v>29.632574330892101</c:v>
                </c:pt>
                <c:pt idx="623">
                  <c:v>29.632733708305199</c:v>
                </c:pt>
                <c:pt idx="624">
                  <c:v>29.6327636379228</c:v>
                </c:pt>
                <c:pt idx="625">
                  <c:v>29.633253165621198</c:v>
                </c:pt>
                <c:pt idx="626">
                  <c:v>29.6334032595685</c:v>
                </c:pt>
                <c:pt idx="627">
                  <c:v>29.6334372506204</c:v>
                </c:pt>
                <c:pt idx="628">
                  <c:v>29.633443298519101</c:v>
                </c:pt>
                <c:pt idx="629">
                  <c:v>29.633695998247902</c:v>
                </c:pt>
                <c:pt idx="630">
                  <c:v>29.634226034448599</c:v>
                </c:pt>
                <c:pt idx="631">
                  <c:v>29.634331094556401</c:v>
                </c:pt>
                <c:pt idx="632">
                  <c:v>29.6347143606082</c:v>
                </c:pt>
                <c:pt idx="633">
                  <c:v>29.635045652776899</c:v>
                </c:pt>
                <c:pt idx="634">
                  <c:v>29.636269999058001</c:v>
                </c:pt>
                <c:pt idx="635">
                  <c:v>29.636989271614201</c:v>
                </c:pt>
                <c:pt idx="636">
                  <c:v>29.6370022763716</c:v>
                </c:pt>
                <c:pt idx="637">
                  <c:v>29.637101333471499</c:v>
                </c:pt>
                <c:pt idx="638">
                  <c:v>29.637269659730698</c:v>
                </c:pt>
                <c:pt idx="639">
                  <c:v>29.638256759892698</c:v>
                </c:pt>
                <c:pt idx="640">
                  <c:v>29.638578970435301</c:v>
                </c:pt>
                <c:pt idx="641">
                  <c:v>29.6390869335128</c:v>
                </c:pt>
                <c:pt idx="642">
                  <c:v>29.639316865114601</c:v>
                </c:pt>
                <c:pt idx="643">
                  <c:v>29.640240801413398</c:v>
                </c:pt>
                <c:pt idx="644">
                  <c:v>29.640719152322401</c:v>
                </c:pt>
                <c:pt idx="645">
                  <c:v>29.640764809236799</c:v>
                </c:pt>
                <c:pt idx="646">
                  <c:v>29.641205229448499</c:v>
                </c:pt>
                <c:pt idx="647">
                  <c:v>29.641563818589301</c:v>
                </c:pt>
                <c:pt idx="648">
                  <c:v>29.643117150798599</c:v>
                </c:pt>
                <c:pt idx="649">
                  <c:v>29.643484895527099</c:v>
                </c:pt>
                <c:pt idx="650">
                  <c:v>29.6451543732381</c:v>
                </c:pt>
                <c:pt idx="651">
                  <c:v>29.645695598770999</c:v>
                </c:pt>
                <c:pt idx="652">
                  <c:v>29.6460236568394</c:v>
                </c:pt>
                <c:pt idx="653">
                  <c:v>29.646498163836199</c:v>
                </c:pt>
                <c:pt idx="654">
                  <c:v>29.646517011087401</c:v>
                </c:pt>
                <c:pt idx="655">
                  <c:v>29.646991752761799</c:v>
                </c:pt>
                <c:pt idx="656">
                  <c:v>29.647590131277799</c:v>
                </c:pt>
                <c:pt idx="657">
                  <c:v>29.6478770648663</c:v>
                </c:pt>
                <c:pt idx="658">
                  <c:v>29.648230731331999</c:v>
                </c:pt>
                <c:pt idx="659">
                  <c:v>29.6482443100147</c:v>
                </c:pt>
                <c:pt idx="660">
                  <c:v>29.6483200632773</c:v>
                </c:pt>
                <c:pt idx="661">
                  <c:v>29.6484264537245</c:v>
                </c:pt>
                <c:pt idx="662">
                  <c:v>29.648590459636399</c:v>
                </c:pt>
                <c:pt idx="663">
                  <c:v>29.649065608879599</c:v>
                </c:pt>
                <c:pt idx="664">
                  <c:v>29.649692210304401</c:v>
                </c:pt>
                <c:pt idx="665">
                  <c:v>29.6510436262631</c:v>
                </c:pt>
                <c:pt idx="666">
                  <c:v>29.652314078174999</c:v>
                </c:pt>
                <c:pt idx="667">
                  <c:v>29.652505539275701</c:v>
                </c:pt>
                <c:pt idx="668">
                  <c:v>29.6527308016971</c:v>
                </c:pt>
                <c:pt idx="669">
                  <c:v>29.6530933897048</c:v>
                </c:pt>
                <c:pt idx="670">
                  <c:v>29.654312653668001</c:v>
                </c:pt>
                <c:pt idx="671">
                  <c:v>29.654389465896099</c:v>
                </c:pt>
                <c:pt idx="672">
                  <c:v>29.655177091409399</c:v>
                </c:pt>
                <c:pt idx="673">
                  <c:v>29.655509995851101</c:v>
                </c:pt>
                <c:pt idx="674">
                  <c:v>29.6556288823366</c:v>
                </c:pt>
                <c:pt idx="675">
                  <c:v>29.657330147570001</c:v>
                </c:pt>
                <c:pt idx="676">
                  <c:v>29.6576785146509</c:v>
                </c:pt>
                <c:pt idx="677">
                  <c:v>29.657872970929802</c:v>
                </c:pt>
                <c:pt idx="678">
                  <c:v>29.658037660035401</c:v>
                </c:pt>
                <c:pt idx="679">
                  <c:v>29.659600585638302</c:v>
                </c:pt>
                <c:pt idx="680">
                  <c:v>29.6597466834993</c:v>
                </c:pt>
                <c:pt idx="681">
                  <c:v>29.6599935094602</c:v>
                </c:pt>
                <c:pt idx="682">
                  <c:v>29.661598948802801</c:v>
                </c:pt>
                <c:pt idx="683">
                  <c:v>29.661634900461699</c:v>
                </c:pt>
                <c:pt idx="684">
                  <c:v>29.661996671108199</c:v>
                </c:pt>
                <c:pt idx="685">
                  <c:v>29.662366163060799</c:v>
                </c:pt>
                <c:pt idx="686">
                  <c:v>29.662819269736499</c:v>
                </c:pt>
                <c:pt idx="687">
                  <c:v>29.6632899759312</c:v>
                </c:pt>
                <c:pt idx="688">
                  <c:v>29.6634195808067</c:v>
                </c:pt>
                <c:pt idx="689">
                  <c:v>29.663639712240801</c:v>
                </c:pt>
                <c:pt idx="690">
                  <c:v>29.663776685680801</c:v>
                </c:pt>
                <c:pt idx="691">
                  <c:v>29.663803593921699</c:v>
                </c:pt>
                <c:pt idx="692">
                  <c:v>29.663961686311399</c:v>
                </c:pt>
                <c:pt idx="693">
                  <c:v>29.664543280060201</c:v>
                </c:pt>
                <c:pt idx="694">
                  <c:v>29.664716057685801</c:v>
                </c:pt>
                <c:pt idx="695">
                  <c:v>29.6647902304444</c:v>
                </c:pt>
                <c:pt idx="696">
                  <c:v>29.664927340542601</c:v>
                </c:pt>
                <c:pt idx="697">
                  <c:v>29.6657594726036</c:v>
                </c:pt>
                <c:pt idx="698">
                  <c:v>29.666408969306602</c:v>
                </c:pt>
                <c:pt idx="699">
                  <c:v>29.666940982619298</c:v>
                </c:pt>
                <c:pt idx="700">
                  <c:v>29.666987273143899</c:v>
                </c:pt>
                <c:pt idx="701">
                  <c:v>29.667043939803602</c:v>
                </c:pt>
                <c:pt idx="702">
                  <c:v>29.667400144442102</c:v>
                </c:pt>
                <c:pt idx="703">
                  <c:v>29.667763533071</c:v>
                </c:pt>
                <c:pt idx="704">
                  <c:v>29.667931644319498</c:v>
                </c:pt>
                <c:pt idx="705">
                  <c:v>29.668254986028799</c:v>
                </c:pt>
                <c:pt idx="706">
                  <c:v>29.669400967790999</c:v>
                </c:pt>
                <c:pt idx="707">
                  <c:v>29.6709099856016</c:v>
                </c:pt>
                <c:pt idx="708">
                  <c:v>29.671023645414</c:v>
                </c:pt>
                <c:pt idx="709">
                  <c:v>29.671864268830301</c:v>
                </c:pt>
                <c:pt idx="710">
                  <c:v>29.672076335516799</c:v>
                </c:pt>
                <c:pt idx="711">
                  <c:v>29.672778559125099</c:v>
                </c:pt>
                <c:pt idx="712">
                  <c:v>29.672956658882399</c:v>
                </c:pt>
                <c:pt idx="713">
                  <c:v>29.673143371510101</c:v>
                </c:pt>
                <c:pt idx="714">
                  <c:v>29.673806174957701</c:v>
                </c:pt>
                <c:pt idx="715">
                  <c:v>29.6741826346076</c:v>
                </c:pt>
                <c:pt idx="716">
                  <c:v>29.674362498398398</c:v>
                </c:pt>
                <c:pt idx="717">
                  <c:v>29.674607247317699</c:v>
                </c:pt>
                <c:pt idx="718">
                  <c:v>29.674875145146402</c:v>
                </c:pt>
                <c:pt idx="719">
                  <c:v>29.675032997021901</c:v>
                </c:pt>
                <c:pt idx="720">
                  <c:v>29.6751101402049</c:v>
                </c:pt>
                <c:pt idx="721">
                  <c:v>29.676204271005201</c:v>
                </c:pt>
                <c:pt idx="722">
                  <c:v>29.676657345190598</c:v>
                </c:pt>
                <c:pt idx="723">
                  <c:v>29.676889406166701</c:v>
                </c:pt>
                <c:pt idx="724">
                  <c:v>29.677108308782898</c:v>
                </c:pt>
                <c:pt idx="725">
                  <c:v>29.678064417579499</c:v>
                </c:pt>
                <c:pt idx="726">
                  <c:v>29.678180792472499</c:v>
                </c:pt>
                <c:pt idx="727">
                  <c:v>29.6784565186145</c:v>
                </c:pt>
                <c:pt idx="728">
                  <c:v>29.6785933540393</c:v>
                </c:pt>
                <c:pt idx="729">
                  <c:v>29.6802389646999</c:v>
                </c:pt>
                <c:pt idx="730">
                  <c:v>29.6803452603619</c:v>
                </c:pt>
                <c:pt idx="731">
                  <c:v>29.681481373086299</c:v>
                </c:pt>
                <c:pt idx="732">
                  <c:v>29.682258440656899</c:v>
                </c:pt>
                <c:pt idx="733">
                  <c:v>29.6826281020519</c:v>
                </c:pt>
                <c:pt idx="734">
                  <c:v>29.6827480676222</c:v>
                </c:pt>
                <c:pt idx="735">
                  <c:v>29.683174585606299</c:v>
                </c:pt>
                <c:pt idx="736">
                  <c:v>29.6832808659939</c:v>
                </c:pt>
                <c:pt idx="737">
                  <c:v>29.683667324468701</c:v>
                </c:pt>
                <c:pt idx="738">
                  <c:v>29.684188507387901</c:v>
                </c:pt>
                <c:pt idx="739">
                  <c:v>29.685377450322701</c:v>
                </c:pt>
                <c:pt idx="740">
                  <c:v>29.6855995277229</c:v>
                </c:pt>
                <c:pt idx="741">
                  <c:v>29.686533390236999</c:v>
                </c:pt>
                <c:pt idx="742">
                  <c:v>29.687075053876701</c:v>
                </c:pt>
                <c:pt idx="743">
                  <c:v>29.687949648221299</c:v>
                </c:pt>
                <c:pt idx="744">
                  <c:v>29.688776946414901</c:v>
                </c:pt>
                <c:pt idx="745">
                  <c:v>29.6891075295642</c:v>
                </c:pt>
                <c:pt idx="746">
                  <c:v>29.690451358996899</c:v>
                </c:pt>
                <c:pt idx="747">
                  <c:v>29.690747073860599</c:v>
                </c:pt>
                <c:pt idx="748">
                  <c:v>29.690782177233402</c:v>
                </c:pt>
                <c:pt idx="749">
                  <c:v>29.691416674495201</c:v>
                </c:pt>
                <c:pt idx="750">
                  <c:v>29.691512891485701</c:v>
                </c:pt>
                <c:pt idx="751">
                  <c:v>29.691811066324899</c:v>
                </c:pt>
                <c:pt idx="752">
                  <c:v>29.692073050087799</c:v>
                </c:pt>
                <c:pt idx="753">
                  <c:v>29.692181048008699</c:v>
                </c:pt>
                <c:pt idx="754">
                  <c:v>29.6923233605993</c:v>
                </c:pt>
                <c:pt idx="755">
                  <c:v>29.692334362235901</c:v>
                </c:pt>
                <c:pt idx="756">
                  <c:v>29.693035331103601</c:v>
                </c:pt>
                <c:pt idx="757">
                  <c:v>29.693540923505498</c:v>
                </c:pt>
                <c:pt idx="758">
                  <c:v>29.693549352361298</c:v>
                </c:pt>
                <c:pt idx="759">
                  <c:v>29.693610384080099</c:v>
                </c:pt>
                <c:pt idx="760">
                  <c:v>29.693641818553498</c:v>
                </c:pt>
                <c:pt idx="761">
                  <c:v>29.693877567258799</c:v>
                </c:pt>
                <c:pt idx="762">
                  <c:v>29.6940674263092</c:v>
                </c:pt>
                <c:pt idx="763">
                  <c:v>29.694689118461199</c:v>
                </c:pt>
                <c:pt idx="764">
                  <c:v>29.694873815839198</c:v>
                </c:pt>
                <c:pt idx="765">
                  <c:v>29.695892018020601</c:v>
                </c:pt>
                <c:pt idx="766">
                  <c:v>29.696169370844299</c:v>
                </c:pt>
                <c:pt idx="767">
                  <c:v>29.696283515133</c:v>
                </c:pt>
                <c:pt idx="768">
                  <c:v>29.696424496466001</c:v>
                </c:pt>
                <c:pt idx="769">
                  <c:v>29.697268965100999</c:v>
                </c:pt>
                <c:pt idx="770">
                  <c:v>29.697593605525501</c:v>
                </c:pt>
                <c:pt idx="771">
                  <c:v>29.698497151672701</c:v>
                </c:pt>
                <c:pt idx="772">
                  <c:v>29.6993636761303</c:v>
                </c:pt>
                <c:pt idx="773">
                  <c:v>29.699489753732301</c:v>
                </c:pt>
                <c:pt idx="774">
                  <c:v>29.6997199474051</c:v>
                </c:pt>
                <c:pt idx="775">
                  <c:v>29.7004323450229</c:v>
                </c:pt>
                <c:pt idx="776">
                  <c:v>29.700601560168899</c:v>
                </c:pt>
                <c:pt idx="777">
                  <c:v>29.70201492164</c:v>
                </c:pt>
                <c:pt idx="778">
                  <c:v>29.702889801669201</c:v>
                </c:pt>
                <c:pt idx="779">
                  <c:v>29.703307907084401</c:v>
                </c:pt>
                <c:pt idx="780">
                  <c:v>29.703552296349802</c:v>
                </c:pt>
                <c:pt idx="781">
                  <c:v>29.7035821878973</c:v>
                </c:pt>
                <c:pt idx="782">
                  <c:v>29.704252226753699</c:v>
                </c:pt>
                <c:pt idx="783">
                  <c:v>29.704346088885799</c:v>
                </c:pt>
                <c:pt idx="784">
                  <c:v>29.704791740357798</c:v>
                </c:pt>
                <c:pt idx="785">
                  <c:v>29.705179591359101</c:v>
                </c:pt>
                <c:pt idx="786">
                  <c:v>29.7061576246372</c:v>
                </c:pt>
                <c:pt idx="787">
                  <c:v>29.7064192963343</c:v>
                </c:pt>
                <c:pt idx="788">
                  <c:v>29.706502746696</c:v>
                </c:pt>
                <c:pt idx="789">
                  <c:v>29.7068270755464</c:v>
                </c:pt>
                <c:pt idx="790">
                  <c:v>29.706882126973198</c:v>
                </c:pt>
                <c:pt idx="791">
                  <c:v>29.7070727446444</c:v>
                </c:pt>
                <c:pt idx="792">
                  <c:v>29.7072458572034</c:v>
                </c:pt>
                <c:pt idx="793">
                  <c:v>29.707481814889999</c:v>
                </c:pt>
                <c:pt idx="794">
                  <c:v>29.7076692171416</c:v>
                </c:pt>
                <c:pt idx="795">
                  <c:v>29.7085700924065</c:v>
                </c:pt>
                <c:pt idx="796">
                  <c:v>29.7086753287028</c:v>
                </c:pt>
                <c:pt idx="797">
                  <c:v>29.709061540021001</c:v>
                </c:pt>
                <c:pt idx="798">
                  <c:v>29.7103872082042</c:v>
                </c:pt>
                <c:pt idx="799">
                  <c:v>29.7106083928551</c:v>
                </c:pt>
                <c:pt idx="800">
                  <c:v>29.711502899317601</c:v>
                </c:pt>
                <c:pt idx="801">
                  <c:v>29.712254507160701</c:v>
                </c:pt>
                <c:pt idx="802">
                  <c:v>29.7128643394615</c:v>
                </c:pt>
                <c:pt idx="803">
                  <c:v>29.713318109803001</c:v>
                </c:pt>
                <c:pt idx="804">
                  <c:v>29.713472513541301</c:v>
                </c:pt>
                <c:pt idx="805">
                  <c:v>29.713832727725698</c:v>
                </c:pt>
                <c:pt idx="806">
                  <c:v>29.714486213385001</c:v>
                </c:pt>
                <c:pt idx="807">
                  <c:v>29.714648850210001</c:v>
                </c:pt>
                <c:pt idx="808">
                  <c:v>29.715421066028799</c:v>
                </c:pt>
                <c:pt idx="809">
                  <c:v>29.716846499604799</c:v>
                </c:pt>
                <c:pt idx="810">
                  <c:v>29.717146653339</c:v>
                </c:pt>
                <c:pt idx="811">
                  <c:v>29.717704144073199</c:v>
                </c:pt>
                <c:pt idx="812">
                  <c:v>29.7178688628827</c:v>
                </c:pt>
                <c:pt idx="813">
                  <c:v>29.717870277525801</c:v>
                </c:pt>
                <c:pt idx="814">
                  <c:v>29.717970052089601</c:v>
                </c:pt>
                <c:pt idx="815">
                  <c:v>29.718530686514701</c:v>
                </c:pt>
                <c:pt idx="816">
                  <c:v>29.718566427726898</c:v>
                </c:pt>
                <c:pt idx="817">
                  <c:v>29.7188038345077</c:v>
                </c:pt>
                <c:pt idx="818">
                  <c:v>29.719508566910399</c:v>
                </c:pt>
                <c:pt idx="819">
                  <c:v>29.719996243492101</c:v>
                </c:pt>
                <c:pt idx="820">
                  <c:v>29.720050414836798</c:v>
                </c:pt>
                <c:pt idx="821">
                  <c:v>29.720443238457701</c:v>
                </c:pt>
                <c:pt idx="822">
                  <c:v>29.720908765152</c:v>
                </c:pt>
                <c:pt idx="823">
                  <c:v>29.721998233484701</c:v>
                </c:pt>
                <c:pt idx="824">
                  <c:v>29.722024863344199</c:v>
                </c:pt>
                <c:pt idx="825">
                  <c:v>29.722219504094799</c:v>
                </c:pt>
                <c:pt idx="826">
                  <c:v>29.7229091264667</c:v>
                </c:pt>
                <c:pt idx="827">
                  <c:v>29.724138884211101</c:v>
                </c:pt>
                <c:pt idx="828">
                  <c:v>29.724430292784099</c:v>
                </c:pt>
                <c:pt idx="829">
                  <c:v>29.724541599796499</c:v>
                </c:pt>
                <c:pt idx="830">
                  <c:v>29.7247736494847</c:v>
                </c:pt>
                <c:pt idx="831">
                  <c:v>29.725356631365301</c:v>
                </c:pt>
                <c:pt idx="832">
                  <c:v>29.726686429530702</c:v>
                </c:pt>
                <c:pt idx="833">
                  <c:v>29.727475239948902</c:v>
                </c:pt>
                <c:pt idx="834">
                  <c:v>29.727874470554099</c:v>
                </c:pt>
                <c:pt idx="835">
                  <c:v>29.7289124991885</c:v>
                </c:pt>
                <c:pt idx="836">
                  <c:v>29.730311168179501</c:v>
                </c:pt>
                <c:pt idx="837">
                  <c:v>29.730931350226101</c:v>
                </c:pt>
                <c:pt idx="838">
                  <c:v>29.7311687204907</c:v>
                </c:pt>
                <c:pt idx="839">
                  <c:v>29.731174533124001</c:v>
                </c:pt>
                <c:pt idx="840">
                  <c:v>29.732061126261701</c:v>
                </c:pt>
                <c:pt idx="841">
                  <c:v>29.7334769359299</c:v>
                </c:pt>
                <c:pt idx="842">
                  <c:v>29.733664428696699</c:v>
                </c:pt>
                <c:pt idx="843">
                  <c:v>29.7337419717398</c:v>
                </c:pt>
                <c:pt idx="844">
                  <c:v>29.733791407481501</c:v>
                </c:pt>
                <c:pt idx="845">
                  <c:v>29.734573739982899</c:v>
                </c:pt>
                <c:pt idx="846">
                  <c:v>29.734714933525598</c:v>
                </c:pt>
                <c:pt idx="847">
                  <c:v>29.735590058838799</c:v>
                </c:pt>
                <c:pt idx="848">
                  <c:v>29.735641872767399</c:v>
                </c:pt>
                <c:pt idx="849">
                  <c:v>29.7356634762432</c:v>
                </c:pt>
                <c:pt idx="850">
                  <c:v>29.735880242562899</c:v>
                </c:pt>
                <c:pt idx="851">
                  <c:v>29.735896661444698</c:v>
                </c:pt>
                <c:pt idx="852">
                  <c:v>29.737510780293899</c:v>
                </c:pt>
                <c:pt idx="853">
                  <c:v>29.737835876733399</c:v>
                </c:pt>
                <c:pt idx="854">
                  <c:v>29.7386496232937</c:v>
                </c:pt>
                <c:pt idx="855">
                  <c:v>29.7393400156061</c:v>
                </c:pt>
                <c:pt idx="856">
                  <c:v>29.739493925486698</c:v>
                </c:pt>
                <c:pt idx="857">
                  <c:v>29.739730563624299</c:v>
                </c:pt>
                <c:pt idx="858">
                  <c:v>29.7399939032227</c:v>
                </c:pt>
                <c:pt idx="859">
                  <c:v>29.740287360565901</c:v>
                </c:pt>
                <c:pt idx="860">
                  <c:v>29.740315260633601</c:v>
                </c:pt>
                <c:pt idx="861">
                  <c:v>29.7403682417407</c:v>
                </c:pt>
                <c:pt idx="862">
                  <c:v>29.740493704041398</c:v>
                </c:pt>
                <c:pt idx="863">
                  <c:v>29.740591096576502</c:v>
                </c:pt>
                <c:pt idx="864">
                  <c:v>29.740931135196</c:v>
                </c:pt>
                <c:pt idx="865">
                  <c:v>29.741621934531199</c:v>
                </c:pt>
                <c:pt idx="866">
                  <c:v>29.741802077591601</c:v>
                </c:pt>
                <c:pt idx="867">
                  <c:v>29.742511780925199</c:v>
                </c:pt>
                <c:pt idx="868">
                  <c:v>29.743704148394499</c:v>
                </c:pt>
                <c:pt idx="869">
                  <c:v>29.743727972242301</c:v>
                </c:pt>
                <c:pt idx="870">
                  <c:v>29.743923283226401</c:v>
                </c:pt>
                <c:pt idx="871">
                  <c:v>29.7442459528204</c:v>
                </c:pt>
                <c:pt idx="872">
                  <c:v>29.7444734880292</c:v>
                </c:pt>
                <c:pt idx="873">
                  <c:v>29.745848066346799</c:v>
                </c:pt>
                <c:pt idx="874">
                  <c:v>29.7463929150571</c:v>
                </c:pt>
                <c:pt idx="875">
                  <c:v>29.746557034237</c:v>
                </c:pt>
                <c:pt idx="876">
                  <c:v>29.746968751565198</c:v>
                </c:pt>
                <c:pt idx="877">
                  <c:v>29.747617829577599</c:v>
                </c:pt>
                <c:pt idx="878">
                  <c:v>29.748024893859</c:v>
                </c:pt>
                <c:pt idx="879">
                  <c:v>29.748196798102899</c:v>
                </c:pt>
                <c:pt idx="880">
                  <c:v>29.7485624751458</c:v>
                </c:pt>
                <c:pt idx="881">
                  <c:v>29.748796650255201</c:v>
                </c:pt>
                <c:pt idx="882">
                  <c:v>29.749643144313101</c:v>
                </c:pt>
                <c:pt idx="883">
                  <c:v>29.749921291186201</c:v>
                </c:pt>
                <c:pt idx="884">
                  <c:v>29.750075995254001</c:v>
                </c:pt>
                <c:pt idx="885">
                  <c:v>29.750472242106099</c:v>
                </c:pt>
                <c:pt idx="886">
                  <c:v>29.750688633773201</c:v>
                </c:pt>
                <c:pt idx="887">
                  <c:v>29.751232922706301</c:v>
                </c:pt>
                <c:pt idx="888">
                  <c:v>29.752409861042</c:v>
                </c:pt>
                <c:pt idx="889">
                  <c:v>29.753354817406599</c:v>
                </c:pt>
                <c:pt idx="890">
                  <c:v>29.753702576143699</c:v>
                </c:pt>
                <c:pt idx="891">
                  <c:v>29.753833003084601</c:v>
                </c:pt>
                <c:pt idx="892">
                  <c:v>29.754137864102599</c:v>
                </c:pt>
                <c:pt idx="893">
                  <c:v>29.754685195305299</c:v>
                </c:pt>
                <c:pt idx="894">
                  <c:v>29.7553625378604</c:v>
                </c:pt>
                <c:pt idx="895">
                  <c:v>29.7562537246876</c:v>
                </c:pt>
                <c:pt idx="896">
                  <c:v>29.756381806495298</c:v>
                </c:pt>
                <c:pt idx="897">
                  <c:v>29.7564402722581</c:v>
                </c:pt>
                <c:pt idx="898">
                  <c:v>29.757447383755299</c:v>
                </c:pt>
                <c:pt idx="899">
                  <c:v>29.7581068605298</c:v>
                </c:pt>
                <c:pt idx="900">
                  <c:v>29.758268739576302</c:v>
                </c:pt>
                <c:pt idx="901">
                  <c:v>29.758924830960499</c:v>
                </c:pt>
                <c:pt idx="902">
                  <c:v>29.759090444734099</c:v>
                </c:pt>
                <c:pt idx="903">
                  <c:v>29.759171521655901</c:v>
                </c:pt>
                <c:pt idx="904">
                  <c:v>29.759412050238399</c:v>
                </c:pt>
                <c:pt idx="905">
                  <c:v>29.760670429724598</c:v>
                </c:pt>
                <c:pt idx="906">
                  <c:v>29.7608248977252</c:v>
                </c:pt>
                <c:pt idx="907">
                  <c:v>29.7611158826831</c:v>
                </c:pt>
                <c:pt idx="908">
                  <c:v>29.764136098915699</c:v>
                </c:pt>
                <c:pt idx="909">
                  <c:v>29.765502176220298</c:v>
                </c:pt>
                <c:pt idx="910">
                  <c:v>29.765764977129201</c:v>
                </c:pt>
                <c:pt idx="911">
                  <c:v>29.765997518424701</c:v>
                </c:pt>
                <c:pt idx="912">
                  <c:v>29.7662175529798</c:v>
                </c:pt>
                <c:pt idx="913">
                  <c:v>29.767385378837801</c:v>
                </c:pt>
                <c:pt idx="914">
                  <c:v>29.767567637852899</c:v>
                </c:pt>
                <c:pt idx="915">
                  <c:v>29.767861096074</c:v>
                </c:pt>
                <c:pt idx="916">
                  <c:v>29.767891455151201</c:v>
                </c:pt>
                <c:pt idx="917">
                  <c:v>29.768141798671302</c:v>
                </c:pt>
                <c:pt idx="918">
                  <c:v>29.769016905947801</c:v>
                </c:pt>
                <c:pt idx="919">
                  <c:v>29.769180132234101</c:v>
                </c:pt>
                <c:pt idx="920">
                  <c:v>29.770424070891298</c:v>
                </c:pt>
                <c:pt idx="921">
                  <c:v>29.770627441408902</c:v>
                </c:pt>
                <c:pt idx="922">
                  <c:v>29.770666348728199</c:v>
                </c:pt>
                <c:pt idx="923">
                  <c:v>29.770898910096399</c:v>
                </c:pt>
                <c:pt idx="924">
                  <c:v>29.770959819920702</c:v>
                </c:pt>
                <c:pt idx="925">
                  <c:v>29.771487710579098</c:v>
                </c:pt>
                <c:pt idx="926">
                  <c:v>29.771545035315398</c:v>
                </c:pt>
                <c:pt idx="927">
                  <c:v>29.772334683664699</c:v>
                </c:pt>
                <c:pt idx="928">
                  <c:v>29.7725625941362</c:v>
                </c:pt>
                <c:pt idx="929">
                  <c:v>29.7729461424567</c:v>
                </c:pt>
                <c:pt idx="930">
                  <c:v>29.7733405086781</c:v>
                </c:pt>
                <c:pt idx="931">
                  <c:v>29.773359219260701</c:v>
                </c:pt>
                <c:pt idx="932">
                  <c:v>29.774031734670899</c:v>
                </c:pt>
                <c:pt idx="933">
                  <c:v>29.775158720935298</c:v>
                </c:pt>
                <c:pt idx="934">
                  <c:v>29.7754949122535</c:v>
                </c:pt>
                <c:pt idx="935">
                  <c:v>29.776881580200801</c:v>
                </c:pt>
                <c:pt idx="936">
                  <c:v>29.777019523092299</c:v>
                </c:pt>
                <c:pt idx="937">
                  <c:v>29.778266675947201</c:v>
                </c:pt>
                <c:pt idx="938">
                  <c:v>29.778310635431598</c:v>
                </c:pt>
                <c:pt idx="939">
                  <c:v>29.778425519058501</c:v>
                </c:pt>
                <c:pt idx="940">
                  <c:v>29.779793069275499</c:v>
                </c:pt>
                <c:pt idx="941">
                  <c:v>29.779890870353999</c:v>
                </c:pt>
                <c:pt idx="942">
                  <c:v>29.780359016975702</c:v>
                </c:pt>
                <c:pt idx="943">
                  <c:v>29.780856472372299</c:v>
                </c:pt>
                <c:pt idx="944">
                  <c:v>29.781373771222199</c:v>
                </c:pt>
                <c:pt idx="945">
                  <c:v>29.782152050780098</c:v>
                </c:pt>
                <c:pt idx="946">
                  <c:v>29.782497560095901</c:v>
                </c:pt>
                <c:pt idx="947">
                  <c:v>29.783519280974399</c:v>
                </c:pt>
                <c:pt idx="948">
                  <c:v>29.783976623404101</c:v>
                </c:pt>
                <c:pt idx="949">
                  <c:v>29.784127529847101</c:v>
                </c:pt>
                <c:pt idx="950">
                  <c:v>29.784463327700699</c:v>
                </c:pt>
                <c:pt idx="951">
                  <c:v>29.784559095896</c:v>
                </c:pt>
                <c:pt idx="952">
                  <c:v>29.7846373509344</c:v>
                </c:pt>
                <c:pt idx="953">
                  <c:v>29.785687558757601</c:v>
                </c:pt>
                <c:pt idx="954">
                  <c:v>29.785976320555299</c:v>
                </c:pt>
                <c:pt idx="955">
                  <c:v>29.7864475026261</c:v>
                </c:pt>
                <c:pt idx="956">
                  <c:v>29.7865360559788</c:v>
                </c:pt>
                <c:pt idx="957">
                  <c:v>29.787029574893101</c:v>
                </c:pt>
                <c:pt idx="958">
                  <c:v>29.787168522860199</c:v>
                </c:pt>
                <c:pt idx="959">
                  <c:v>29.7873771171454</c:v>
                </c:pt>
                <c:pt idx="960">
                  <c:v>29.7878768624646</c:v>
                </c:pt>
                <c:pt idx="961">
                  <c:v>29.788055288830002</c:v>
                </c:pt>
                <c:pt idx="962">
                  <c:v>29.788691496521398</c:v>
                </c:pt>
                <c:pt idx="963">
                  <c:v>29.788716310700799</c:v>
                </c:pt>
                <c:pt idx="964">
                  <c:v>29.788837283592802</c:v>
                </c:pt>
                <c:pt idx="965">
                  <c:v>29.789075509636401</c:v>
                </c:pt>
                <c:pt idx="966">
                  <c:v>29.789794150315899</c:v>
                </c:pt>
                <c:pt idx="967">
                  <c:v>29.790032836388001</c:v>
                </c:pt>
                <c:pt idx="968">
                  <c:v>29.790043045245199</c:v>
                </c:pt>
                <c:pt idx="969">
                  <c:v>29.791106869138599</c:v>
                </c:pt>
                <c:pt idx="970">
                  <c:v>29.7911364308234</c:v>
                </c:pt>
                <c:pt idx="971">
                  <c:v>29.792410678596699</c:v>
                </c:pt>
                <c:pt idx="972">
                  <c:v>29.792704609194999</c:v>
                </c:pt>
                <c:pt idx="973">
                  <c:v>29.793407660126402</c:v>
                </c:pt>
                <c:pt idx="974">
                  <c:v>29.7951043844342</c:v>
                </c:pt>
                <c:pt idx="975">
                  <c:v>29.7952559669484</c:v>
                </c:pt>
                <c:pt idx="976">
                  <c:v>29.7954616028156</c:v>
                </c:pt>
                <c:pt idx="977">
                  <c:v>29.795543981591301</c:v>
                </c:pt>
                <c:pt idx="978">
                  <c:v>29.7956285780628</c:v>
                </c:pt>
                <c:pt idx="979">
                  <c:v>29.7957727093521</c:v>
                </c:pt>
                <c:pt idx="980">
                  <c:v>29.796122311955202</c:v>
                </c:pt>
                <c:pt idx="981">
                  <c:v>29.796373376994499</c:v>
                </c:pt>
                <c:pt idx="982">
                  <c:v>29.796689319504701</c:v>
                </c:pt>
                <c:pt idx="983">
                  <c:v>29.7967096034963</c:v>
                </c:pt>
                <c:pt idx="984">
                  <c:v>29.796944410992101</c:v>
                </c:pt>
                <c:pt idx="985">
                  <c:v>29.7982104330856</c:v>
                </c:pt>
                <c:pt idx="986">
                  <c:v>29.7987188393361</c:v>
                </c:pt>
                <c:pt idx="987">
                  <c:v>29.799262856291399</c:v>
                </c:pt>
                <c:pt idx="988">
                  <c:v>29.8000562704703</c:v>
                </c:pt>
                <c:pt idx="989">
                  <c:v>29.8000909273788</c:v>
                </c:pt>
                <c:pt idx="990">
                  <c:v>29.800262436539501</c:v>
                </c:pt>
                <c:pt idx="991">
                  <c:v>29.801045708069001</c:v>
                </c:pt>
                <c:pt idx="992">
                  <c:v>29.801164297338001</c:v>
                </c:pt>
                <c:pt idx="993">
                  <c:v>29.801172359865699</c:v>
                </c:pt>
                <c:pt idx="994">
                  <c:v>29.8014983718517</c:v>
                </c:pt>
                <c:pt idx="995">
                  <c:v>29.8017861276508</c:v>
                </c:pt>
                <c:pt idx="996">
                  <c:v>29.802451824433899</c:v>
                </c:pt>
                <c:pt idx="997">
                  <c:v>29.802555395566099</c:v>
                </c:pt>
                <c:pt idx="998">
                  <c:v>29.804287854107301</c:v>
                </c:pt>
                <c:pt idx="999">
                  <c:v>29.804690750337599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96-0B47-8B90-6906898BB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808064"/>
        <c:axId val="1873442816"/>
      </c:lineChart>
      <c:catAx>
        <c:axId val="1860808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442816"/>
        <c:crosses val="autoZero"/>
        <c:auto val="1"/>
        <c:lblAlgn val="ctr"/>
        <c:lblOffset val="100"/>
        <c:noMultiLvlLbl val="0"/>
      </c:catAx>
      <c:valAx>
        <c:axId val="187344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80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200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genetic!$M$1</c:f>
              <c:strCache>
                <c:ptCount val="1"/>
                <c:pt idx="0">
                  <c:v>genetic_3g_4ss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genetic!$M$2:$M$201</c:f>
              <c:numCache>
                <c:formatCode>0.00</c:formatCode>
                <c:ptCount val="200"/>
                <c:pt idx="0">
                  <c:v>29.3592462308108</c:v>
                </c:pt>
                <c:pt idx="1">
                  <c:v>29.377509334451201</c:v>
                </c:pt>
                <c:pt idx="2">
                  <c:v>29.380685857099099</c:v>
                </c:pt>
                <c:pt idx="3">
                  <c:v>29.385841032757401</c:v>
                </c:pt>
                <c:pt idx="4">
                  <c:v>29.386381616316001</c:v>
                </c:pt>
                <c:pt idx="5">
                  <c:v>29.387254206940302</c:v>
                </c:pt>
                <c:pt idx="6">
                  <c:v>29.388225058027999</c:v>
                </c:pt>
                <c:pt idx="7">
                  <c:v>29.389112965641999</c:v>
                </c:pt>
                <c:pt idx="8">
                  <c:v>29.398948960739599</c:v>
                </c:pt>
                <c:pt idx="9">
                  <c:v>29.399060634963501</c:v>
                </c:pt>
                <c:pt idx="10">
                  <c:v>29.3998583736036</c:v>
                </c:pt>
                <c:pt idx="11">
                  <c:v>29.399998518179</c:v>
                </c:pt>
                <c:pt idx="12">
                  <c:v>29.4023968962357</c:v>
                </c:pt>
                <c:pt idx="13">
                  <c:v>29.4037388771401</c:v>
                </c:pt>
                <c:pt idx="14">
                  <c:v>29.404514875789499</c:v>
                </c:pt>
                <c:pt idx="15">
                  <c:v>29.405412770694301</c:v>
                </c:pt>
                <c:pt idx="16">
                  <c:v>29.406232823185199</c:v>
                </c:pt>
                <c:pt idx="17">
                  <c:v>29.412667885097498</c:v>
                </c:pt>
                <c:pt idx="18">
                  <c:v>29.4127151163059</c:v>
                </c:pt>
                <c:pt idx="19">
                  <c:v>29.413711265917101</c:v>
                </c:pt>
                <c:pt idx="20">
                  <c:v>29.419152898691198</c:v>
                </c:pt>
                <c:pt idx="21">
                  <c:v>29.422082058228401</c:v>
                </c:pt>
                <c:pt idx="22">
                  <c:v>29.425087584646299</c:v>
                </c:pt>
                <c:pt idx="23">
                  <c:v>29.4259320778297</c:v>
                </c:pt>
                <c:pt idx="24">
                  <c:v>29.430565795475101</c:v>
                </c:pt>
                <c:pt idx="25">
                  <c:v>29.434000943183801</c:v>
                </c:pt>
                <c:pt idx="26">
                  <c:v>29.4342294691277</c:v>
                </c:pt>
                <c:pt idx="27">
                  <c:v>29.434980965090698</c:v>
                </c:pt>
                <c:pt idx="28">
                  <c:v>29.435150892205499</c:v>
                </c:pt>
                <c:pt idx="29">
                  <c:v>29.435464144941999</c:v>
                </c:pt>
                <c:pt idx="30">
                  <c:v>29.438619743052499</c:v>
                </c:pt>
                <c:pt idx="31">
                  <c:v>29.438994309461599</c:v>
                </c:pt>
                <c:pt idx="32">
                  <c:v>29.441719242046702</c:v>
                </c:pt>
                <c:pt idx="33">
                  <c:v>29.441976735433801</c:v>
                </c:pt>
                <c:pt idx="34">
                  <c:v>29.443578000748399</c:v>
                </c:pt>
                <c:pt idx="35">
                  <c:v>29.443961732680599</c:v>
                </c:pt>
                <c:pt idx="36">
                  <c:v>29.4481164952904</c:v>
                </c:pt>
                <c:pt idx="37">
                  <c:v>29.450216520593401</c:v>
                </c:pt>
                <c:pt idx="38">
                  <c:v>29.450921582435601</c:v>
                </c:pt>
                <c:pt idx="39">
                  <c:v>29.4522782806504</c:v>
                </c:pt>
                <c:pt idx="40">
                  <c:v>29.454090568606599</c:v>
                </c:pt>
                <c:pt idx="41">
                  <c:v>29.454879874745501</c:v>
                </c:pt>
                <c:pt idx="42">
                  <c:v>29.4548999175076</c:v>
                </c:pt>
                <c:pt idx="43">
                  <c:v>29.455553673947598</c:v>
                </c:pt>
                <c:pt idx="44">
                  <c:v>29.456991098149299</c:v>
                </c:pt>
                <c:pt idx="45">
                  <c:v>29.457300372599502</c:v>
                </c:pt>
                <c:pt idx="46">
                  <c:v>29.458160175345</c:v>
                </c:pt>
                <c:pt idx="47">
                  <c:v>29.465719221672899</c:v>
                </c:pt>
                <c:pt idx="48">
                  <c:v>29.467309318219499</c:v>
                </c:pt>
                <c:pt idx="49">
                  <c:v>29.469130259223501</c:v>
                </c:pt>
                <c:pt idx="50">
                  <c:v>29.475454755264199</c:v>
                </c:pt>
                <c:pt idx="51">
                  <c:v>29.478732884201801</c:v>
                </c:pt>
                <c:pt idx="52">
                  <c:v>29.480573189248499</c:v>
                </c:pt>
                <c:pt idx="53">
                  <c:v>29.4817122933676</c:v>
                </c:pt>
                <c:pt idx="54">
                  <c:v>29.481940025525301</c:v>
                </c:pt>
                <c:pt idx="55">
                  <c:v>29.482082471883999</c:v>
                </c:pt>
                <c:pt idx="56">
                  <c:v>29.4826091834016</c:v>
                </c:pt>
                <c:pt idx="57">
                  <c:v>29.483074222886501</c:v>
                </c:pt>
                <c:pt idx="58">
                  <c:v>29.484614210961801</c:v>
                </c:pt>
                <c:pt idx="59">
                  <c:v>29.4847143219495</c:v>
                </c:pt>
                <c:pt idx="60">
                  <c:v>29.484967631537501</c:v>
                </c:pt>
                <c:pt idx="61">
                  <c:v>29.485409863948799</c:v>
                </c:pt>
                <c:pt idx="62">
                  <c:v>29.485425948058101</c:v>
                </c:pt>
                <c:pt idx="63">
                  <c:v>29.4870140122522</c:v>
                </c:pt>
                <c:pt idx="64">
                  <c:v>29.490638315686802</c:v>
                </c:pt>
                <c:pt idx="65">
                  <c:v>29.492450754844899</c:v>
                </c:pt>
                <c:pt idx="66">
                  <c:v>29.492943423787398</c:v>
                </c:pt>
                <c:pt idx="67">
                  <c:v>29.497385935902098</c:v>
                </c:pt>
                <c:pt idx="68">
                  <c:v>29.497446700019299</c:v>
                </c:pt>
                <c:pt idx="69">
                  <c:v>29.500901038415002</c:v>
                </c:pt>
                <c:pt idx="70">
                  <c:v>29.5017800760433</c:v>
                </c:pt>
                <c:pt idx="71">
                  <c:v>29.504340486141899</c:v>
                </c:pt>
                <c:pt idx="72">
                  <c:v>29.504810722506999</c:v>
                </c:pt>
                <c:pt idx="73">
                  <c:v>29.506035760375401</c:v>
                </c:pt>
                <c:pt idx="74">
                  <c:v>29.507735868162101</c:v>
                </c:pt>
                <c:pt idx="75">
                  <c:v>29.508720131295298</c:v>
                </c:pt>
                <c:pt idx="76">
                  <c:v>29.509462129639999</c:v>
                </c:pt>
                <c:pt idx="77">
                  <c:v>29.511462082546402</c:v>
                </c:pt>
                <c:pt idx="78">
                  <c:v>29.511579028198799</c:v>
                </c:pt>
                <c:pt idx="79">
                  <c:v>29.515352467544002</c:v>
                </c:pt>
                <c:pt idx="80">
                  <c:v>29.5158626158657</c:v>
                </c:pt>
                <c:pt idx="81">
                  <c:v>29.516319362749002</c:v>
                </c:pt>
                <c:pt idx="82">
                  <c:v>29.5182032142061</c:v>
                </c:pt>
                <c:pt idx="83">
                  <c:v>29.5227551309309</c:v>
                </c:pt>
                <c:pt idx="84">
                  <c:v>29.5236025160679</c:v>
                </c:pt>
                <c:pt idx="85">
                  <c:v>29.5269078840475</c:v>
                </c:pt>
                <c:pt idx="86">
                  <c:v>29.528684822808501</c:v>
                </c:pt>
                <c:pt idx="87">
                  <c:v>29.530662017385801</c:v>
                </c:pt>
                <c:pt idx="88">
                  <c:v>29.531299427676601</c:v>
                </c:pt>
                <c:pt idx="89">
                  <c:v>29.536099789051299</c:v>
                </c:pt>
                <c:pt idx="90">
                  <c:v>29.537946410715598</c:v>
                </c:pt>
                <c:pt idx="91">
                  <c:v>29.539287020847301</c:v>
                </c:pt>
                <c:pt idx="92">
                  <c:v>29.5396157212781</c:v>
                </c:pt>
                <c:pt idx="93">
                  <c:v>29.540999474050601</c:v>
                </c:pt>
                <c:pt idx="94">
                  <c:v>29.541033089592801</c:v>
                </c:pt>
                <c:pt idx="95">
                  <c:v>29.541820801411799</c:v>
                </c:pt>
                <c:pt idx="96">
                  <c:v>29.542238100305902</c:v>
                </c:pt>
                <c:pt idx="97">
                  <c:v>29.544726913454301</c:v>
                </c:pt>
                <c:pt idx="98">
                  <c:v>29.545102225147801</c:v>
                </c:pt>
                <c:pt idx="99">
                  <c:v>29.545103350793202</c:v>
                </c:pt>
                <c:pt idx="100">
                  <c:v>29.5456664570758</c:v>
                </c:pt>
                <c:pt idx="101">
                  <c:v>29.5487780934602</c:v>
                </c:pt>
                <c:pt idx="102">
                  <c:v>29.550736373980701</c:v>
                </c:pt>
                <c:pt idx="103">
                  <c:v>29.551708603388899</c:v>
                </c:pt>
                <c:pt idx="104">
                  <c:v>29.551876866063001</c:v>
                </c:pt>
                <c:pt idx="105">
                  <c:v>29.5536006172428</c:v>
                </c:pt>
                <c:pt idx="106">
                  <c:v>29.553846062994001</c:v>
                </c:pt>
                <c:pt idx="107">
                  <c:v>29.555610944761799</c:v>
                </c:pt>
                <c:pt idx="108">
                  <c:v>29.5567580856288</c:v>
                </c:pt>
                <c:pt idx="109">
                  <c:v>29.558347300641898</c:v>
                </c:pt>
                <c:pt idx="110">
                  <c:v>29.561472437242401</c:v>
                </c:pt>
                <c:pt idx="111">
                  <c:v>29.5625000330297</c:v>
                </c:pt>
                <c:pt idx="112">
                  <c:v>29.5625835218597</c:v>
                </c:pt>
                <c:pt idx="113">
                  <c:v>29.562830822874702</c:v>
                </c:pt>
                <c:pt idx="114">
                  <c:v>29.5660150499276</c:v>
                </c:pt>
                <c:pt idx="115">
                  <c:v>29.5664280971381</c:v>
                </c:pt>
                <c:pt idx="116">
                  <c:v>29.567215794852199</c:v>
                </c:pt>
                <c:pt idx="117">
                  <c:v>29.568926023520699</c:v>
                </c:pt>
                <c:pt idx="118">
                  <c:v>29.569123478387301</c:v>
                </c:pt>
                <c:pt idx="119">
                  <c:v>29.571402806714602</c:v>
                </c:pt>
                <c:pt idx="120">
                  <c:v>29.574164619401799</c:v>
                </c:pt>
                <c:pt idx="121">
                  <c:v>29.5745645456755</c:v>
                </c:pt>
                <c:pt idx="122">
                  <c:v>29.575694609347</c:v>
                </c:pt>
                <c:pt idx="123">
                  <c:v>29.5778136539261</c:v>
                </c:pt>
                <c:pt idx="124">
                  <c:v>29.579783940060999</c:v>
                </c:pt>
                <c:pt idx="125">
                  <c:v>29.5798891076568</c:v>
                </c:pt>
                <c:pt idx="126">
                  <c:v>29.5802138255941</c:v>
                </c:pt>
                <c:pt idx="127">
                  <c:v>29.580843697209598</c:v>
                </c:pt>
                <c:pt idx="128">
                  <c:v>29.581202463282001</c:v>
                </c:pt>
                <c:pt idx="129">
                  <c:v>29.581538610937901</c:v>
                </c:pt>
                <c:pt idx="130">
                  <c:v>29.581700405892398</c:v>
                </c:pt>
                <c:pt idx="131">
                  <c:v>29.583288790676001</c:v>
                </c:pt>
                <c:pt idx="132">
                  <c:v>29.585062983282601</c:v>
                </c:pt>
                <c:pt idx="133">
                  <c:v>29.585827741018299</c:v>
                </c:pt>
                <c:pt idx="134">
                  <c:v>29.585938590685601</c:v>
                </c:pt>
                <c:pt idx="135">
                  <c:v>29.587075251106398</c:v>
                </c:pt>
                <c:pt idx="136">
                  <c:v>29.5882443098841</c:v>
                </c:pt>
                <c:pt idx="137">
                  <c:v>29.5909347577701</c:v>
                </c:pt>
                <c:pt idx="138">
                  <c:v>29.591231360839899</c:v>
                </c:pt>
                <c:pt idx="139">
                  <c:v>29.596541309697798</c:v>
                </c:pt>
                <c:pt idx="140">
                  <c:v>29.597986989743902</c:v>
                </c:pt>
                <c:pt idx="141">
                  <c:v>29.598451000200299</c:v>
                </c:pt>
                <c:pt idx="142">
                  <c:v>29.599508350681699</c:v>
                </c:pt>
                <c:pt idx="143">
                  <c:v>29.600666710779102</c:v>
                </c:pt>
                <c:pt idx="144">
                  <c:v>29.6023473023407</c:v>
                </c:pt>
                <c:pt idx="145">
                  <c:v>29.602437510218898</c:v>
                </c:pt>
                <c:pt idx="146">
                  <c:v>29.603474525532</c:v>
                </c:pt>
                <c:pt idx="147">
                  <c:v>29.603482282059201</c:v>
                </c:pt>
                <c:pt idx="148">
                  <c:v>29.603722658535499</c:v>
                </c:pt>
                <c:pt idx="149">
                  <c:v>29.604638891673499</c:v>
                </c:pt>
                <c:pt idx="150">
                  <c:v>29.606533580155901</c:v>
                </c:pt>
                <c:pt idx="151">
                  <c:v>29.609055922103501</c:v>
                </c:pt>
                <c:pt idx="152">
                  <c:v>29.609171389175</c:v>
                </c:pt>
                <c:pt idx="153">
                  <c:v>29.6119256552354</c:v>
                </c:pt>
                <c:pt idx="154">
                  <c:v>29.612173100501799</c:v>
                </c:pt>
                <c:pt idx="155">
                  <c:v>29.613734579396699</c:v>
                </c:pt>
                <c:pt idx="156">
                  <c:v>29.614420987859599</c:v>
                </c:pt>
                <c:pt idx="157">
                  <c:v>29.6149157232589</c:v>
                </c:pt>
                <c:pt idx="158">
                  <c:v>29.615140774913598</c:v>
                </c:pt>
                <c:pt idx="159">
                  <c:v>29.615161825127799</c:v>
                </c:pt>
                <c:pt idx="160">
                  <c:v>29.616848140041999</c:v>
                </c:pt>
                <c:pt idx="161">
                  <c:v>29.617194160226301</c:v>
                </c:pt>
                <c:pt idx="162">
                  <c:v>29.6177580009964</c:v>
                </c:pt>
                <c:pt idx="163">
                  <c:v>29.617895040973998</c:v>
                </c:pt>
                <c:pt idx="164">
                  <c:v>29.619434725081799</c:v>
                </c:pt>
                <c:pt idx="165">
                  <c:v>29.619569501005898</c:v>
                </c:pt>
                <c:pt idx="166">
                  <c:v>29.620193666219201</c:v>
                </c:pt>
                <c:pt idx="167">
                  <c:v>29.624656995499901</c:v>
                </c:pt>
                <c:pt idx="168">
                  <c:v>29.624914151820398</c:v>
                </c:pt>
                <c:pt idx="169">
                  <c:v>29.628497210716699</c:v>
                </c:pt>
                <c:pt idx="170">
                  <c:v>29.628984961752</c:v>
                </c:pt>
                <c:pt idx="171">
                  <c:v>29.629818028918301</c:v>
                </c:pt>
                <c:pt idx="172">
                  <c:v>29.629874632130999</c:v>
                </c:pt>
                <c:pt idx="173">
                  <c:v>29.630288811260598</c:v>
                </c:pt>
                <c:pt idx="174">
                  <c:v>29.630753065523301</c:v>
                </c:pt>
                <c:pt idx="175">
                  <c:v>29.631171050881399</c:v>
                </c:pt>
                <c:pt idx="176">
                  <c:v>29.631276551084799</c:v>
                </c:pt>
                <c:pt idx="177">
                  <c:v>29.632113318260998</c:v>
                </c:pt>
                <c:pt idx="178">
                  <c:v>29.632717304009301</c:v>
                </c:pt>
                <c:pt idx="179">
                  <c:v>29.6338356601035</c:v>
                </c:pt>
                <c:pt idx="180">
                  <c:v>29.6347938641402</c:v>
                </c:pt>
                <c:pt idx="181">
                  <c:v>29.6362401295202</c:v>
                </c:pt>
                <c:pt idx="182">
                  <c:v>29.637526813847298</c:v>
                </c:pt>
                <c:pt idx="183">
                  <c:v>29.6381151426089</c:v>
                </c:pt>
                <c:pt idx="184">
                  <c:v>29.639083453596701</c:v>
                </c:pt>
                <c:pt idx="185">
                  <c:v>29.639513676327599</c:v>
                </c:pt>
                <c:pt idx="186">
                  <c:v>29.639957752843099</c:v>
                </c:pt>
                <c:pt idx="187">
                  <c:v>29.6405978731303</c:v>
                </c:pt>
                <c:pt idx="188">
                  <c:v>29.6406285948249</c:v>
                </c:pt>
                <c:pt idx="189">
                  <c:v>29.641541620391401</c:v>
                </c:pt>
                <c:pt idx="190">
                  <c:v>29.642384280577001</c:v>
                </c:pt>
                <c:pt idx="191">
                  <c:v>29.6427093449905</c:v>
                </c:pt>
                <c:pt idx="192">
                  <c:v>29.6435013308182</c:v>
                </c:pt>
                <c:pt idx="193">
                  <c:v>29.6451592444418</c:v>
                </c:pt>
                <c:pt idx="194">
                  <c:v>29.645334232265899</c:v>
                </c:pt>
                <c:pt idx="195">
                  <c:v>29.6454204555919</c:v>
                </c:pt>
                <c:pt idx="196">
                  <c:v>29.646824863479001</c:v>
                </c:pt>
                <c:pt idx="197">
                  <c:v>29.647202711466001</c:v>
                </c:pt>
                <c:pt idx="198">
                  <c:v>29.648183686653699</c:v>
                </c:pt>
                <c:pt idx="199">
                  <c:v>29.648679918183301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96-0B47-8B90-6906898BB0BF}"/>
            </c:ext>
          </c:extLst>
        </c:ser>
        <c:ser>
          <c:idx val="1"/>
          <c:order val="1"/>
          <c:tx>
            <c:strRef>
              <c:f>genetic!$N$1</c:f>
              <c:strCache>
                <c:ptCount val="1"/>
                <c:pt idx="0">
                  <c:v>genetic_3g_1ss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genetic!$N$2:$N$201</c:f>
              <c:numCache>
                <c:formatCode>0.00</c:formatCode>
                <c:ptCount val="200"/>
                <c:pt idx="0">
                  <c:v>29.379509589439799</c:v>
                </c:pt>
                <c:pt idx="1">
                  <c:v>29.380962892285499</c:v>
                </c:pt>
                <c:pt idx="2">
                  <c:v>29.409239341330402</c:v>
                </c:pt>
                <c:pt idx="3">
                  <c:v>29.410974607845201</c:v>
                </c:pt>
                <c:pt idx="4">
                  <c:v>29.411660731071599</c:v>
                </c:pt>
                <c:pt idx="5">
                  <c:v>29.412138764954602</c:v>
                </c:pt>
                <c:pt idx="6">
                  <c:v>29.425684427417401</c:v>
                </c:pt>
                <c:pt idx="7">
                  <c:v>29.431855908911899</c:v>
                </c:pt>
                <c:pt idx="8">
                  <c:v>29.43303075835</c:v>
                </c:pt>
                <c:pt idx="9">
                  <c:v>29.434455737193701</c:v>
                </c:pt>
                <c:pt idx="10">
                  <c:v>29.437720447169301</c:v>
                </c:pt>
                <c:pt idx="11">
                  <c:v>29.4401877811767</c:v>
                </c:pt>
                <c:pt idx="12">
                  <c:v>29.447512543144601</c:v>
                </c:pt>
                <c:pt idx="13">
                  <c:v>29.456946919189601</c:v>
                </c:pt>
                <c:pt idx="14">
                  <c:v>29.4573554569814</c:v>
                </c:pt>
                <c:pt idx="15">
                  <c:v>29.460856589598102</c:v>
                </c:pt>
                <c:pt idx="16">
                  <c:v>29.4609287464197</c:v>
                </c:pt>
                <c:pt idx="17">
                  <c:v>29.461358425282</c:v>
                </c:pt>
                <c:pt idx="18">
                  <c:v>29.463539413962302</c:v>
                </c:pt>
                <c:pt idx="19">
                  <c:v>29.4670446336089</c:v>
                </c:pt>
                <c:pt idx="20">
                  <c:v>29.468775915477199</c:v>
                </c:pt>
                <c:pt idx="21">
                  <c:v>29.4698857467456</c:v>
                </c:pt>
                <c:pt idx="22">
                  <c:v>29.470499574215602</c:v>
                </c:pt>
                <c:pt idx="23">
                  <c:v>29.4730628180689</c:v>
                </c:pt>
                <c:pt idx="24">
                  <c:v>29.477091689624999</c:v>
                </c:pt>
                <c:pt idx="25">
                  <c:v>29.4778130337587</c:v>
                </c:pt>
                <c:pt idx="26">
                  <c:v>29.478453543881599</c:v>
                </c:pt>
                <c:pt idx="27">
                  <c:v>29.478845023131001</c:v>
                </c:pt>
                <c:pt idx="28">
                  <c:v>29.4795118853216</c:v>
                </c:pt>
                <c:pt idx="29">
                  <c:v>29.480445049754799</c:v>
                </c:pt>
                <c:pt idx="30">
                  <c:v>29.483766665529998</c:v>
                </c:pt>
                <c:pt idx="31">
                  <c:v>29.484400473328101</c:v>
                </c:pt>
                <c:pt idx="32">
                  <c:v>29.486450110825501</c:v>
                </c:pt>
                <c:pt idx="33">
                  <c:v>29.4871800624651</c:v>
                </c:pt>
                <c:pt idx="34">
                  <c:v>29.487624960263702</c:v>
                </c:pt>
                <c:pt idx="35">
                  <c:v>29.4877627922138</c:v>
                </c:pt>
                <c:pt idx="36">
                  <c:v>29.488195848892399</c:v>
                </c:pt>
                <c:pt idx="37">
                  <c:v>29.488980390639799</c:v>
                </c:pt>
                <c:pt idx="38">
                  <c:v>29.489958285819402</c:v>
                </c:pt>
                <c:pt idx="39">
                  <c:v>29.490168823372802</c:v>
                </c:pt>
                <c:pt idx="40">
                  <c:v>29.4913076913429</c:v>
                </c:pt>
                <c:pt idx="41">
                  <c:v>29.4942810030978</c:v>
                </c:pt>
                <c:pt idx="42">
                  <c:v>29.499312772583298</c:v>
                </c:pt>
                <c:pt idx="43">
                  <c:v>29.499793309201401</c:v>
                </c:pt>
                <c:pt idx="44">
                  <c:v>29.500384459280401</c:v>
                </c:pt>
                <c:pt idx="45">
                  <c:v>29.500883609694299</c:v>
                </c:pt>
                <c:pt idx="46">
                  <c:v>29.504249238089901</c:v>
                </c:pt>
                <c:pt idx="47">
                  <c:v>29.5046975925734</c:v>
                </c:pt>
                <c:pt idx="48">
                  <c:v>29.5048770873276</c:v>
                </c:pt>
                <c:pt idx="49">
                  <c:v>29.505199500742201</c:v>
                </c:pt>
                <c:pt idx="50">
                  <c:v>29.506533168436</c:v>
                </c:pt>
                <c:pt idx="51">
                  <c:v>29.507221201335</c:v>
                </c:pt>
                <c:pt idx="52">
                  <c:v>29.508795374962698</c:v>
                </c:pt>
                <c:pt idx="53">
                  <c:v>29.508885252208401</c:v>
                </c:pt>
                <c:pt idx="54">
                  <c:v>29.5112468704591</c:v>
                </c:pt>
                <c:pt idx="55">
                  <c:v>29.513504339710799</c:v>
                </c:pt>
                <c:pt idx="56">
                  <c:v>29.514090061880701</c:v>
                </c:pt>
                <c:pt idx="57">
                  <c:v>29.5157539800277</c:v>
                </c:pt>
                <c:pt idx="58">
                  <c:v>29.517626781838199</c:v>
                </c:pt>
                <c:pt idx="59">
                  <c:v>29.517970242208801</c:v>
                </c:pt>
                <c:pt idx="60">
                  <c:v>29.5181076256126</c:v>
                </c:pt>
                <c:pt idx="61">
                  <c:v>29.518123014488499</c:v>
                </c:pt>
                <c:pt idx="62">
                  <c:v>29.5192394155968</c:v>
                </c:pt>
                <c:pt idx="63">
                  <c:v>29.520126805419899</c:v>
                </c:pt>
                <c:pt idx="64">
                  <c:v>29.524939085919399</c:v>
                </c:pt>
                <c:pt idx="65">
                  <c:v>29.525364145859399</c:v>
                </c:pt>
                <c:pt idx="66">
                  <c:v>29.5279459672734</c:v>
                </c:pt>
                <c:pt idx="67">
                  <c:v>29.5295557846033</c:v>
                </c:pt>
                <c:pt idx="68">
                  <c:v>29.530926807328001</c:v>
                </c:pt>
                <c:pt idx="69">
                  <c:v>29.531106291066401</c:v>
                </c:pt>
                <c:pt idx="70">
                  <c:v>29.5316858915387</c:v>
                </c:pt>
                <c:pt idx="71">
                  <c:v>29.532196602336501</c:v>
                </c:pt>
                <c:pt idx="72">
                  <c:v>29.534116355008202</c:v>
                </c:pt>
                <c:pt idx="73">
                  <c:v>29.535373673659802</c:v>
                </c:pt>
                <c:pt idx="74">
                  <c:v>29.536342610375598</c:v>
                </c:pt>
                <c:pt idx="75">
                  <c:v>29.5367928196696</c:v>
                </c:pt>
                <c:pt idx="76">
                  <c:v>29.538129103621198</c:v>
                </c:pt>
                <c:pt idx="77">
                  <c:v>29.538261191858101</c:v>
                </c:pt>
                <c:pt idx="78">
                  <c:v>29.538943143060902</c:v>
                </c:pt>
                <c:pt idx="79">
                  <c:v>29.542472422848899</c:v>
                </c:pt>
                <c:pt idx="80">
                  <c:v>29.543359516634698</c:v>
                </c:pt>
                <c:pt idx="81">
                  <c:v>29.544526081134901</c:v>
                </c:pt>
                <c:pt idx="82">
                  <c:v>29.545686431094499</c:v>
                </c:pt>
                <c:pt idx="83">
                  <c:v>29.545929380709001</c:v>
                </c:pt>
                <c:pt idx="84">
                  <c:v>29.5459697384285</c:v>
                </c:pt>
                <c:pt idx="85">
                  <c:v>29.548662342537799</c:v>
                </c:pt>
                <c:pt idx="86">
                  <c:v>29.548881290086499</c:v>
                </c:pt>
                <c:pt idx="87">
                  <c:v>29.549711782400301</c:v>
                </c:pt>
                <c:pt idx="88">
                  <c:v>29.549948787299499</c:v>
                </c:pt>
                <c:pt idx="89">
                  <c:v>29.550147142127901</c:v>
                </c:pt>
                <c:pt idx="90">
                  <c:v>29.550663198237</c:v>
                </c:pt>
                <c:pt idx="91">
                  <c:v>29.551180486183402</c:v>
                </c:pt>
                <c:pt idx="92">
                  <c:v>29.552123941222401</c:v>
                </c:pt>
                <c:pt idx="93">
                  <c:v>29.553045248996401</c:v>
                </c:pt>
                <c:pt idx="94">
                  <c:v>29.554141077804399</c:v>
                </c:pt>
                <c:pt idx="95">
                  <c:v>29.555477811608</c:v>
                </c:pt>
                <c:pt idx="96">
                  <c:v>29.555550389171799</c:v>
                </c:pt>
                <c:pt idx="97">
                  <c:v>29.558202327293099</c:v>
                </c:pt>
                <c:pt idx="98">
                  <c:v>29.5605110399182</c:v>
                </c:pt>
                <c:pt idx="99">
                  <c:v>29.561056324509099</c:v>
                </c:pt>
                <c:pt idx="100">
                  <c:v>29.561099609660999</c:v>
                </c:pt>
                <c:pt idx="101">
                  <c:v>29.5631332121052</c:v>
                </c:pt>
                <c:pt idx="102">
                  <c:v>29.563652506065999</c:v>
                </c:pt>
                <c:pt idx="103">
                  <c:v>29.565211437004798</c:v>
                </c:pt>
                <c:pt idx="104">
                  <c:v>29.565227553506201</c:v>
                </c:pt>
                <c:pt idx="105">
                  <c:v>29.568932401043501</c:v>
                </c:pt>
                <c:pt idx="106">
                  <c:v>29.569313833088401</c:v>
                </c:pt>
                <c:pt idx="107">
                  <c:v>29.570537761628501</c:v>
                </c:pt>
                <c:pt idx="108">
                  <c:v>29.5717450843654</c:v>
                </c:pt>
                <c:pt idx="109">
                  <c:v>29.571806545535701</c:v>
                </c:pt>
                <c:pt idx="110">
                  <c:v>29.572716699158001</c:v>
                </c:pt>
                <c:pt idx="111">
                  <c:v>29.572928632963102</c:v>
                </c:pt>
                <c:pt idx="112">
                  <c:v>29.575470009810498</c:v>
                </c:pt>
                <c:pt idx="113">
                  <c:v>29.5769761803917</c:v>
                </c:pt>
                <c:pt idx="114">
                  <c:v>29.577453305560802</c:v>
                </c:pt>
                <c:pt idx="115">
                  <c:v>29.578490103786201</c:v>
                </c:pt>
                <c:pt idx="116">
                  <c:v>29.580100722207</c:v>
                </c:pt>
                <c:pt idx="117">
                  <c:v>29.581548106033502</c:v>
                </c:pt>
                <c:pt idx="118">
                  <c:v>29.582068028884802</c:v>
                </c:pt>
                <c:pt idx="119">
                  <c:v>29.582088175629799</c:v>
                </c:pt>
                <c:pt idx="120">
                  <c:v>29.583178742770301</c:v>
                </c:pt>
                <c:pt idx="121">
                  <c:v>29.5832030650859</c:v>
                </c:pt>
                <c:pt idx="122">
                  <c:v>29.583727745774599</c:v>
                </c:pt>
                <c:pt idx="123">
                  <c:v>29.5850849160101</c:v>
                </c:pt>
                <c:pt idx="124">
                  <c:v>29.586049128232698</c:v>
                </c:pt>
                <c:pt idx="125">
                  <c:v>29.587016602320901</c:v>
                </c:pt>
                <c:pt idx="126">
                  <c:v>29.5878829989298</c:v>
                </c:pt>
                <c:pt idx="127">
                  <c:v>29.5881415019436</c:v>
                </c:pt>
                <c:pt idx="128">
                  <c:v>29.589469589432699</c:v>
                </c:pt>
                <c:pt idx="129">
                  <c:v>29.589931379730199</c:v>
                </c:pt>
                <c:pt idx="130">
                  <c:v>29.590559117372401</c:v>
                </c:pt>
                <c:pt idx="131">
                  <c:v>29.592636873921901</c:v>
                </c:pt>
                <c:pt idx="132">
                  <c:v>29.5955647674331</c:v>
                </c:pt>
                <c:pt idx="133">
                  <c:v>29.595752411743199</c:v>
                </c:pt>
                <c:pt idx="134">
                  <c:v>29.596478540387899</c:v>
                </c:pt>
                <c:pt idx="135">
                  <c:v>29.597146705467701</c:v>
                </c:pt>
                <c:pt idx="136">
                  <c:v>29.5974032595118</c:v>
                </c:pt>
                <c:pt idx="137">
                  <c:v>29.598276817781802</c:v>
                </c:pt>
                <c:pt idx="138">
                  <c:v>29.598291014734698</c:v>
                </c:pt>
                <c:pt idx="139">
                  <c:v>29.599105375652901</c:v>
                </c:pt>
                <c:pt idx="140">
                  <c:v>29.600280633008101</c:v>
                </c:pt>
                <c:pt idx="141">
                  <c:v>29.6003412980956</c:v>
                </c:pt>
                <c:pt idx="142">
                  <c:v>29.601452753023999</c:v>
                </c:pt>
                <c:pt idx="143">
                  <c:v>29.6015782265222</c:v>
                </c:pt>
                <c:pt idx="144">
                  <c:v>29.601655594995901</c:v>
                </c:pt>
                <c:pt idx="145">
                  <c:v>29.6023469060721</c:v>
                </c:pt>
                <c:pt idx="146">
                  <c:v>29.6027393867051</c:v>
                </c:pt>
                <c:pt idx="147">
                  <c:v>29.603490575665699</c:v>
                </c:pt>
                <c:pt idx="148">
                  <c:v>29.6037872165086</c:v>
                </c:pt>
                <c:pt idx="149">
                  <c:v>29.6042406334467</c:v>
                </c:pt>
                <c:pt idx="150">
                  <c:v>29.604672839549899</c:v>
                </c:pt>
                <c:pt idx="151">
                  <c:v>29.605244253432499</c:v>
                </c:pt>
                <c:pt idx="152">
                  <c:v>29.606412828105501</c:v>
                </c:pt>
                <c:pt idx="153">
                  <c:v>29.6078893930896</c:v>
                </c:pt>
                <c:pt idx="154">
                  <c:v>29.6084744441828</c:v>
                </c:pt>
                <c:pt idx="155">
                  <c:v>29.6086778523417</c:v>
                </c:pt>
                <c:pt idx="156">
                  <c:v>29.610073808723101</c:v>
                </c:pt>
                <c:pt idx="157">
                  <c:v>29.610730167822101</c:v>
                </c:pt>
                <c:pt idx="158">
                  <c:v>29.6111576666415</c:v>
                </c:pt>
                <c:pt idx="159">
                  <c:v>29.6118292227154</c:v>
                </c:pt>
                <c:pt idx="160">
                  <c:v>29.613579703659699</c:v>
                </c:pt>
                <c:pt idx="161">
                  <c:v>29.614125462511399</c:v>
                </c:pt>
                <c:pt idx="162">
                  <c:v>29.614230854396499</c:v>
                </c:pt>
                <c:pt idx="163">
                  <c:v>29.6144139926569</c:v>
                </c:pt>
                <c:pt idx="164">
                  <c:v>29.6145678681603</c:v>
                </c:pt>
                <c:pt idx="165">
                  <c:v>29.614584522432299</c:v>
                </c:pt>
                <c:pt idx="166">
                  <c:v>29.615386916912499</c:v>
                </c:pt>
                <c:pt idx="167">
                  <c:v>29.615661967603302</c:v>
                </c:pt>
                <c:pt idx="168">
                  <c:v>29.6158227519817</c:v>
                </c:pt>
                <c:pt idx="169">
                  <c:v>29.6160862700488</c:v>
                </c:pt>
                <c:pt idx="170">
                  <c:v>29.6168032781307</c:v>
                </c:pt>
                <c:pt idx="171">
                  <c:v>29.617583356167799</c:v>
                </c:pt>
                <c:pt idx="172">
                  <c:v>29.6193876315305</c:v>
                </c:pt>
                <c:pt idx="173">
                  <c:v>29.619568642925699</c:v>
                </c:pt>
                <c:pt idx="174">
                  <c:v>29.621614844148901</c:v>
                </c:pt>
                <c:pt idx="175">
                  <c:v>29.622368910060299</c:v>
                </c:pt>
                <c:pt idx="176">
                  <c:v>29.623154917620599</c:v>
                </c:pt>
                <c:pt idx="177">
                  <c:v>29.6231877484311</c:v>
                </c:pt>
                <c:pt idx="178">
                  <c:v>29.623432405713402</c:v>
                </c:pt>
                <c:pt idx="179">
                  <c:v>29.623841672828298</c:v>
                </c:pt>
                <c:pt idx="180">
                  <c:v>29.6245349582999</c:v>
                </c:pt>
                <c:pt idx="181">
                  <c:v>29.624947001715</c:v>
                </c:pt>
                <c:pt idx="182">
                  <c:v>29.625053154235001</c:v>
                </c:pt>
                <c:pt idx="183">
                  <c:v>29.626140763768401</c:v>
                </c:pt>
                <c:pt idx="184">
                  <c:v>29.629234559742901</c:v>
                </c:pt>
                <c:pt idx="185">
                  <c:v>29.630295503398699</c:v>
                </c:pt>
                <c:pt idx="186">
                  <c:v>29.631995712298099</c:v>
                </c:pt>
                <c:pt idx="187">
                  <c:v>29.632027272815399</c:v>
                </c:pt>
                <c:pt idx="188">
                  <c:v>29.6331177997255</c:v>
                </c:pt>
                <c:pt idx="189">
                  <c:v>29.633479484654501</c:v>
                </c:pt>
                <c:pt idx="190">
                  <c:v>29.634334924284399</c:v>
                </c:pt>
                <c:pt idx="191">
                  <c:v>29.634770528897501</c:v>
                </c:pt>
                <c:pt idx="192">
                  <c:v>29.634883631404399</c:v>
                </c:pt>
                <c:pt idx="193">
                  <c:v>29.635138066822702</c:v>
                </c:pt>
                <c:pt idx="194">
                  <c:v>29.636481788114502</c:v>
                </c:pt>
                <c:pt idx="195">
                  <c:v>29.636905618369902</c:v>
                </c:pt>
                <c:pt idx="196">
                  <c:v>29.6384711643895</c:v>
                </c:pt>
                <c:pt idx="197">
                  <c:v>29.642612349185299</c:v>
                </c:pt>
                <c:pt idx="198">
                  <c:v>29.6444354607622</c:v>
                </c:pt>
                <c:pt idx="199">
                  <c:v>29.645107482981899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96-0B47-8B90-6906898BB0BF}"/>
            </c:ext>
          </c:extLst>
        </c:ser>
        <c:ser>
          <c:idx val="2"/>
          <c:order val="2"/>
          <c:tx>
            <c:strRef>
              <c:f>genetic!$O$1</c:f>
              <c:strCache>
                <c:ptCount val="1"/>
                <c:pt idx="0">
                  <c:v>genetic_3g_8ss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genetic!$O$2:$O$201</c:f>
              <c:numCache>
                <c:formatCode>0.00</c:formatCode>
                <c:ptCount val="200"/>
                <c:pt idx="0">
                  <c:v>29.357019639910799</c:v>
                </c:pt>
                <c:pt idx="1">
                  <c:v>29.375282743551299</c:v>
                </c:pt>
                <c:pt idx="2">
                  <c:v>29.3811899465355</c:v>
                </c:pt>
                <c:pt idx="3">
                  <c:v>29.384022280436199</c:v>
                </c:pt>
                <c:pt idx="4">
                  <c:v>29.3870184298118</c:v>
                </c:pt>
                <c:pt idx="5">
                  <c:v>29.392226023339401</c:v>
                </c:pt>
                <c:pt idx="6">
                  <c:v>29.393866965876501</c:v>
                </c:pt>
                <c:pt idx="7">
                  <c:v>29.395650179500201</c:v>
                </c:pt>
                <c:pt idx="8">
                  <c:v>29.396722369839701</c:v>
                </c:pt>
                <c:pt idx="9">
                  <c:v>29.397229995005301</c:v>
                </c:pt>
                <c:pt idx="10">
                  <c:v>29.399325462440999</c:v>
                </c:pt>
                <c:pt idx="11">
                  <c:v>29.403767453335</c:v>
                </c:pt>
                <c:pt idx="12">
                  <c:v>29.407588808003499</c:v>
                </c:pt>
                <c:pt idx="13">
                  <c:v>29.407719627351</c:v>
                </c:pt>
                <c:pt idx="14">
                  <c:v>29.411484675017199</c:v>
                </c:pt>
                <c:pt idx="15">
                  <c:v>29.414796709142198</c:v>
                </c:pt>
                <c:pt idx="16">
                  <c:v>29.4189056703758</c:v>
                </c:pt>
                <c:pt idx="17">
                  <c:v>29.419993087684801</c:v>
                </c:pt>
                <c:pt idx="18">
                  <c:v>29.420640773591501</c:v>
                </c:pt>
                <c:pt idx="19">
                  <c:v>29.423959020098</c:v>
                </c:pt>
                <c:pt idx="20">
                  <c:v>29.431282962752899</c:v>
                </c:pt>
                <c:pt idx="21">
                  <c:v>29.432165989337399</c:v>
                </c:pt>
                <c:pt idx="22">
                  <c:v>29.432528579395701</c:v>
                </c:pt>
                <c:pt idx="23">
                  <c:v>29.433123470392999</c:v>
                </c:pt>
                <c:pt idx="24">
                  <c:v>29.436119684681401</c:v>
                </c:pt>
                <c:pt idx="25">
                  <c:v>29.437592968986699</c:v>
                </c:pt>
                <c:pt idx="26">
                  <c:v>29.4375935991423</c:v>
                </c:pt>
                <c:pt idx="27">
                  <c:v>29.4420346568015</c:v>
                </c:pt>
                <c:pt idx="28">
                  <c:v>29.444403170501499</c:v>
                </c:pt>
                <c:pt idx="29">
                  <c:v>29.444663443973401</c:v>
                </c:pt>
                <c:pt idx="30">
                  <c:v>29.444758750028601</c:v>
                </c:pt>
                <c:pt idx="31">
                  <c:v>29.445389304900399</c:v>
                </c:pt>
                <c:pt idx="32">
                  <c:v>29.4476531748474</c:v>
                </c:pt>
                <c:pt idx="33">
                  <c:v>29.4493295061521</c:v>
                </c:pt>
                <c:pt idx="34">
                  <c:v>29.449922405893101</c:v>
                </c:pt>
                <c:pt idx="35">
                  <c:v>29.450507508422699</c:v>
                </c:pt>
                <c:pt idx="36">
                  <c:v>29.450755306232299</c:v>
                </c:pt>
                <c:pt idx="37">
                  <c:v>29.451218753270901</c:v>
                </c:pt>
                <c:pt idx="38">
                  <c:v>29.451307466061401</c:v>
                </c:pt>
                <c:pt idx="39">
                  <c:v>29.451824196918899</c:v>
                </c:pt>
                <c:pt idx="40">
                  <c:v>29.453455674670099</c:v>
                </c:pt>
                <c:pt idx="41">
                  <c:v>29.454644175054899</c:v>
                </c:pt>
                <c:pt idx="42">
                  <c:v>29.454962249182</c:v>
                </c:pt>
                <c:pt idx="43">
                  <c:v>29.458031277191399</c:v>
                </c:pt>
                <c:pt idx="44">
                  <c:v>29.460624657271001</c:v>
                </c:pt>
                <c:pt idx="45">
                  <c:v>29.461180507310502</c:v>
                </c:pt>
                <c:pt idx="46">
                  <c:v>29.4623386227079</c:v>
                </c:pt>
                <c:pt idx="47">
                  <c:v>29.463021140739599</c:v>
                </c:pt>
                <c:pt idx="48">
                  <c:v>29.467051332258599</c:v>
                </c:pt>
                <c:pt idx="49">
                  <c:v>29.4675378851129</c:v>
                </c:pt>
                <c:pt idx="50">
                  <c:v>29.475234975505099</c:v>
                </c:pt>
                <c:pt idx="51">
                  <c:v>29.476941827109901</c:v>
                </c:pt>
                <c:pt idx="52">
                  <c:v>29.477195372452801</c:v>
                </c:pt>
                <c:pt idx="53">
                  <c:v>29.482354514263399</c:v>
                </c:pt>
                <c:pt idx="54">
                  <c:v>29.482825397214299</c:v>
                </c:pt>
                <c:pt idx="55">
                  <c:v>29.482826994571099</c:v>
                </c:pt>
                <c:pt idx="56">
                  <c:v>29.485291547992599</c:v>
                </c:pt>
                <c:pt idx="57">
                  <c:v>29.4856126626294</c:v>
                </c:pt>
                <c:pt idx="58">
                  <c:v>29.4889042278059</c:v>
                </c:pt>
                <c:pt idx="59">
                  <c:v>29.489020799844901</c:v>
                </c:pt>
                <c:pt idx="60">
                  <c:v>29.493764698842998</c:v>
                </c:pt>
                <c:pt idx="61">
                  <c:v>29.4941795088472</c:v>
                </c:pt>
                <c:pt idx="62">
                  <c:v>29.494922072359302</c:v>
                </c:pt>
                <c:pt idx="63">
                  <c:v>29.496087313532701</c:v>
                </c:pt>
                <c:pt idx="64">
                  <c:v>29.4977852346824</c:v>
                </c:pt>
                <c:pt idx="65">
                  <c:v>29.4978428993089</c:v>
                </c:pt>
                <c:pt idx="66">
                  <c:v>29.4981504372934</c:v>
                </c:pt>
                <c:pt idx="67">
                  <c:v>29.4987230421345</c:v>
                </c:pt>
                <c:pt idx="68">
                  <c:v>29.498800765532501</c:v>
                </c:pt>
                <c:pt idx="69">
                  <c:v>29.499512512912698</c:v>
                </c:pt>
                <c:pt idx="70">
                  <c:v>29.500514135760099</c:v>
                </c:pt>
                <c:pt idx="71">
                  <c:v>29.5042457297467</c:v>
                </c:pt>
                <c:pt idx="72">
                  <c:v>29.505356577361901</c:v>
                </c:pt>
                <c:pt idx="73">
                  <c:v>29.505772501167801</c:v>
                </c:pt>
                <c:pt idx="74">
                  <c:v>29.505812955184499</c:v>
                </c:pt>
                <c:pt idx="75">
                  <c:v>29.507423246553198</c:v>
                </c:pt>
                <c:pt idx="76">
                  <c:v>29.508864956707701</c:v>
                </c:pt>
                <c:pt idx="77">
                  <c:v>29.509147769411499</c:v>
                </c:pt>
                <c:pt idx="78">
                  <c:v>29.509757680337799</c:v>
                </c:pt>
                <c:pt idx="79">
                  <c:v>29.510398076983101</c:v>
                </c:pt>
                <c:pt idx="80">
                  <c:v>29.513084500377001</c:v>
                </c:pt>
                <c:pt idx="81">
                  <c:v>29.5131137018247</c:v>
                </c:pt>
                <c:pt idx="82">
                  <c:v>29.513188307116099</c:v>
                </c:pt>
                <c:pt idx="83">
                  <c:v>29.5143876443199</c:v>
                </c:pt>
                <c:pt idx="84">
                  <c:v>29.516881793107899</c:v>
                </c:pt>
                <c:pt idx="85">
                  <c:v>29.516932824621499</c:v>
                </c:pt>
                <c:pt idx="86">
                  <c:v>29.517454584923598</c:v>
                </c:pt>
                <c:pt idx="87">
                  <c:v>29.5176253164862</c:v>
                </c:pt>
                <c:pt idx="88">
                  <c:v>29.5185042557884</c:v>
                </c:pt>
                <c:pt idx="89">
                  <c:v>29.5201912701692</c:v>
                </c:pt>
                <c:pt idx="90">
                  <c:v>29.5204376444796</c:v>
                </c:pt>
                <c:pt idx="91">
                  <c:v>29.5221326691473</c:v>
                </c:pt>
                <c:pt idx="92">
                  <c:v>29.522408289646599</c:v>
                </c:pt>
                <c:pt idx="93">
                  <c:v>29.524754090062299</c:v>
                </c:pt>
                <c:pt idx="94">
                  <c:v>29.526136117317598</c:v>
                </c:pt>
                <c:pt idx="95">
                  <c:v>29.5306100225839</c:v>
                </c:pt>
                <c:pt idx="96">
                  <c:v>29.5317895743664</c:v>
                </c:pt>
                <c:pt idx="97">
                  <c:v>29.534283894607299</c:v>
                </c:pt>
                <c:pt idx="98">
                  <c:v>29.536646169479202</c:v>
                </c:pt>
                <c:pt idx="99">
                  <c:v>29.5367770743335</c:v>
                </c:pt>
                <c:pt idx="100">
                  <c:v>29.5368078565741</c:v>
                </c:pt>
                <c:pt idx="101">
                  <c:v>29.538171478440599</c:v>
                </c:pt>
                <c:pt idx="102">
                  <c:v>29.540068771438101</c:v>
                </c:pt>
                <c:pt idx="103">
                  <c:v>29.540202680305502</c:v>
                </c:pt>
                <c:pt idx="104">
                  <c:v>29.5407770075212</c:v>
                </c:pt>
                <c:pt idx="105">
                  <c:v>29.541510289619001</c:v>
                </c:pt>
                <c:pt idx="106">
                  <c:v>29.5420314780526</c:v>
                </c:pt>
                <c:pt idx="107">
                  <c:v>29.543485834951301</c:v>
                </c:pt>
                <c:pt idx="108">
                  <c:v>29.5441169309087</c:v>
                </c:pt>
                <c:pt idx="109">
                  <c:v>29.546773573206199</c:v>
                </c:pt>
                <c:pt idx="110">
                  <c:v>29.549784417697701</c:v>
                </c:pt>
                <c:pt idx="111">
                  <c:v>29.550838702976598</c:v>
                </c:pt>
                <c:pt idx="112">
                  <c:v>29.5512986045707</c:v>
                </c:pt>
                <c:pt idx="113">
                  <c:v>29.5522502697888</c:v>
                </c:pt>
                <c:pt idx="114">
                  <c:v>29.5523186705861</c:v>
                </c:pt>
                <c:pt idx="115">
                  <c:v>29.5523597865452</c:v>
                </c:pt>
                <c:pt idx="116">
                  <c:v>29.553225692694099</c:v>
                </c:pt>
                <c:pt idx="117">
                  <c:v>29.553283245953502</c:v>
                </c:pt>
                <c:pt idx="118">
                  <c:v>29.554577772246098</c:v>
                </c:pt>
                <c:pt idx="119">
                  <c:v>29.5553800112449</c:v>
                </c:pt>
                <c:pt idx="120">
                  <c:v>29.555753363941101</c:v>
                </c:pt>
                <c:pt idx="121">
                  <c:v>29.5577660243064</c:v>
                </c:pt>
                <c:pt idx="122">
                  <c:v>29.5627220897277</c:v>
                </c:pt>
                <c:pt idx="123">
                  <c:v>29.564602163855302</c:v>
                </c:pt>
                <c:pt idx="124">
                  <c:v>29.5654252966401</c:v>
                </c:pt>
                <c:pt idx="125">
                  <c:v>29.565813340246699</c:v>
                </c:pt>
                <c:pt idx="126">
                  <c:v>29.566856565549301</c:v>
                </c:pt>
                <c:pt idx="127">
                  <c:v>29.567035155548499</c:v>
                </c:pt>
                <c:pt idx="128">
                  <c:v>29.567841639555098</c:v>
                </c:pt>
                <c:pt idx="129">
                  <c:v>29.5698871803713</c:v>
                </c:pt>
                <c:pt idx="130">
                  <c:v>29.572258457487301</c:v>
                </c:pt>
                <c:pt idx="131">
                  <c:v>29.5728534824764</c:v>
                </c:pt>
                <c:pt idx="132">
                  <c:v>29.573243525468001</c:v>
                </c:pt>
                <c:pt idx="133">
                  <c:v>29.5744574104415</c:v>
                </c:pt>
                <c:pt idx="134">
                  <c:v>29.579519792395502</c:v>
                </c:pt>
                <c:pt idx="135">
                  <c:v>29.580975734073501</c:v>
                </c:pt>
                <c:pt idx="136">
                  <c:v>29.582536379280299</c:v>
                </c:pt>
                <c:pt idx="137">
                  <c:v>29.583603268398999</c:v>
                </c:pt>
                <c:pt idx="138">
                  <c:v>29.585205599479298</c:v>
                </c:pt>
                <c:pt idx="139">
                  <c:v>29.585791241339301</c:v>
                </c:pt>
                <c:pt idx="140">
                  <c:v>29.586156359427999</c:v>
                </c:pt>
                <c:pt idx="141">
                  <c:v>29.588198055778701</c:v>
                </c:pt>
                <c:pt idx="142">
                  <c:v>29.5887125859017</c:v>
                </c:pt>
                <c:pt idx="143">
                  <c:v>29.591117129434</c:v>
                </c:pt>
                <c:pt idx="144">
                  <c:v>29.594552616483401</c:v>
                </c:pt>
                <c:pt idx="145">
                  <c:v>29.594888196649201</c:v>
                </c:pt>
                <c:pt idx="146">
                  <c:v>29.5951201043571</c:v>
                </c:pt>
                <c:pt idx="147">
                  <c:v>29.5974118193691</c:v>
                </c:pt>
                <c:pt idx="148">
                  <c:v>29.5996773147595</c:v>
                </c:pt>
                <c:pt idx="149">
                  <c:v>29.6007394700747</c:v>
                </c:pt>
                <c:pt idx="150">
                  <c:v>29.600907082539901</c:v>
                </c:pt>
                <c:pt idx="151">
                  <c:v>29.601247934632099</c:v>
                </c:pt>
                <c:pt idx="152">
                  <c:v>29.601652918030499</c:v>
                </c:pt>
                <c:pt idx="153">
                  <c:v>29.603747388270101</c:v>
                </c:pt>
                <c:pt idx="154">
                  <c:v>29.604295546767499</c:v>
                </c:pt>
                <c:pt idx="155">
                  <c:v>29.604772006401401</c:v>
                </c:pt>
                <c:pt idx="156">
                  <c:v>29.6055170320471</c:v>
                </c:pt>
                <c:pt idx="157">
                  <c:v>29.6061176834877</c:v>
                </c:pt>
                <c:pt idx="158">
                  <c:v>29.606536943156801</c:v>
                </c:pt>
                <c:pt idx="159">
                  <c:v>29.607224820572799</c:v>
                </c:pt>
                <c:pt idx="160">
                  <c:v>29.608451435442799</c:v>
                </c:pt>
                <c:pt idx="161">
                  <c:v>29.608803688111198</c:v>
                </c:pt>
                <c:pt idx="162">
                  <c:v>29.609022228790899</c:v>
                </c:pt>
                <c:pt idx="163">
                  <c:v>29.6091523654692</c:v>
                </c:pt>
                <c:pt idx="164">
                  <c:v>29.610929966060599</c:v>
                </c:pt>
                <c:pt idx="165">
                  <c:v>29.612489384552301</c:v>
                </c:pt>
                <c:pt idx="166">
                  <c:v>29.613646210826499</c:v>
                </c:pt>
                <c:pt idx="167">
                  <c:v>29.614420821181401</c:v>
                </c:pt>
                <c:pt idx="168">
                  <c:v>29.6145435494116</c:v>
                </c:pt>
                <c:pt idx="169">
                  <c:v>29.6150163713755</c:v>
                </c:pt>
                <c:pt idx="170">
                  <c:v>29.616807997684901</c:v>
                </c:pt>
                <c:pt idx="171">
                  <c:v>29.617696411184099</c:v>
                </c:pt>
                <c:pt idx="172">
                  <c:v>29.620524446877599</c:v>
                </c:pt>
                <c:pt idx="173">
                  <c:v>29.6208430148838</c:v>
                </c:pt>
                <c:pt idx="174">
                  <c:v>29.621799405934599</c:v>
                </c:pt>
                <c:pt idx="175">
                  <c:v>29.6219610793766</c:v>
                </c:pt>
                <c:pt idx="176">
                  <c:v>29.6229065050881</c:v>
                </c:pt>
                <c:pt idx="177">
                  <c:v>29.624269727522499</c:v>
                </c:pt>
                <c:pt idx="178">
                  <c:v>29.625385035705801</c:v>
                </c:pt>
                <c:pt idx="179">
                  <c:v>29.625414710429801</c:v>
                </c:pt>
                <c:pt idx="180">
                  <c:v>29.625870449253799</c:v>
                </c:pt>
                <c:pt idx="181">
                  <c:v>29.626381592587901</c:v>
                </c:pt>
                <c:pt idx="182">
                  <c:v>29.6283349829834</c:v>
                </c:pt>
                <c:pt idx="183">
                  <c:v>29.628492826344001</c:v>
                </c:pt>
                <c:pt idx="184">
                  <c:v>29.629128088660199</c:v>
                </c:pt>
                <c:pt idx="185">
                  <c:v>29.629470395892699</c:v>
                </c:pt>
                <c:pt idx="186">
                  <c:v>29.633270706514899</c:v>
                </c:pt>
                <c:pt idx="187">
                  <c:v>29.634326624433399</c:v>
                </c:pt>
                <c:pt idx="188">
                  <c:v>29.634847334209901</c:v>
                </c:pt>
                <c:pt idx="189">
                  <c:v>29.634955130263901</c:v>
                </c:pt>
                <c:pt idx="190">
                  <c:v>29.636833583072001</c:v>
                </c:pt>
                <c:pt idx="191">
                  <c:v>29.637821998220399</c:v>
                </c:pt>
                <c:pt idx="192">
                  <c:v>29.6381212847221</c:v>
                </c:pt>
                <c:pt idx="193">
                  <c:v>29.638796309628301</c:v>
                </c:pt>
                <c:pt idx="194">
                  <c:v>29.6391547415835</c:v>
                </c:pt>
                <c:pt idx="195">
                  <c:v>29.6406430553108</c:v>
                </c:pt>
                <c:pt idx="196">
                  <c:v>29.641460597319099</c:v>
                </c:pt>
                <c:pt idx="197">
                  <c:v>29.641672648249902</c:v>
                </c:pt>
                <c:pt idx="198">
                  <c:v>29.642194408551902</c:v>
                </c:pt>
                <c:pt idx="199">
                  <c:v>29.642204873711901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96-0B47-8B90-6906898BB0BF}"/>
            </c:ext>
          </c:extLst>
        </c:ser>
        <c:ser>
          <c:idx val="3"/>
          <c:order val="3"/>
          <c:tx>
            <c:strRef>
              <c:f>genetic!$P$1</c:f>
              <c:strCache>
                <c:ptCount val="1"/>
                <c:pt idx="0">
                  <c:v>genetic_2g_2ss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genetic!$P$2:$P$201</c:f>
              <c:numCache>
                <c:formatCode>0.00</c:formatCode>
                <c:ptCount val="200"/>
                <c:pt idx="0">
                  <c:v>29.3599421326807</c:v>
                </c:pt>
                <c:pt idx="1">
                  <c:v>29.366264112221199</c:v>
                </c:pt>
                <c:pt idx="2">
                  <c:v>29.3670065837481</c:v>
                </c:pt>
                <c:pt idx="3">
                  <c:v>29.369921961714699</c:v>
                </c:pt>
                <c:pt idx="4">
                  <c:v>29.371446874618599</c:v>
                </c:pt>
                <c:pt idx="5">
                  <c:v>29.3729181110903</c:v>
                </c:pt>
                <c:pt idx="6">
                  <c:v>29.377311412876001</c:v>
                </c:pt>
                <c:pt idx="7">
                  <c:v>29.379370860273401</c:v>
                </c:pt>
                <c:pt idx="8">
                  <c:v>29.384903080456802</c:v>
                </c:pt>
                <c:pt idx="9">
                  <c:v>29.385951757100798</c:v>
                </c:pt>
                <c:pt idx="10">
                  <c:v>29.386820994328399</c:v>
                </c:pt>
                <c:pt idx="11">
                  <c:v>29.387590552804099</c:v>
                </c:pt>
                <c:pt idx="12">
                  <c:v>29.3889951994563</c:v>
                </c:pt>
                <c:pt idx="13">
                  <c:v>29.389808867511999</c:v>
                </c:pt>
                <c:pt idx="14">
                  <c:v>29.391459135887398</c:v>
                </c:pt>
                <c:pt idx="15">
                  <c:v>29.3920598064296</c:v>
                </c:pt>
                <c:pt idx="16">
                  <c:v>29.394692991104201</c:v>
                </c:pt>
                <c:pt idx="17">
                  <c:v>29.395717655923001</c:v>
                </c:pt>
                <c:pt idx="18">
                  <c:v>29.399298913030801</c:v>
                </c:pt>
                <c:pt idx="19">
                  <c:v>29.400660545606101</c:v>
                </c:pt>
                <c:pt idx="20">
                  <c:v>29.401313609449801</c:v>
                </c:pt>
                <c:pt idx="21">
                  <c:v>29.4015536496644</c:v>
                </c:pt>
                <c:pt idx="22">
                  <c:v>29.402193833637298</c:v>
                </c:pt>
                <c:pt idx="23">
                  <c:v>29.403579917553898</c:v>
                </c:pt>
                <c:pt idx="24">
                  <c:v>29.405894232070001</c:v>
                </c:pt>
                <c:pt idx="25">
                  <c:v>29.407241442433499</c:v>
                </c:pt>
                <c:pt idx="26">
                  <c:v>29.408223417423301</c:v>
                </c:pt>
                <c:pt idx="27">
                  <c:v>29.408277318989398</c:v>
                </c:pt>
                <c:pt idx="28">
                  <c:v>29.4089647033639</c:v>
                </c:pt>
                <c:pt idx="29">
                  <c:v>29.4102375918091</c:v>
                </c:pt>
                <c:pt idx="30">
                  <c:v>29.4134147214541</c:v>
                </c:pt>
                <c:pt idx="31">
                  <c:v>29.414660121406701</c:v>
                </c:pt>
                <c:pt idx="32">
                  <c:v>29.414769815288</c:v>
                </c:pt>
                <c:pt idx="33">
                  <c:v>29.415262538008498</c:v>
                </c:pt>
                <c:pt idx="34">
                  <c:v>29.4164645564294</c:v>
                </c:pt>
                <c:pt idx="35">
                  <c:v>29.417457287635301</c:v>
                </c:pt>
                <c:pt idx="36">
                  <c:v>29.417765964663602</c:v>
                </c:pt>
                <c:pt idx="37">
                  <c:v>29.417932367013901</c:v>
                </c:pt>
                <c:pt idx="38">
                  <c:v>29.419102704222901</c:v>
                </c:pt>
                <c:pt idx="39">
                  <c:v>29.4201828090189</c:v>
                </c:pt>
                <c:pt idx="40">
                  <c:v>29.420348845260101</c:v>
                </c:pt>
                <c:pt idx="41">
                  <c:v>29.420665426470201</c:v>
                </c:pt>
                <c:pt idx="42">
                  <c:v>29.423337834183599</c:v>
                </c:pt>
                <c:pt idx="43">
                  <c:v>29.424063519996501</c:v>
                </c:pt>
                <c:pt idx="44">
                  <c:v>29.424448582744098</c:v>
                </c:pt>
                <c:pt idx="45">
                  <c:v>29.424586511507599</c:v>
                </c:pt>
                <c:pt idx="46">
                  <c:v>29.424907067203101</c:v>
                </c:pt>
                <c:pt idx="47">
                  <c:v>29.4284674349216</c:v>
                </c:pt>
                <c:pt idx="48">
                  <c:v>29.431220061485199</c:v>
                </c:pt>
                <c:pt idx="49">
                  <c:v>29.432166313829601</c:v>
                </c:pt>
                <c:pt idx="50">
                  <c:v>29.432547085544201</c:v>
                </c:pt>
                <c:pt idx="51">
                  <c:v>29.432945591876301</c:v>
                </c:pt>
                <c:pt idx="52">
                  <c:v>29.433037136641801</c:v>
                </c:pt>
                <c:pt idx="53">
                  <c:v>29.434372106429201</c:v>
                </c:pt>
                <c:pt idx="54">
                  <c:v>29.434553935233399</c:v>
                </c:pt>
                <c:pt idx="55">
                  <c:v>29.435059848480901</c:v>
                </c:pt>
                <c:pt idx="56">
                  <c:v>29.436904766001099</c:v>
                </c:pt>
                <c:pt idx="57">
                  <c:v>29.437483094770599</c:v>
                </c:pt>
                <c:pt idx="58">
                  <c:v>29.4384639700374</c:v>
                </c:pt>
                <c:pt idx="59">
                  <c:v>29.4397687225675</c:v>
                </c:pt>
                <c:pt idx="60">
                  <c:v>29.439851212556501</c:v>
                </c:pt>
                <c:pt idx="61">
                  <c:v>29.439935822315899</c:v>
                </c:pt>
                <c:pt idx="62">
                  <c:v>29.440076622845599</c:v>
                </c:pt>
                <c:pt idx="63">
                  <c:v>29.4446579364512</c:v>
                </c:pt>
                <c:pt idx="64">
                  <c:v>29.444809804919601</c:v>
                </c:pt>
                <c:pt idx="65">
                  <c:v>29.446113831818199</c:v>
                </c:pt>
                <c:pt idx="66">
                  <c:v>29.447148215483899</c:v>
                </c:pt>
                <c:pt idx="67">
                  <c:v>29.4480799836643</c:v>
                </c:pt>
                <c:pt idx="68">
                  <c:v>29.449498979003899</c:v>
                </c:pt>
                <c:pt idx="69">
                  <c:v>29.451357516748601</c:v>
                </c:pt>
                <c:pt idx="70">
                  <c:v>29.4519664242986</c:v>
                </c:pt>
                <c:pt idx="71">
                  <c:v>29.4524951283795</c:v>
                </c:pt>
                <c:pt idx="72">
                  <c:v>29.453445344170799</c:v>
                </c:pt>
                <c:pt idx="73">
                  <c:v>29.454573481960502</c:v>
                </c:pt>
                <c:pt idx="74">
                  <c:v>29.455129781219</c:v>
                </c:pt>
                <c:pt idx="75">
                  <c:v>29.455588974442001</c:v>
                </c:pt>
                <c:pt idx="76">
                  <c:v>29.456162678388999</c:v>
                </c:pt>
                <c:pt idx="77">
                  <c:v>29.460226739696299</c:v>
                </c:pt>
                <c:pt idx="78">
                  <c:v>29.4612961492879</c:v>
                </c:pt>
                <c:pt idx="79">
                  <c:v>29.4627115822531</c:v>
                </c:pt>
                <c:pt idx="80">
                  <c:v>29.464930943163601</c:v>
                </c:pt>
                <c:pt idx="81">
                  <c:v>29.465698668027098</c:v>
                </c:pt>
                <c:pt idx="82">
                  <c:v>29.465997862142299</c:v>
                </c:pt>
                <c:pt idx="83">
                  <c:v>29.466558542504899</c:v>
                </c:pt>
                <c:pt idx="84">
                  <c:v>29.466867219533199</c:v>
                </c:pt>
                <c:pt idx="85">
                  <c:v>29.466868259199199</c:v>
                </c:pt>
                <c:pt idx="86">
                  <c:v>29.4670467046586</c:v>
                </c:pt>
                <c:pt idx="87">
                  <c:v>29.467349829601801</c:v>
                </c:pt>
                <c:pt idx="88">
                  <c:v>29.469618884227302</c:v>
                </c:pt>
                <c:pt idx="89">
                  <c:v>29.4698567399222</c:v>
                </c:pt>
                <c:pt idx="90">
                  <c:v>29.4702892696181</c:v>
                </c:pt>
                <c:pt idx="91">
                  <c:v>29.4720242512787</c:v>
                </c:pt>
                <c:pt idx="92">
                  <c:v>29.472102120402699</c:v>
                </c:pt>
                <c:pt idx="93">
                  <c:v>29.472526568927599</c:v>
                </c:pt>
                <c:pt idx="94">
                  <c:v>29.473238559553501</c:v>
                </c:pt>
                <c:pt idx="95">
                  <c:v>29.476447662148999</c:v>
                </c:pt>
                <c:pt idx="96">
                  <c:v>29.476962213560601</c:v>
                </c:pt>
                <c:pt idx="97">
                  <c:v>29.4771389208335</c:v>
                </c:pt>
                <c:pt idx="98">
                  <c:v>29.477852252325398</c:v>
                </c:pt>
                <c:pt idx="99">
                  <c:v>29.4793063148229</c:v>
                </c:pt>
                <c:pt idx="100">
                  <c:v>29.480970500610301</c:v>
                </c:pt>
                <c:pt idx="101">
                  <c:v>29.481688366563599</c:v>
                </c:pt>
                <c:pt idx="102">
                  <c:v>29.482730981337198</c:v>
                </c:pt>
                <c:pt idx="103">
                  <c:v>29.483215213984899</c:v>
                </c:pt>
                <c:pt idx="104">
                  <c:v>29.484101544564702</c:v>
                </c:pt>
                <c:pt idx="105">
                  <c:v>29.484104133214199</c:v>
                </c:pt>
                <c:pt idx="106">
                  <c:v>29.484780255282999</c:v>
                </c:pt>
                <c:pt idx="107">
                  <c:v>29.485184551121598</c:v>
                </c:pt>
                <c:pt idx="108">
                  <c:v>29.486793186776701</c:v>
                </c:pt>
                <c:pt idx="109">
                  <c:v>29.486927194281101</c:v>
                </c:pt>
                <c:pt idx="110">
                  <c:v>29.488681996299299</c:v>
                </c:pt>
                <c:pt idx="111">
                  <c:v>29.4891055282122</c:v>
                </c:pt>
                <c:pt idx="112">
                  <c:v>29.490319245195501</c:v>
                </c:pt>
                <c:pt idx="113">
                  <c:v>29.491615192321699</c:v>
                </c:pt>
                <c:pt idx="114">
                  <c:v>29.492215555355401</c:v>
                </c:pt>
                <c:pt idx="115">
                  <c:v>29.493046626819702</c:v>
                </c:pt>
                <c:pt idx="116">
                  <c:v>29.4943205590791</c:v>
                </c:pt>
                <c:pt idx="117">
                  <c:v>29.4953583148131</c:v>
                </c:pt>
                <c:pt idx="118">
                  <c:v>29.498103906976102</c:v>
                </c:pt>
                <c:pt idx="119">
                  <c:v>29.4981305252246</c:v>
                </c:pt>
                <c:pt idx="120">
                  <c:v>29.498475259428702</c:v>
                </c:pt>
                <c:pt idx="121">
                  <c:v>29.498575462249701</c:v>
                </c:pt>
                <c:pt idx="122">
                  <c:v>29.503682745681999</c:v>
                </c:pt>
                <c:pt idx="123">
                  <c:v>29.503951004210599</c:v>
                </c:pt>
                <c:pt idx="124">
                  <c:v>29.505381230240602</c:v>
                </c:pt>
                <c:pt idx="125">
                  <c:v>29.505611723854098</c:v>
                </c:pt>
                <c:pt idx="126">
                  <c:v>29.506361756564999</c:v>
                </c:pt>
                <c:pt idx="127">
                  <c:v>29.506380203512698</c:v>
                </c:pt>
                <c:pt idx="128">
                  <c:v>29.507197422693402</c:v>
                </c:pt>
                <c:pt idx="129">
                  <c:v>29.507358025085001</c:v>
                </c:pt>
                <c:pt idx="130">
                  <c:v>29.508033106321701</c:v>
                </c:pt>
                <c:pt idx="131">
                  <c:v>29.509556896886</c:v>
                </c:pt>
                <c:pt idx="132">
                  <c:v>29.511288793096998</c:v>
                </c:pt>
                <c:pt idx="133">
                  <c:v>29.511688131605201</c:v>
                </c:pt>
                <c:pt idx="134">
                  <c:v>29.513936345151699</c:v>
                </c:pt>
                <c:pt idx="135">
                  <c:v>29.516066188464301</c:v>
                </c:pt>
                <c:pt idx="136">
                  <c:v>29.5176524848913</c:v>
                </c:pt>
                <c:pt idx="137">
                  <c:v>29.517749026544799</c:v>
                </c:pt>
                <c:pt idx="138">
                  <c:v>29.5184948061558</c:v>
                </c:pt>
                <c:pt idx="139">
                  <c:v>29.519497076365202</c:v>
                </c:pt>
                <c:pt idx="140">
                  <c:v>29.520531671997301</c:v>
                </c:pt>
                <c:pt idx="141">
                  <c:v>29.521159244737898</c:v>
                </c:pt>
                <c:pt idx="142">
                  <c:v>29.5213740469718</c:v>
                </c:pt>
                <c:pt idx="143">
                  <c:v>29.521493021859801</c:v>
                </c:pt>
                <c:pt idx="144">
                  <c:v>29.5224925815555</c:v>
                </c:pt>
                <c:pt idx="145">
                  <c:v>29.522676755612</c:v>
                </c:pt>
                <c:pt idx="146">
                  <c:v>29.525218791579199</c:v>
                </c:pt>
                <c:pt idx="147">
                  <c:v>29.526027260170999</c:v>
                </c:pt>
                <c:pt idx="148">
                  <c:v>29.5269589714852</c:v>
                </c:pt>
                <c:pt idx="149">
                  <c:v>29.5275210690906</c:v>
                </c:pt>
                <c:pt idx="150">
                  <c:v>29.5276729230246</c:v>
                </c:pt>
                <c:pt idx="151">
                  <c:v>29.5283106802985</c:v>
                </c:pt>
                <c:pt idx="152">
                  <c:v>29.530154516815202</c:v>
                </c:pt>
                <c:pt idx="153">
                  <c:v>29.5305927292811</c:v>
                </c:pt>
                <c:pt idx="154">
                  <c:v>29.532212421314899</c:v>
                </c:pt>
                <c:pt idx="155">
                  <c:v>29.532930920752499</c:v>
                </c:pt>
                <c:pt idx="156">
                  <c:v>29.534698102121499</c:v>
                </c:pt>
                <c:pt idx="157">
                  <c:v>29.537564798407502</c:v>
                </c:pt>
                <c:pt idx="158">
                  <c:v>29.5378170228181</c:v>
                </c:pt>
                <c:pt idx="159">
                  <c:v>29.537864820832301</c:v>
                </c:pt>
                <c:pt idx="160">
                  <c:v>29.5381588330415</c:v>
                </c:pt>
                <c:pt idx="161">
                  <c:v>29.538563084992202</c:v>
                </c:pt>
                <c:pt idx="162">
                  <c:v>29.538875893384599</c:v>
                </c:pt>
                <c:pt idx="163">
                  <c:v>29.5393825240056</c:v>
                </c:pt>
                <c:pt idx="164">
                  <c:v>29.539668781378701</c:v>
                </c:pt>
                <c:pt idx="165">
                  <c:v>29.540335119586999</c:v>
                </c:pt>
                <c:pt idx="166">
                  <c:v>29.541466539423801</c:v>
                </c:pt>
                <c:pt idx="167">
                  <c:v>29.542803922192501</c:v>
                </c:pt>
                <c:pt idx="168">
                  <c:v>29.543728163687199</c:v>
                </c:pt>
                <c:pt idx="169">
                  <c:v>29.545725408354201</c:v>
                </c:pt>
                <c:pt idx="170">
                  <c:v>29.545770333808999</c:v>
                </c:pt>
                <c:pt idx="171">
                  <c:v>29.547105102203702</c:v>
                </c:pt>
                <c:pt idx="172">
                  <c:v>29.548429934581101</c:v>
                </c:pt>
                <c:pt idx="173">
                  <c:v>29.550419190127901</c:v>
                </c:pt>
                <c:pt idx="174">
                  <c:v>29.55073983774</c:v>
                </c:pt>
                <c:pt idx="175">
                  <c:v>29.550856409971299</c:v>
                </c:pt>
                <c:pt idx="176">
                  <c:v>29.551952478158999</c:v>
                </c:pt>
                <c:pt idx="177">
                  <c:v>29.553911042588702</c:v>
                </c:pt>
                <c:pt idx="178">
                  <c:v>29.554300420680001</c:v>
                </c:pt>
                <c:pt idx="179">
                  <c:v>29.5554814583823</c:v>
                </c:pt>
                <c:pt idx="180">
                  <c:v>29.556868703334601</c:v>
                </c:pt>
                <c:pt idx="181">
                  <c:v>29.5596792664312</c:v>
                </c:pt>
                <c:pt idx="182">
                  <c:v>29.5599962363308</c:v>
                </c:pt>
                <c:pt idx="183">
                  <c:v>29.560121564393601</c:v>
                </c:pt>
                <c:pt idx="184">
                  <c:v>29.560983535468999</c:v>
                </c:pt>
                <c:pt idx="185">
                  <c:v>29.561121124090398</c:v>
                </c:pt>
                <c:pt idx="186">
                  <c:v>29.563487959265</c:v>
                </c:pt>
                <c:pt idx="187">
                  <c:v>29.564633584546499</c:v>
                </c:pt>
                <c:pt idx="188">
                  <c:v>29.564904471987301</c:v>
                </c:pt>
                <c:pt idx="189">
                  <c:v>29.565092230781602</c:v>
                </c:pt>
                <c:pt idx="190">
                  <c:v>29.566571834546899</c:v>
                </c:pt>
                <c:pt idx="191">
                  <c:v>29.566863529687598</c:v>
                </c:pt>
                <c:pt idx="192">
                  <c:v>29.567130596387099</c:v>
                </c:pt>
                <c:pt idx="193">
                  <c:v>29.567382452768399</c:v>
                </c:pt>
                <c:pt idx="194">
                  <c:v>29.567604069877301</c:v>
                </c:pt>
                <c:pt idx="195">
                  <c:v>29.567931017755399</c:v>
                </c:pt>
                <c:pt idx="196">
                  <c:v>29.570208712275502</c:v>
                </c:pt>
                <c:pt idx="197">
                  <c:v>29.570390548471298</c:v>
                </c:pt>
                <c:pt idx="198">
                  <c:v>29.5714726328167</c:v>
                </c:pt>
                <c:pt idx="199">
                  <c:v>29.571488907183799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96-0B47-8B90-6906898BB0BF}"/>
            </c:ext>
          </c:extLst>
        </c:ser>
        <c:ser>
          <c:idx val="4"/>
          <c:order val="4"/>
          <c:tx>
            <c:strRef>
              <c:f>genetic!$Q$1</c:f>
              <c:strCache>
                <c:ptCount val="1"/>
                <c:pt idx="0">
                  <c:v>genetic_4g_8ss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genetic!$Q$2:$Q$201</c:f>
              <c:numCache>
                <c:formatCode>0.00</c:formatCode>
                <c:ptCount val="200"/>
                <c:pt idx="0">
                  <c:v>29.323461549477699</c:v>
                </c:pt>
                <c:pt idx="1">
                  <c:v>29.323554129491299</c:v>
                </c:pt>
                <c:pt idx="2">
                  <c:v>29.324820945740299</c:v>
                </c:pt>
                <c:pt idx="3">
                  <c:v>29.324913525753999</c:v>
                </c:pt>
                <c:pt idx="4">
                  <c:v>29.3376951052268</c:v>
                </c:pt>
                <c:pt idx="5">
                  <c:v>29.343883439224399</c:v>
                </c:pt>
                <c:pt idx="6">
                  <c:v>29.351815881942901</c:v>
                </c:pt>
                <c:pt idx="7">
                  <c:v>29.372454876985401</c:v>
                </c:pt>
                <c:pt idx="8">
                  <c:v>29.374717627458001</c:v>
                </c:pt>
                <c:pt idx="9">
                  <c:v>29.3775752219297</c:v>
                </c:pt>
                <c:pt idx="10">
                  <c:v>29.378830875069902</c:v>
                </c:pt>
                <c:pt idx="11">
                  <c:v>29.3795869038617</c:v>
                </c:pt>
                <c:pt idx="12">
                  <c:v>29.380067123689098</c:v>
                </c:pt>
                <c:pt idx="13">
                  <c:v>29.380611455839301</c:v>
                </c:pt>
                <c:pt idx="14">
                  <c:v>29.3819694307468</c:v>
                </c:pt>
                <c:pt idx="15">
                  <c:v>29.382208352966298</c:v>
                </c:pt>
                <c:pt idx="16">
                  <c:v>29.386370075998801</c:v>
                </c:pt>
                <c:pt idx="17">
                  <c:v>29.387215175578302</c:v>
                </c:pt>
                <c:pt idx="18">
                  <c:v>29.387630149443901</c:v>
                </c:pt>
                <c:pt idx="19">
                  <c:v>29.3940981311058</c:v>
                </c:pt>
                <c:pt idx="20">
                  <c:v>29.397093978710402</c:v>
                </c:pt>
                <c:pt idx="21">
                  <c:v>29.397218502003799</c:v>
                </c:pt>
                <c:pt idx="22">
                  <c:v>29.4012693766791</c:v>
                </c:pt>
                <c:pt idx="23">
                  <c:v>29.402595710348599</c:v>
                </c:pt>
                <c:pt idx="24">
                  <c:v>29.402788638258301</c:v>
                </c:pt>
                <c:pt idx="25">
                  <c:v>29.4065263229169</c:v>
                </c:pt>
                <c:pt idx="26">
                  <c:v>29.406664241478499</c:v>
                </c:pt>
                <c:pt idx="27">
                  <c:v>29.4083134785119</c:v>
                </c:pt>
                <c:pt idx="28">
                  <c:v>29.409166335843398</c:v>
                </c:pt>
                <c:pt idx="29">
                  <c:v>29.4099406442953</c:v>
                </c:pt>
                <c:pt idx="30">
                  <c:v>29.410877267433001</c:v>
                </c:pt>
                <c:pt idx="31">
                  <c:v>29.411264963163401</c:v>
                </c:pt>
                <c:pt idx="32">
                  <c:v>29.416780928362002</c:v>
                </c:pt>
                <c:pt idx="33">
                  <c:v>29.416973021416901</c:v>
                </c:pt>
                <c:pt idx="34">
                  <c:v>29.4175670463659</c:v>
                </c:pt>
                <c:pt idx="35">
                  <c:v>29.417603500854302</c:v>
                </c:pt>
                <c:pt idx="36">
                  <c:v>29.417608956288099</c:v>
                </c:pt>
                <c:pt idx="37">
                  <c:v>29.417631832111599</c:v>
                </c:pt>
                <c:pt idx="38">
                  <c:v>29.4207241570493</c:v>
                </c:pt>
                <c:pt idx="39">
                  <c:v>29.422958885061199</c:v>
                </c:pt>
                <c:pt idx="40">
                  <c:v>29.4235222094308</c:v>
                </c:pt>
                <c:pt idx="41">
                  <c:v>29.424065636523601</c:v>
                </c:pt>
                <c:pt idx="42">
                  <c:v>29.425195682458298</c:v>
                </c:pt>
                <c:pt idx="43">
                  <c:v>29.4253919701932</c:v>
                </c:pt>
                <c:pt idx="44">
                  <c:v>29.425681447208898</c:v>
                </c:pt>
                <c:pt idx="45">
                  <c:v>29.425687078033398</c:v>
                </c:pt>
                <c:pt idx="46">
                  <c:v>29.4257374792201</c:v>
                </c:pt>
                <c:pt idx="47">
                  <c:v>29.426535616038599</c:v>
                </c:pt>
                <c:pt idx="48">
                  <c:v>29.4272440501482</c:v>
                </c:pt>
                <c:pt idx="49">
                  <c:v>29.4273995872278</c:v>
                </c:pt>
                <c:pt idx="50">
                  <c:v>29.429847180903401</c:v>
                </c:pt>
                <c:pt idx="51">
                  <c:v>29.430594411887402</c:v>
                </c:pt>
                <c:pt idx="52">
                  <c:v>29.431012035968699</c:v>
                </c:pt>
                <c:pt idx="53">
                  <c:v>29.431019704129401</c:v>
                </c:pt>
                <c:pt idx="54">
                  <c:v>29.431136111510298</c:v>
                </c:pt>
                <c:pt idx="55">
                  <c:v>29.433238928040399</c:v>
                </c:pt>
                <c:pt idx="56">
                  <c:v>29.433295910176302</c:v>
                </c:pt>
                <c:pt idx="57">
                  <c:v>29.434278221765599</c:v>
                </c:pt>
                <c:pt idx="58">
                  <c:v>29.4359429348874</c:v>
                </c:pt>
                <c:pt idx="59">
                  <c:v>29.436156831600101</c:v>
                </c:pt>
                <c:pt idx="60">
                  <c:v>29.436530976309701</c:v>
                </c:pt>
                <c:pt idx="61">
                  <c:v>29.437427551288401</c:v>
                </c:pt>
                <c:pt idx="62">
                  <c:v>29.444091499875601</c:v>
                </c:pt>
                <c:pt idx="63">
                  <c:v>29.444318374170798</c:v>
                </c:pt>
                <c:pt idx="64">
                  <c:v>29.446072076883901</c:v>
                </c:pt>
                <c:pt idx="65">
                  <c:v>29.446993990397502</c:v>
                </c:pt>
                <c:pt idx="66">
                  <c:v>29.447389916223901</c:v>
                </c:pt>
                <c:pt idx="67">
                  <c:v>29.447418247481199</c:v>
                </c:pt>
                <c:pt idx="68">
                  <c:v>29.4483525298362</c:v>
                </c:pt>
                <c:pt idx="69">
                  <c:v>29.448479018551701</c:v>
                </c:pt>
                <c:pt idx="70">
                  <c:v>29.4558580594944</c:v>
                </c:pt>
                <c:pt idx="71">
                  <c:v>29.456084879120102</c:v>
                </c:pt>
                <c:pt idx="72">
                  <c:v>29.456965659362101</c:v>
                </c:pt>
                <c:pt idx="73">
                  <c:v>29.459769640638299</c:v>
                </c:pt>
                <c:pt idx="74">
                  <c:v>29.461389851336399</c:v>
                </c:pt>
                <c:pt idx="75">
                  <c:v>29.4628116353989</c:v>
                </c:pt>
                <c:pt idx="76">
                  <c:v>29.463061413346001</c:v>
                </c:pt>
                <c:pt idx="77">
                  <c:v>29.463546678840402</c:v>
                </c:pt>
                <c:pt idx="78">
                  <c:v>29.464405679401601</c:v>
                </c:pt>
                <c:pt idx="79">
                  <c:v>29.465190700874398</c:v>
                </c:pt>
                <c:pt idx="80">
                  <c:v>29.465237404788699</c:v>
                </c:pt>
                <c:pt idx="81">
                  <c:v>29.4654697191094</c:v>
                </c:pt>
                <c:pt idx="82">
                  <c:v>29.465625020978401</c:v>
                </c:pt>
                <c:pt idx="83">
                  <c:v>29.466159041044399</c:v>
                </c:pt>
                <c:pt idx="84">
                  <c:v>29.4666852345172</c:v>
                </c:pt>
                <c:pt idx="85">
                  <c:v>29.466777123120998</c:v>
                </c:pt>
                <c:pt idx="86">
                  <c:v>29.466980939852601</c:v>
                </c:pt>
                <c:pt idx="87">
                  <c:v>29.4672236795532</c:v>
                </c:pt>
                <c:pt idx="88">
                  <c:v>29.467724952146401</c:v>
                </c:pt>
                <c:pt idx="89">
                  <c:v>29.469131947323799</c:v>
                </c:pt>
                <c:pt idx="90">
                  <c:v>29.469901505799498</c:v>
                </c:pt>
                <c:pt idx="91">
                  <c:v>29.470767446918401</c:v>
                </c:pt>
                <c:pt idx="92">
                  <c:v>29.471085879769301</c:v>
                </c:pt>
                <c:pt idx="93">
                  <c:v>29.4730113077953</c:v>
                </c:pt>
                <c:pt idx="94">
                  <c:v>29.474477464495902</c:v>
                </c:pt>
                <c:pt idx="95">
                  <c:v>29.4772958620533</c:v>
                </c:pt>
                <c:pt idx="96">
                  <c:v>29.477710936079099</c:v>
                </c:pt>
                <c:pt idx="97">
                  <c:v>29.478785136163001</c:v>
                </c:pt>
                <c:pt idx="98">
                  <c:v>29.479025420091901</c:v>
                </c:pt>
                <c:pt idx="99">
                  <c:v>29.4802373663799</c:v>
                </c:pt>
                <c:pt idx="100">
                  <c:v>29.480853441435801</c:v>
                </c:pt>
                <c:pt idx="101">
                  <c:v>29.481681710468099</c:v>
                </c:pt>
                <c:pt idx="102">
                  <c:v>29.481809782480902</c:v>
                </c:pt>
                <c:pt idx="103">
                  <c:v>29.4850991070359</c:v>
                </c:pt>
                <c:pt idx="104">
                  <c:v>29.485632231179299</c:v>
                </c:pt>
                <c:pt idx="105">
                  <c:v>29.4859851804495</c:v>
                </c:pt>
                <c:pt idx="106">
                  <c:v>29.486376492114498</c:v>
                </c:pt>
                <c:pt idx="107">
                  <c:v>29.487068665674101</c:v>
                </c:pt>
                <c:pt idx="108">
                  <c:v>29.487311514119099</c:v>
                </c:pt>
                <c:pt idx="109">
                  <c:v>29.488305142599199</c:v>
                </c:pt>
                <c:pt idx="110">
                  <c:v>29.488323024002799</c:v>
                </c:pt>
                <c:pt idx="111">
                  <c:v>29.489189877260898</c:v>
                </c:pt>
                <c:pt idx="112">
                  <c:v>29.4900718688883</c:v>
                </c:pt>
                <c:pt idx="113">
                  <c:v>29.490820612696702</c:v>
                </c:pt>
                <c:pt idx="114">
                  <c:v>29.491288363937699</c:v>
                </c:pt>
                <c:pt idx="115">
                  <c:v>29.491380045248999</c:v>
                </c:pt>
                <c:pt idx="116">
                  <c:v>29.491524451809401</c:v>
                </c:pt>
                <c:pt idx="117">
                  <c:v>29.493877971631701</c:v>
                </c:pt>
                <c:pt idx="118">
                  <c:v>29.494653759319299</c:v>
                </c:pt>
                <c:pt idx="119">
                  <c:v>29.4954137819031</c:v>
                </c:pt>
                <c:pt idx="120">
                  <c:v>29.495431509980602</c:v>
                </c:pt>
                <c:pt idx="121">
                  <c:v>29.496064093924499</c:v>
                </c:pt>
                <c:pt idx="122">
                  <c:v>29.496353128510702</c:v>
                </c:pt>
                <c:pt idx="123">
                  <c:v>29.497010094922899</c:v>
                </c:pt>
                <c:pt idx="124">
                  <c:v>29.497421354011799</c:v>
                </c:pt>
                <c:pt idx="125">
                  <c:v>29.497719424851599</c:v>
                </c:pt>
                <c:pt idx="126">
                  <c:v>29.498048770674199</c:v>
                </c:pt>
                <c:pt idx="127">
                  <c:v>29.5022828501363</c:v>
                </c:pt>
                <c:pt idx="128">
                  <c:v>29.5025840491884</c:v>
                </c:pt>
                <c:pt idx="129">
                  <c:v>29.502809630926802</c:v>
                </c:pt>
                <c:pt idx="130">
                  <c:v>29.502963618300001</c:v>
                </c:pt>
                <c:pt idx="131">
                  <c:v>29.5047795645911</c:v>
                </c:pt>
                <c:pt idx="132">
                  <c:v>29.506134692887699</c:v>
                </c:pt>
                <c:pt idx="133">
                  <c:v>29.506758182580999</c:v>
                </c:pt>
                <c:pt idx="134">
                  <c:v>29.5067865138383</c:v>
                </c:pt>
                <c:pt idx="135">
                  <c:v>29.507481801554398</c:v>
                </c:pt>
                <c:pt idx="136">
                  <c:v>29.509057493109498</c:v>
                </c:pt>
                <c:pt idx="137">
                  <c:v>29.509562473040599</c:v>
                </c:pt>
                <c:pt idx="138">
                  <c:v>29.510397250979398</c:v>
                </c:pt>
                <c:pt idx="139">
                  <c:v>29.510922930160799</c:v>
                </c:pt>
                <c:pt idx="140">
                  <c:v>29.513220318250301</c:v>
                </c:pt>
                <c:pt idx="141">
                  <c:v>29.5133984802378</c:v>
                </c:pt>
                <c:pt idx="142">
                  <c:v>29.513760018289801</c:v>
                </c:pt>
                <c:pt idx="143">
                  <c:v>29.514503816980199</c:v>
                </c:pt>
                <c:pt idx="144">
                  <c:v>29.514684621368399</c:v>
                </c:pt>
                <c:pt idx="145">
                  <c:v>29.515427992567101</c:v>
                </c:pt>
                <c:pt idx="146">
                  <c:v>29.517018684144698</c:v>
                </c:pt>
                <c:pt idx="147">
                  <c:v>29.518301653220099</c:v>
                </c:pt>
                <c:pt idx="148">
                  <c:v>29.519273594341598</c:v>
                </c:pt>
                <c:pt idx="149">
                  <c:v>29.520410073066301</c:v>
                </c:pt>
                <c:pt idx="150">
                  <c:v>29.5245264980475</c:v>
                </c:pt>
                <c:pt idx="151">
                  <c:v>29.524753033439801</c:v>
                </c:pt>
                <c:pt idx="152">
                  <c:v>29.525025418160599</c:v>
                </c:pt>
                <c:pt idx="153">
                  <c:v>29.526591708147699</c:v>
                </c:pt>
                <c:pt idx="154">
                  <c:v>29.5290359166036</c:v>
                </c:pt>
                <c:pt idx="155">
                  <c:v>29.5293291014762</c:v>
                </c:pt>
                <c:pt idx="156">
                  <c:v>29.529367869095498</c:v>
                </c:pt>
                <c:pt idx="157">
                  <c:v>29.529601813602699</c:v>
                </c:pt>
                <c:pt idx="158">
                  <c:v>29.531145003748499</c:v>
                </c:pt>
                <c:pt idx="159">
                  <c:v>29.5313815816586</c:v>
                </c:pt>
                <c:pt idx="160">
                  <c:v>29.531530840609101</c:v>
                </c:pt>
                <c:pt idx="161">
                  <c:v>29.532499002155301</c:v>
                </c:pt>
                <c:pt idx="162">
                  <c:v>29.533078264021899</c:v>
                </c:pt>
                <c:pt idx="163">
                  <c:v>29.534504003434002</c:v>
                </c:pt>
                <c:pt idx="164">
                  <c:v>29.535226758610602</c:v>
                </c:pt>
                <c:pt idx="165">
                  <c:v>29.536482554635299</c:v>
                </c:pt>
                <c:pt idx="166">
                  <c:v>29.536572929207999</c:v>
                </c:pt>
                <c:pt idx="167">
                  <c:v>29.539030289365499</c:v>
                </c:pt>
                <c:pt idx="168">
                  <c:v>29.539108627321301</c:v>
                </c:pt>
                <c:pt idx="169">
                  <c:v>29.5400237184754</c:v>
                </c:pt>
                <c:pt idx="170">
                  <c:v>29.542548221970801</c:v>
                </c:pt>
                <c:pt idx="171">
                  <c:v>29.542590427924299</c:v>
                </c:pt>
                <c:pt idx="172">
                  <c:v>29.542595413732201</c:v>
                </c:pt>
                <c:pt idx="173">
                  <c:v>29.5427433153815</c:v>
                </c:pt>
                <c:pt idx="174">
                  <c:v>29.543596191989302</c:v>
                </c:pt>
                <c:pt idx="175">
                  <c:v>29.5435979649621</c:v>
                </c:pt>
                <c:pt idx="176">
                  <c:v>29.544113577346401</c:v>
                </c:pt>
                <c:pt idx="177">
                  <c:v>29.544367447506701</c:v>
                </c:pt>
                <c:pt idx="178">
                  <c:v>29.544531804962801</c:v>
                </c:pt>
                <c:pt idx="179">
                  <c:v>29.5450127412211</c:v>
                </c:pt>
                <c:pt idx="180">
                  <c:v>29.545800170118401</c:v>
                </c:pt>
                <c:pt idx="181">
                  <c:v>29.546885944113601</c:v>
                </c:pt>
                <c:pt idx="182">
                  <c:v>29.547160714596099</c:v>
                </c:pt>
                <c:pt idx="183">
                  <c:v>29.547221741565998</c:v>
                </c:pt>
                <c:pt idx="184">
                  <c:v>29.548453700946901</c:v>
                </c:pt>
                <c:pt idx="185">
                  <c:v>29.5492624166484</c:v>
                </c:pt>
                <c:pt idx="186">
                  <c:v>29.550671181298998</c:v>
                </c:pt>
                <c:pt idx="187">
                  <c:v>29.551362748186701</c:v>
                </c:pt>
                <c:pt idx="188">
                  <c:v>29.551381855315601</c:v>
                </c:pt>
                <c:pt idx="189">
                  <c:v>29.551430987614602</c:v>
                </c:pt>
                <c:pt idx="190">
                  <c:v>29.552176115295801</c:v>
                </c:pt>
                <c:pt idx="191">
                  <c:v>29.552440755916901</c:v>
                </c:pt>
                <c:pt idx="192">
                  <c:v>29.5526261612528</c:v>
                </c:pt>
                <c:pt idx="193">
                  <c:v>29.553937137713501</c:v>
                </c:pt>
                <c:pt idx="194">
                  <c:v>29.5544697266571</c:v>
                </c:pt>
                <c:pt idx="195">
                  <c:v>29.554892590837799</c:v>
                </c:pt>
                <c:pt idx="196">
                  <c:v>29.557252495963599</c:v>
                </c:pt>
                <c:pt idx="197">
                  <c:v>29.557841312004001</c:v>
                </c:pt>
                <c:pt idx="198">
                  <c:v>29.5594513245724</c:v>
                </c:pt>
                <c:pt idx="199">
                  <c:v>29.5605102275645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96-0B47-8B90-6906898BB0BF}"/>
            </c:ext>
          </c:extLst>
        </c:ser>
        <c:ser>
          <c:idx val="5"/>
          <c:order val="5"/>
          <c:tx>
            <c:strRef>
              <c:f>genetic!$R$1</c:f>
              <c:strCache>
                <c:ptCount val="1"/>
                <c:pt idx="0">
                  <c:v>genetic_1g_2ss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genetic!$R$2:$R$201</c:f>
              <c:numCache>
                <c:formatCode>0.00</c:formatCode>
                <c:ptCount val="200"/>
                <c:pt idx="0">
                  <c:v>29.323461549477699</c:v>
                </c:pt>
                <c:pt idx="1">
                  <c:v>29.334709703908199</c:v>
                </c:pt>
                <c:pt idx="2">
                  <c:v>29.344192056024799</c:v>
                </c:pt>
                <c:pt idx="3">
                  <c:v>29.397365581381798</c:v>
                </c:pt>
                <c:pt idx="4">
                  <c:v>29.399450164622198</c:v>
                </c:pt>
                <c:pt idx="5">
                  <c:v>29.402174101974399</c:v>
                </c:pt>
                <c:pt idx="6">
                  <c:v>29.407872476574799</c:v>
                </c:pt>
                <c:pt idx="7">
                  <c:v>29.413309381578799</c:v>
                </c:pt>
                <c:pt idx="8">
                  <c:v>29.417126841874701</c:v>
                </c:pt>
                <c:pt idx="9">
                  <c:v>29.4190240674283</c:v>
                </c:pt>
                <c:pt idx="10">
                  <c:v>29.420393051491601</c:v>
                </c:pt>
                <c:pt idx="11">
                  <c:v>29.426069799582599</c:v>
                </c:pt>
                <c:pt idx="12">
                  <c:v>29.426163322116601</c:v>
                </c:pt>
                <c:pt idx="13">
                  <c:v>29.429336009199499</c:v>
                </c:pt>
                <c:pt idx="14">
                  <c:v>29.430046771887</c:v>
                </c:pt>
                <c:pt idx="15">
                  <c:v>29.431764960501301</c:v>
                </c:pt>
                <c:pt idx="16">
                  <c:v>29.436454187537802</c:v>
                </c:pt>
                <c:pt idx="17">
                  <c:v>29.437638904138201</c:v>
                </c:pt>
                <c:pt idx="18">
                  <c:v>29.439268560279402</c:v>
                </c:pt>
                <c:pt idx="19">
                  <c:v>29.440820996624101</c:v>
                </c:pt>
                <c:pt idx="20">
                  <c:v>29.442908921673901</c:v>
                </c:pt>
                <c:pt idx="21">
                  <c:v>29.444087206241001</c:v>
                </c:pt>
                <c:pt idx="22">
                  <c:v>29.4499380153893</c:v>
                </c:pt>
                <c:pt idx="23">
                  <c:v>29.450744349914199</c:v>
                </c:pt>
                <c:pt idx="24">
                  <c:v>29.453772392328599</c:v>
                </c:pt>
                <c:pt idx="25">
                  <c:v>29.4560497980574</c:v>
                </c:pt>
                <c:pt idx="26">
                  <c:v>29.456325124949</c:v>
                </c:pt>
                <c:pt idx="27">
                  <c:v>29.458552909848201</c:v>
                </c:pt>
                <c:pt idx="28">
                  <c:v>29.458702208276701</c:v>
                </c:pt>
                <c:pt idx="29">
                  <c:v>29.4588706050809</c:v>
                </c:pt>
                <c:pt idx="30">
                  <c:v>29.459879933881201</c:v>
                </c:pt>
                <c:pt idx="31">
                  <c:v>29.460182854950599</c:v>
                </c:pt>
                <c:pt idx="32">
                  <c:v>29.461093620722401</c:v>
                </c:pt>
                <c:pt idx="33">
                  <c:v>29.461132545326301</c:v>
                </c:pt>
                <c:pt idx="34">
                  <c:v>29.4632171285668</c:v>
                </c:pt>
                <c:pt idx="35">
                  <c:v>29.4652834231965</c:v>
                </c:pt>
                <c:pt idx="36">
                  <c:v>29.470378861599499</c:v>
                </c:pt>
                <c:pt idx="37">
                  <c:v>29.470516881111902</c:v>
                </c:pt>
                <c:pt idx="38">
                  <c:v>29.470607411993701</c:v>
                </c:pt>
                <c:pt idx="39">
                  <c:v>29.4724398276378</c:v>
                </c:pt>
                <c:pt idx="40">
                  <c:v>29.4740575104789</c:v>
                </c:pt>
                <c:pt idx="41">
                  <c:v>29.4745694121555</c:v>
                </c:pt>
                <c:pt idx="42">
                  <c:v>29.475631334356699</c:v>
                </c:pt>
                <c:pt idx="43">
                  <c:v>29.477205104337401</c:v>
                </c:pt>
                <c:pt idx="44">
                  <c:v>29.477667051344</c:v>
                </c:pt>
                <c:pt idx="45">
                  <c:v>29.478985818753898</c:v>
                </c:pt>
                <c:pt idx="46">
                  <c:v>29.4835727799402</c:v>
                </c:pt>
                <c:pt idx="47">
                  <c:v>29.484229630553799</c:v>
                </c:pt>
                <c:pt idx="48">
                  <c:v>29.4875852497693</c:v>
                </c:pt>
                <c:pt idx="49">
                  <c:v>29.488369815148999</c:v>
                </c:pt>
                <c:pt idx="50">
                  <c:v>29.488724792275999</c:v>
                </c:pt>
                <c:pt idx="51">
                  <c:v>29.489435255673701</c:v>
                </c:pt>
                <c:pt idx="52">
                  <c:v>29.489732076770299</c:v>
                </c:pt>
                <c:pt idx="53">
                  <c:v>29.4906313376176</c:v>
                </c:pt>
                <c:pt idx="54">
                  <c:v>29.4913143450833</c:v>
                </c:pt>
                <c:pt idx="55">
                  <c:v>29.496115391673399</c:v>
                </c:pt>
                <c:pt idx="56">
                  <c:v>29.496924158432702</c:v>
                </c:pt>
                <c:pt idx="57">
                  <c:v>29.498488055462499</c:v>
                </c:pt>
                <c:pt idx="58">
                  <c:v>29.499796437160501</c:v>
                </c:pt>
                <c:pt idx="59">
                  <c:v>29.5003755117331</c:v>
                </c:pt>
                <c:pt idx="60">
                  <c:v>29.501775298790101</c:v>
                </c:pt>
                <c:pt idx="61">
                  <c:v>29.5040245495505</c:v>
                </c:pt>
                <c:pt idx="62">
                  <c:v>29.5047423208194</c:v>
                </c:pt>
                <c:pt idx="63">
                  <c:v>29.508871899529399</c:v>
                </c:pt>
                <c:pt idx="64">
                  <c:v>29.509493478179198</c:v>
                </c:pt>
                <c:pt idx="65">
                  <c:v>29.509801239199501</c:v>
                </c:pt>
                <c:pt idx="66">
                  <c:v>29.510558801656501</c:v>
                </c:pt>
                <c:pt idx="67">
                  <c:v>29.512873179696399</c:v>
                </c:pt>
                <c:pt idx="68">
                  <c:v>29.515529291488399</c:v>
                </c:pt>
                <c:pt idx="69">
                  <c:v>29.5156882276418</c:v>
                </c:pt>
                <c:pt idx="70">
                  <c:v>29.5175248285558</c:v>
                </c:pt>
                <c:pt idx="71">
                  <c:v>29.5182115796805</c:v>
                </c:pt>
                <c:pt idx="72">
                  <c:v>29.518804427871899</c:v>
                </c:pt>
                <c:pt idx="73">
                  <c:v>29.520012107470698</c:v>
                </c:pt>
                <c:pt idx="74">
                  <c:v>29.5213802965797</c:v>
                </c:pt>
                <c:pt idx="75">
                  <c:v>29.5237257033587</c:v>
                </c:pt>
                <c:pt idx="76">
                  <c:v>29.523788977787</c:v>
                </c:pt>
                <c:pt idx="77">
                  <c:v>29.524815455317398</c:v>
                </c:pt>
                <c:pt idx="78">
                  <c:v>29.5272915844137</c:v>
                </c:pt>
                <c:pt idx="79">
                  <c:v>29.528423967294501</c:v>
                </c:pt>
                <c:pt idx="80">
                  <c:v>29.530096369463099</c:v>
                </c:pt>
                <c:pt idx="81">
                  <c:v>29.532885038517499</c:v>
                </c:pt>
                <c:pt idx="82">
                  <c:v>29.534422663760999</c:v>
                </c:pt>
                <c:pt idx="83">
                  <c:v>29.534949951861702</c:v>
                </c:pt>
                <c:pt idx="84">
                  <c:v>29.5364603083068</c:v>
                </c:pt>
                <c:pt idx="85">
                  <c:v>29.5376843731385</c:v>
                </c:pt>
                <c:pt idx="86">
                  <c:v>29.5459383763503</c:v>
                </c:pt>
                <c:pt idx="87">
                  <c:v>29.548303482700799</c:v>
                </c:pt>
                <c:pt idx="88">
                  <c:v>29.5552821977465</c:v>
                </c:pt>
                <c:pt idx="89">
                  <c:v>29.556049432677199</c:v>
                </c:pt>
                <c:pt idx="90">
                  <c:v>29.557354432578698</c:v>
                </c:pt>
                <c:pt idx="91">
                  <c:v>29.559854183595899</c:v>
                </c:pt>
                <c:pt idx="92">
                  <c:v>29.560102797830801</c:v>
                </c:pt>
                <c:pt idx="93">
                  <c:v>29.5609078781766</c:v>
                </c:pt>
                <c:pt idx="94">
                  <c:v>29.562486723994301</c:v>
                </c:pt>
                <c:pt idx="95">
                  <c:v>29.563758509998198</c:v>
                </c:pt>
                <c:pt idx="96">
                  <c:v>29.565588546765898</c:v>
                </c:pt>
                <c:pt idx="97">
                  <c:v>29.5678949627873</c:v>
                </c:pt>
                <c:pt idx="98">
                  <c:v>29.570474446075998</c:v>
                </c:pt>
                <c:pt idx="99">
                  <c:v>29.570524812970799</c:v>
                </c:pt>
                <c:pt idx="100">
                  <c:v>29.5713988669714</c:v>
                </c:pt>
                <c:pt idx="101">
                  <c:v>29.571845253276699</c:v>
                </c:pt>
                <c:pt idx="102">
                  <c:v>29.5719108839887</c:v>
                </c:pt>
                <c:pt idx="103">
                  <c:v>29.572329442915901</c:v>
                </c:pt>
                <c:pt idx="104">
                  <c:v>29.576735853753298</c:v>
                </c:pt>
                <c:pt idx="105">
                  <c:v>29.578047774693701</c:v>
                </c:pt>
                <c:pt idx="106">
                  <c:v>29.579244231573099</c:v>
                </c:pt>
                <c:pt idx="107">
                  <c:v>29.580516439815501</c:v>
                </c:pt>
                <c:pt idx="108">
                  <c:v>29.580780716882199</c:v>
                </c:pt>
                <c:pt idx="109">
                  <c:v>29.581631108903899</c:v>
                </c:pt>
                <c:pt idx="110">
                  <c:v>29.583414553830401</c:v>
                </c:pt>
                <c:pt idx="111">
                  <c:v>29.584163214635101</c:v>
                </c:pt>
                <c:pt idx="112">
                  <c:v>29.5853172174</c:v>
                </c:pt>
                <c:pt idx="113">
                  <c:v>29.588087619322099</c:v>
                </c:pt>
                <c:pt idx="114">
                  <c:v>29.589519360065601</c:v>
                </c:pt>
                <c:pt idx="115">
                  <c:v>29.589525611907501</c:v>
                </c:pt>
                <c:pt idx="116">
                  <c:v>29.590253591946599</c:v>
                </c:pt>
                <c:pt idx="117">
                  <c:v>29.5911389009127</c:v>
                </c:pt>
                <c:pt idx="118">
                  <c:v>29.592667566195601</c:v>
                </c:pt>
                <c:pt idx="119">
                  <c:v>29.596331766656501</c:v>
                </c:pt>
                <c:pt idx="120">
                  <c:v>29.596989685525099</c:v>
                </c:pt>
                <c:pt idx="121">
                  <c:v>29.597482293865198</c:v>
                </c:pt>
                <c:pt idx="122">
                  <c:v>29.599774179393201</c:v>
                </c:pt>
                <c:pt idx="123">
                  <c:v>29.6043688430074</c:v>
                </c:pt>
                <c:pt idx="124">
                  <c:v>29.606531520438001</c:v>
                </c:pt>
                <c:pt idx="125">
                  <c:v>29.607600495638199</c:v>
                </c:pt>
                <c:pt idx="126">
                  <c:v>29.610271170986699</c:v>
                </c:pt>
                <c:pt idx="127">
                  <c:v>29.612323372620001</c:v>
                </c:pt>
                <c:pt idx="128">
                  <c:v>29.614060068629499</c:v>
                </c:pt>
                <c:pt idx="129">
                  <c:v>29.6144919224562</c:v>
                </c:pt>
                <c:pt idx="130">
                  <c:v>29.615074956194899</c:v>
                </c:pt>
                <c:pt idx="131">
                  <c:v>29.6180595549001</c:v>
                </c:pt>
                <c:pt idx="132">
                  <c:v>29.618389670963602</c:v>
                </c:pt>
                <c:pt idx="133">
                  <c:v>29.620885781170202</c:v>
                </c:pt>
                <c:pt idx="134">
                  <c:v>29.621176448614602</c:v>
                </c:pt>
                <c:pt idx="135">
                  <c:v>29.622999006164001</c:v>
                </c:pt>
                <c:pt idx="136">
                  <c:v>29.625765273658899</c:v>
                </c:pt>
                <c:pt idx="137">
                  <c:v>29.627533089075499</c:v>
                </c:pt>
                <c:pt idx="138">
                  <c:v>29.6279768006228</c:v>
                </c:pt>
                <c:pt idx="139">
                  <c:v>29.629410796792101</c:v>
                </c:pt>
                <c:pt idx="140">
                  <c:v>29.629662736863601</c:v>
                </c:pt>
                <c:pt idx="141">
                  <c:v>29.6303706029396</c:v>
                </c:pt>
                <c:pt idx="142">
                  <c:v>29.631418612561699</c:v>
                </c:pt>
                <c:pt idx="143">
                  <c:v>29.631863318888499</c:v>
                </c:pt>
                <c:pt idx="144">
                  <c:v>29.6328442733268</c:v>
                </c:pt>
                <c:pt idx="145">
                  <c:v>29.635497028006</c:v>
                </c:pt>
                <c:pt idx="146">
                  <c:v>29.639855274353401</c:v>
                </c:pt>
                <c:pt idx="147">
                  <c:v>29.6403525790594</c:v>
                </c:pt>
                <c:pt idx="148">
                  <c:v>29.640430503428</c:v>
                </c:pt>
                <c:pt idx="149">
                  <c:v>29.641271393679499</c:v>
                </c:pt>
                <c:pt idx="150">
                  <c:v>29.642991690322201</c:v>
                </c:pt>
                <c:pt idx="151">
                  <c:v>29.643415852862699</c:v>
                </c:pt>
                <c:pt idx="152">
                  <c:v>29.644168547115999</c:v>
                </c:pt>
                <c:pt idx="153">
                  <c:v>29.6465319219554</c:v>
                </c:pt>
                <c:pt idx="154">
                  <c:v>29.6472241792303</c:v>
                </c:pt>
                <c:pt idx="155">
                  <c:v>29.649680076303401</c:v>
                </c:pt>
                <c:pt idx="156">
                  <c:v>29.653082133823499</c:v>
                </c:pt>
                <c:pt idx="157">
                  <c:v>29.6534406842609</c:v>
                </c:pt>
                <c:pt idx="158">
                  <c:v>29.659247825107599</c:v>
                </c:pt>
                <c:pt idx="159">
                  <c:v>29.659698334438801</c:v>
                </c:pt>
                <c:pt idx="160">
                  <c:v>29.661247831561901</c:v>
                </c:pt>
                <c:pt idx="161">
                  <c:v>29.661995784200698</c:v>
                </c:pt>
                <c:pt idx="162">
                  <c:v>29.662280866717602</c:v>
                </c:pt>
                <c:pt idx="163">
                  <c:v>29.664750017536502</c:v>
                </c:pt>
                <c:pt idx="164">
                  <c:v>29.6683230555773</c:v>
                </c:pt>
                <c:pt idx="165">
                  <c:v>29.670187499079901</c:v>
                </c:pt>
                <c:pt idx="166">
                  <c:v>29.6715915174114</c:v>
                </c:pt>
                <c:pt idx="167">
                  <c:v>29.671730527550299</c:v>
                </c:pt>
                <c:pt idx="168">
                  <c:v>29.671770468935701</c:v>
                </c:pt>
                <c:pt idx="169">
                  <c:v>29.6720545150446</c:v>
                </c:pt>
                <c:pt idx="170">
                  <c:v>29.6749324190463</c:v>
                </c:pt>
                <c:pt idx="171">
                  <c:v>29.678033175739099</c:v>
                </c:pt>
                <c:pt idx="172">
                  <c:v>29.679753663864702</c:v>
                </c:pt>
                <c:pt idx="173">
                  <c:v>29.683765517786998</c:v>
                </c:pt>
                <c:pt idx="174">
                  <c:v>29.683962383844602</c:v>
                </c:pt>
                <c:pt idx="175">
                  <c:v>29.6841813082827</c:v>
                </c:pt>
                <c:pt idx="176">
                  <c:v>29.6848071053655</c:v>
                </c:pt>
                <c:pt idx="177">
                  <c:v>29.685558717348901</c:v>
                </c:pt>
                <c:pt idx="178">
                  <c:v>29.6859630680027</c:v>
                </c:pt>
                <c:pt idx="179">
                  <c:v>29.6869203303593</c:v>
                </c:pt>
                <c:pt idx="180">
                  <c:v>29.6897997685147</c:v>
                </c:pt>
                <c:pt idx="181">
                  <c:v>29.690336929392799</c:v>
                </c:pt>
                <c:pt idx="182">
                  <c:v>29.692365773853201</c:v>
                </c:pt>
                <c:pt idx="183">
                  <c:v>29.692665801422699</c:v>
                </c:pt>
                <c:pt idx="184">
                  <c:v>29.697996392975799</c:v>
                </c:pt>
                <c:pt idx="185">
                  <c:v>29.700248374006701</c:v>
                </c:pt>
                <c:pt idx="186">
                  <c:v>29.700274377983401</c:v>
                </c:pt>
                <c:pt idx="187">
                  <c:v>29.7015240689325</c:v>
                </c:pt>
                <c:pt idx="188">
                  <c:v>29.701951404408799</c:v>
                </c:pt>
                <c:pt idx="189">
                  <c:v>29.702472903569198</c:v>
                </c:pt>
                <c:pt idx="190">
                  <c:v>29.704853222418201</c:v>
                </c:pt>
                <c:pt idx="191">
                  <c:v>29.704917707363698</c:v>
                </c:pt>
                <c:pt idx="192">
                  <c:v>29.708725428154899</c:v>
                </c:pt>
                <c:pt idx="193">
                  <c:v>29.710722986014801</c:v>
                </c:pt>
                <c:pt idx="194">
                  <c:v>29.710760976752599</c:v>
                </c:pt>
                <c:pt idx="195">
                  <c:v>29.7138588367722</c:v>
                </c:pt>
                <c:pt idx="196">
                  <c:v>29.7141824569342</c:v>
                </c:pt>
                <c:pt idx="197">
                  <c:v>29.714507621556098</c:v>
                </c:pt>
                <c:pt idx="198">
                  <c:v>29.716681940369401</c:v>
                </c:pt>
                <c:pt idx="199">
                  <c:v>29.7181036511748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96-0B47-8B90-6906898BB0BF}"/>
            </c:ext>
          </c:extLst>
        </c:ser>
        <c:ser>
          <c:idx val="6"/>
          <c:order val="6"/>
          <c:tx>
            <c:strRef>
              <c:f>genetic!$S$1</c:f>
              <c:strCache>
                <c:ptCount val="1"/>
                <c:pt idx="0">
                  <c:v>genetic_4g_2ss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genetic!$S$2:$S$201</c:f>
              <c:numCache>
                <c:formatCode>0.00</c:formatCode>
                <c:ptCount val="200"/>
                <c:pt idx="0">
                  <c:v>29.3599421326807</c:v>
                </c:pt>
                <c:pt idx="1">
                  <c:v>29.362787295293401</c:v>
                </c:pt>
                <c:pt idx="2">
                  <c:v>29.371446874618599</c:v>
                </c:pt>
                <c:pt idx="3">
                  <c:v>29.372424829482298</c:v>
                </c:pt>
                <c:pt idx="4">
                  <c:v>29.372579285024202</c:v>
                </c:pt>
                <c:pt idx="5">
                  <c:v>29.3744430239941</c:v>
                </c:pt>
                <c:pt idx="6">
                  <c:v>29.374983754440901</c:v>
                </c:pt>
                <c:pt idx="7">
                  <c:v>29.3764741658118</c:v>
                </c:pt>
                <c:pt idx="8">
                  <c:v>29.377311412876001</c:v>
                </c:pt>
                <c:pt idx="9">
                  <c:v>29.380156575488598</c:v>
                </c:pt>
                <c:pt idx="10">
                  <c:v>29.380480972092901</c:v>
                </c:pt>
                <c:pt idx="11">
                  <c:v>29.382529982460099</c:v>
                </c:pt>
                <c:pt idx="12">
                  <c:v>29.3828854415096</c:v>
                </c:pt>
                <c:pt idx="13">
                  <c:v>29.383266287226501</c:v>
                </c:pt>
                <c:pt idx="14">
                  <c:v>29.383338164989802</c:v>
                </c:pt>
                <c:pt idx="15">
                  <c:v>29.384022280436199</c:v>
                </c:pt>
                <c:pt idx="16">
                  <c:v>29.384764679542702</c:v>
                </c:pt>
                <c:pt idx="17">
                  <c:v>29.385670756643201</c:v>
                </c:pt>
                <c:pt idx="18">
                  <c:v>29.3858252121851</c:v>
                </c:pt>
                <c:pt idx="19">
                  <c:v>29.3863195662402</c:v>
                </c:pt>
                <c:pt idx="20">
                  <c:v>29.386641334669399</c:v>
                </c:pt>
                <c:pt idx="21">
                  <c:v>29.3873896402608</c:v>
                </c:pt>
                <c:pt idx="22">
                  <c:v>29.387809577718301</c:v>
                </c:pt>
                <c:pt idx="23">
                  <c:v>29.3885110568839</c:v>
                </c:pt>
                <c:pt idx="24">
                  <c:v>29.388816154813799</c:v>
                </c:pt>
                <c:pt idx="25">
                  <c:v>29.389788727628599</c:v>
                </c:pt>
                <c:pt idx="26">
                  <c:v>29.391375079772398</c:v>
                </c:pt>
                <c:pt idx="27">
                  <c:v>29.392353034636098</c:v>
                </c:pt>
                <c:pt idx="28">
                  <c:v>29.3926540301246</c:v>
                </c:pt>
                <c:pt idx="29">
                  <c:v>29.393402502649501</c:v>
                </c:pt>
                <c:pt idx="30">
                  <c:v>29.393726899253799</c:v>
                </c:pt>
                <c:pt idx="31">
                  <c:v>29.393866965876501</c:v>
                </c:pt>
                <c:pt idx="32">
                  <c:v>29.394606149810599</c:v>
                </c:pt>
                <c:pt idx="33">
                  <c:v>29.395459757493398</c:v>
                </c:pt>
                <c:pt idx="34">
                  <c:v>29.396131368670499</c:v>
                </c:pt>
                <c:pt idx="35">
                  <c:v>29.396234209667298</c:v>
                </c:pt>
                <c:pt idx="36">
                  <c:v>29.397268207597101</c:v>
                </c:pt>
                <c:pt idx="37">
                  <c:v>29.397438483711301</c:v>
                </c:pt>
                <c:pt idx="38">
                  <c:v>29.397454014591801</c:v>
                </c:pt>
                <c:pt idx="39">
                  <c:v>29.398008468913801</c:v>
                </c:pt>
                <c:pt idx="40">
                  <c:v>29.399866955013401</c:v>
                </c:pt>
                <c:pt idx="41">
                  <c:v>29.400707445184999</c:v>
                </c:pt>
                <c:pt idx="42">
                  <c:v>29.400857773027798</c:v>
                </c:pt>
                <c:pt idx="43">
                  <c:v>29.401293469566401</c:v>
                </c:pt>
                <c:pt idx="44">
                  <c:v>29.401310179657798</c:v>
                </c:pt>
                <c:pt idx="45">
                  <c:v>29.401313609449801</c:v>
                </c:pt>
                <c:pt idx="46">
                  <c:v>29.402133959737998</c:v>
                </c:pt>
                <c:pt idx="47">
                  <c:v>29.403054794672801</c:v>
                </c:pt>
                <c:pt idx="48">
                  <c:v>29.403111914601698</c:v>
                </c:pt>
                <c:pt idx="49">
                  <c:v>29.403540200349699</c:v>
                </c:pt>
                <c:pt idx="50">
                  <c:v>29.404568373524601</c:v>
                </c:pt>
                <c:pt idx="51">
                  <c:v>29.404928354108598</c:v>
                </c:pt>
                <c:pt idx="52">
                  <c:v>29.405113045003699</c:v>
                </c:pt>
                <c:pt idx="53">
                  <c:v>29.406317720308898</c:v>
                </c:pt>
                <c:pt idx="54">
                  <c:v>29.407283169151601</c:v>
                </c:pt>
                <c:pt idx="55">
                  <c:v>29.407569621573799</c:v>
                </c:pt>
                <c:pt idx="56">
                  <c:v>29.407691954060301</c:v>
                </c:pt>
                <c:pt idx="57">
                  <c:v>29.407848534745501</c:v>
                </c:pt>
                <c:pt idx="58">
                  <c:v>29.4086206640109</c:v>
                </c:pt>
                <c:pt idx="59">
                  <c:v>29.4091338591981</c:v>
                </c:pt>
                <c:pt idx="60">
                  <c:v>29.409170147881301</c:v>
                </c:pt>
                <c:pt idx="61">
                  <c:v>29.409255832281801</c:v>
                </c:pt>
                <c:pt idx="62">
                  <c:v>29.409952908560602</c:v>
                </c:pt>
                <c:pt idx="63">
                  <c:v>29.410493854273199</c:v>
                </c:pt>
                <c:pt idx="64">
                  <c:v>29.4105789082634</c:v>
                </c:pt>
                <c:pt idx="65">
                  <c:v>29.4114913207973</c:v>
                </c:pt>
                <c:pt idx="66">
                  <c:v>29.411975430005899</c:v>
                </c:pt>
                <c:pt idx="67">
                  <c:v>29.411986387682099</c:v>
                </c:pt>
                <c:pt idx="68">
                  <c:v>29.4125353872193</c:v>
                </c:pt>
                <c:pt idx="69">
                  <c:v>29.412949057936199</c:v>
                </c:pt>
                <c:pt idx="70">
                  <c:v>29.413086936118301</c:v>
                </c:pt>
                <c:pt idx="71">
                  <c:v>29.413871311816401</c:v>
                </c:pt>
                <c:pt idx="72">
                  <c:v>29.414536334594398</c:v>
                </c:pt>
                <c:pt idx="73">
                  <c:v>29.4145595366107</c:v>
                </c:pt>
                <c:pt idx="74">
                  <c:v>29.4147298127249</c:v>
                </c:pt>
                <c:pt idx="75">
                  <c:v>29.415537491474399</c:v>
                </c:pt>
                <c:pt idx="76">
                  <c:v>29.416668193225998</c:v>
                </c:pt>
                <c:pt idx="77">
                  <c:v>29.416770916055501</c:v>
                </c:pt>
                <c:pt idx="78">
                  <c:v>29.418722606849201</c:v>
                </c:pt>
                <c:pt idx="79">
                  <c:v>29.419675579421899</c:v>
                </c:pt>
                <c:pt idx="80">
                  <c:v>29.420660407426301</c:v>
                </c:pt>
                <c:pt idx="81">
                  <c:v>29.421665918318102</c:v>
                </c:pt>
                <c:pt idx="82">
                  <c:v>29.421713879870499</c:v>
                </c:pt>
                <c:pt idx="83">
                  <c:v>29.421791662708898</c:v>
                </c:pt>
                <c:pt idx="84">
                  <c:v>29.421867251960599</c:v>
                </c:pt>
                <c:pt idx="85">
                  <c:v>29.422036867286</c:v>
                </c:pt>
                <c:pt idx="86">
                  <c:v>29.422188302669699</c:v>
                </c:pt>
                <c:pt idx="87">
                  <c:v>29.422586351156401</c:v>
                </c:pt>
                <c:pt idx="88">
                  <c:v>29.4231988357215</c:v>
                </c:pt>
                <c:pt idx="89">
                  <c:v>29.423558160625898</c:v>
                </c:pt>
                <c:pt idx="90">
                  <c:v>29.424069788238999</c:v>
                </c:pt>
                <c:pt idx="91">
                  <c:v>29.4246381504264</c:v>
                </c:pt>
                <c:pt idx="92">
                  <c:v>29.425693512993099</c:v>
                </c:pt>
                <c:pt idx="93">
                  <c:v>29.427019031395901</c:v>
                </c:pt>
                <c:pt idx="94">
                  <c:v>29.427270088748301</c:v>
                </c:pt>
                <c:pt idx="95">
                  <c:v>29.4272780295241</c:v>
                </c:pt>
                <c:pt idx="96">
                  <c:v>29.4288377558841</c:v>
                </c:pt>
                <c:pt idx="97">
                  <c:v>29.4291501956296</c:v>
                </c:pt>
                <c:pt idx="98">
                  <c:v>29.429885154749901</c:v>
                </c:pt>
                <c:pt idx="99">
                  <c:v>29.4300168432164</c:v>
                </c:pt>
                <c:pt idx="100">
                  <c:v>29.430187119330601</c:v>
                </c:pt>
                <c:pt idx="101">
                  <c:v>29.430488213904798</c:v>
                </c:pt>
                <c:pt idx="102">
                  <c:v>29.431199921601799</c:v>
                </c:pt>
                <c:pt idx="103">
                  <c:v>29.431343320497401</c:v>
                </c:pt>
                <c:pt idx="104">
                  <c:v>29.431905614789599</c:v>
                </c:pt>
                <c:pt idx="105">
                  <c:v>29.4319288168059</c:v>
                </c:pt>
                <c:pt idx="106">
                  <c:v>29.431943092961902</c:v>
                </c:pt>
                <c:pt idx="107">
                  <c:v>29.4323400514801</c:v>
                </c:pt>
                <c:pt idx="108">
                  <c:v>29.432631818203799</c:v>
                </c:pt>
                <c:pt idx="109">
                  <c:v>29.432849824973999</c:v>
                </c:pt>
                <c:pt idx="110">
                  <c:v>29.432918608259499</c:v>
                </c:pt>
                <c:pt idx="111">
                  <c:v>29.432941118613101</c:v>
                </c:pt>
                <c:pt idx="112">
                  <c:v>29.433861517095099</c:v>
                </c:pt>
                <c:pt idx="113">
                  <c:v>29.434119835480502</c:v>
                </c:pt>
                <c:pt idx="114">
                  <c:v>29.435381936265699</c:v>
                </c:pt>
                <c:pt idx="115">
                  <c:v>29.437017598440502</c:v>
                </c:pt>
                <c:pt idx="116">
                  <c:v>29.437479643423199</c:v>
                </c:pt>
                <c:pt idx="117">
                  <c:v>29.4390589867456</c:v>
                </c:pt>
                <c:pt idx="118">
                  <c:v>29.439133681727501</c:v>
                </c:pt>
                <c:pt idx="119">
                  <c:v>29.439425877794001</c:v>
                </c:pt>
                <c:pt idx="120">
                  <c:v>29.440241129756298</c:v>
                </c:pt>
                <c:pt idx="121">
                  <c:v>29.440419414098699</c:v>
                </c:pt>
                <c:pt idx="122">
                  <c:v>29.440892400981099</c:v>
                </c:pt>
                <c:pt idx="123">
                  <c:v>29.4412355365831</c:v>
                </c:pt>
                <c:pt idx="124">
                  <c:v>29.4414259621736</c:v>
                </c:pt>
                <c:pt idx="125">
                  <c:v>29.4419869857972</c:v>
                </c:pt>
                <c:pt idx="126">
                  <c:v>29.442110810217802</c:v>
                </c:pt>
                <c:pt idx="127">
                  <c:v>29.442253959159199</c:v>
                </c:pt>
                <c:pt idx="128">
                  <c:v>29.442582583610701</c:v>
                </c:pt>
                <c:pt idx="129">
                  <c:v>29.4428136360489</c:v>
                </c:pt>
                <c:pt idx="130">
                  <c:v>29.4428480624352</c:v>
                </c:pt>
                <c:pt idx="131">
                  <c:v>29.442999698710299</c:v>
                </c:pt>
                <c:pt idx="132">
                  <c:v>29.443369734171299</c:v>
                </c:pt>
                <c:pt idx="133">
                  <c:v>29.443410356727401</c:v>
                </c:pt>
                <c:pt idx="134">
                  <c:v>29.443425503452598</c:v>
                </c:pt>
                <c:pt idx="135">
                  <c:v>29.443550416354899</c:v>
                </c:pt>
                <c:pt idx="136">
                  <c:v>29.443875662072401</c:v>
                </c:pt>
                <c:pt idx="137">
                  <c:v>29.443989996225199</c:v>
                </c:pt>
                <c:pt idx="138">
                  <c:v>29.4443225838952</c:v>
                </c:pt>
                <c:pt idx="139">
                  <c:v>29.445408034619899</c:v>
                </c:pt>
                <c:pt idx="140">
                  <c:v>29.445485817458302</c:v>
                </c:pt>
                <c:pt idx="141">
                  <c:v>29.445888269374102</c:v>
                </c:pt>
                <c:pt idx="142">
                  <c:v>29.446246288709499</c:v>
                </c:pt>
                <c:pt idx="143">
                  <c:v>29.446369462466699</c:v>
                </c:pt>
                <c:pt idx="144">
                  <c:v>29.446477588014101</c:v>
                </c:pt>
                <c:pt idx="145">
                  <c:v>29.446557331425101</c:v>
                </c:pt>
                <c:pt idx="146">
                  <c:v>29.446845298972502</c:v>
                </c:pt>
                <c:pt idx="147">
                  <c:v>29.4469472365498</c:v>
                </c:pt>
                <c:pt idx="148">
                  <c:v>29.447469106645201</c:v>
                </c:pt>
                <c:pt idx="149">
                  <c:v>29.447783677037702</c:v>
                </c:pt>
                <c:pt idx="150">
                  <c:v>29.448313305056399</c:v>
                </c:pt>
                <c:pt idx="151">
                  <c:v>29.448802304796899</c:v>
                </c:pt>
                <c:pt idx="152">
                  <c:v>29.448928649249002</c:v>
                </c:pt>
                <c:pt idx="153">
                  <c:v>29.4492632255151</c:v>
                </c:pt>
                <c:pt idx="154">
                  <c:v>29.4500010254465</c:v>
                </c:pt>
                <c:pt idx="155">
                  <c:v>29.450038355177799</c:v>
                </c:pt>
                <c:pt idx="156">
                  <c:v>29.450413836004099</c:v>
                </c:pt>
                <c:pt idx="157">
                  <c:v>29.450627256655299</c:v>
                </c:pt>
                <c:pt idx="158">
                  <c:v>29.450659394313</c:v>
                </c:pt>
                <c:pt idx="159">
                  <c:v>29.4506735781077</c:v>
                </c:pt>
                <c:pt idx="160">
                  <c:v>29.450725570584101</c:v>
                </c:pt>
                <c:pt idx="161">
                  <c:v>29.452156049542499</c:v>
                </c:pt>
                <c:pt idx="162">
                  <c:v>29.4523151178931</c:v>
                </c:pt>
                <c:pt idx="163">
                  <c:v>29.452452136452699</c:v>
                </c:pt>
                <c:pt idx="164">
                  <c:v>29.452496604234</c:v>
                </c:pt>
                <c:pt idx="165">
                  <c:v>29.452529919291099</c:v>
                </c:pt>
                <c:pt idx="166">
                  <c:v>29.4526414552193</c:v>
                </c:pt>
                <c:pt idx="167">
                  <c:v>29.452714755532199</c:v>
                </c:pt>
                <c:pt idx="168">
                  <c:v>29.452737479009102</c:v>
                </c:pt>
                <c:pt idx="169">
                  <c:v>29.453042578550701</c:v>
                </c:pt>
                <c:pt idx="170">
                  <c:v>29.4534711788679</c:v>
                </c:pt>
                <c:pt idx="171">
                  <c:v>29.4541030349816</c:v>
                </c:pt>
                <c:pt idx="172">
                  <c:v>29.454461156927099</c:v>
                </c:pt>
                <c:pt idx="173">
                  <c:v>29.455258016554499</c:v>
                </c:pt>
                <c:pt idx="174">
                  <c:v>29.455507486992499</c:v>
                </c:pt>
                <c:pt idx="175">
                  <c:v>29.455510543221902</c:v>
                </c:pt>
                <c:pt idx="176">
                  <c:v>29.4555286017683</c:v>
                </c:pt>
                <c:pt idx="177">
                  <c:v>29.455608336846598</c:v>
                </c:pt>
                <c:pt idx="178">
                  <c:v>29.455732954814401</c:v>
                </c:pt>
                <c:pt idx="179">
                  <c:v>29.456693647411601</c:v>
                </c:pt>
                <c:pt idx="180">
                  <c:v>29.4573529166491</c:v>
                </c:pt>
                <c:pt idx="181">
                  <c:v>29.4577387871703</c:v>
                </c:pt>
                <c:pt idx="182">
                  <c:v>29.458053652703899</c:v>
                </c:pt>
                <c:pt idx="183">
                  <c:v>29.458175457028599</c:v>
                </c:pt>
                <c:pt idx="184">
                  <c:v>29.458206183223002</c:v>
                </c:pt>
                <c:pt idx="185">
                  <c:v>29.458375200000599</c:v>
                </c:pt>
                <c:pt idx="186">
                  <c:v>29.458509499759799</c:v>
                </c:pt>
                <c:pt idx="187">
                  <c:v>29.4586241712537</c:v>
                </c:pt>
                <c:pt idx="188">
                  <c:v>29.459524836396099</c:v>
                </c:pt>
                <c:pt idx="189">
                  <c:v>29.459563146277802</c:v>
                </c:pt>
                <c:pt idx="190">
                  <c:v>29.459667403858099</c:v>
                </c:pt>
                <c:pt idx="191">
                  <c:v>29.4600677122761</c:v>
                </c:pt>
                <c:pt idx="192">
                  <c:v>29.460093132457299</c:v>
                </c:pt>
                <c:pt idx="193">
                  <c:v>29.460119564562401</c:v>
                </c:pt>
                <c:pt idx="194">
                  <c:v>29.460155533862601</c:v>
                </c:pt>
                <c:pt idx="195">
                  <c:v>29.460279299165201</c:v>
                </c:pt>
                <c:pt idx="196">
                  <c:v>29.460401789994801</c:v>
                </c:pt>
                <c:pt idx="197">
                  <c:v>29.460652909634199</c:v>
                </c:pt>
                <c:pt idx="198">
                  <c:v>29.461263696147199</c:v>
                </c:pt>
                <c:pt idx="199">
                  <c:v>29.461723861681701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96-0B47-8B90-6906898BB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808064"/>
        <c:axId val="1873442816"/>
      </c:lineChart>
      <c:catAx>
        <c:axId val="1860808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442816"/>
        <c:crosses val="autoZero"/>
        <c:auto val="1"/>
        <c:lblAlgn val="ctr"/>
        <c:lblOffset val="100"/>
        <c:noMultiLvlLbl val="0"/>
      </c:catAx>
      <c:valAx>
        <c:axId val="187344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80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742950</xdr:colOff>
      <xdr:row>11</xdr:row>
      <xdr:rowOff>88900</xdr:rowOff>
    </xdr:from>
    <xdr:to>
      <xdr:col>11</xdr:col>
      <xdr:colOff>635000</xdr:colOff>
      <xdr:row>30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5B97BE-6200-1A0F-2553-711CC0444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107950</xdr:colOff>
      <xdr:row>11</xdr:row>
      <xdr:rowOff>88900</xdr:rowOff>
    </xdr:from>
    <xdr:to>
      <xdr:col>5</xdr:col>
      <xdr:colOff>635000</xdr:colOff>
      <xdr:row>30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595D3A-7D1B-CCAA-6530-B591AFA99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0823-695F-874C-96FB-6EC9E1E39D7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9A66-B824-DF46-B9D1-686B137E5E8C}">
  <dimension ref="A1:S1001"/>
  <sheetViews>
    <sheetView tabSelected="1" workbookViewId="0">
      <selection activeCell="F11" sqref="F11"/>
    </sheetView>
  </sheetViews>
  <sheetFormatPr baseColWidth="10" defaultRowHeight="16" x14ac:dyDescent="0.2"/>
  <cols>
    <col min="1" max="1" width="13.33203125" bestFit="1" customWidth="1"/>
    <col min="13" max="19" width="7.5" customWidth="1"/>
  </cols>
  <sheetData>
    <row r="1" spans="1:19" s="2" customFormat="1" ht="3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3" t="s">
        <v>16</v>
      </c>
      <c r="N1" s="3" t="s">
        <v>17</v>
      </c>
      <c r="O1" s="3" t="s">
        <v>18</v>
      </c>
      <c r="P1" s="3" t="s">
        <v>15</v>
      </c>
      <c r="Q1" s="3" t="s">
        <v>19</v>
      </c>
      <c r="R1" s="3" t="s">
        <v>20</v>
      </c>
      <c r="S1" s="3" t="s">
        <v>10</v>
      </c>
    </row>
    <row r="2" spans="1:19" x14ac:dyDescent="0.2">
      <c r="A2" t="s">
        <v>16</v>
      </c>
      <c r="B2" t="s">
        <v>11</v>
      </c>
      <c r="C2">
        <v>300</v>
      </c>
      <c r="D2" s="1">
        <v>54.510560989379798</v>
      </c>
      <c r="E2" s="1">
        <v>29.3592462308108</v>
      </c>
      <c r="F2" s="1">
        <v>29.844475578947101</v>
      </c>
      <c r="G2" s="1">
        <v>0.20288359982450399</v>
      </c>
      <c r="H2" t="s">
        <v>12</v>
      </c>
      <c r="I2" t="s">
        <v>13</v>
      </c>
      <c r="J2" t="s">
        <v>14</v>
      </c>
      <c r="M2" s="1">
        <v>29.3592462308108</v>
      </c>
      <c r="N2" s="1">
        <v>29.379509589439799</v>
      </c>
      <c r="O2" s="1">
        <v>29.357019639910799</v>
      </c>
      <c r="P2" s="1">
        <v>29.3599421326807</v>
      </c>
      <c r="Q2" s="1">
        <v>29.323461549477699</v>
      </c>
      <c r="R2" s="1">
        <v>29.323461549477699</v>
      </c>
      <c r="S2" s="1">
        <v>29.3599421326807</v>
      </c>
    </row>
    <row r="3" spans="1:19" x14ac:dyDescent="0.2">
      <c r="A3" t="s">
        <v>17</v>
      </c>
      <c r="B3" t="s">
        <v>11</v>
      </c>
      <c r="C3">
        <v>300</v>
      </c>
      <c r="D3" s="1">
        <v>65.695977926254201</v>
      </c>
      <c r="E3" s="1">
        <v>29.379509589439799</v>
      </c>
      <c r="F3" s="1">
        <v>29.811565468665599</v>
      </c>
      <c r="G3" s="1">
        <v>0.16634260881111801</v>
      </c>
      <c r="H3" t="s">
        <v>12</v>
      </c>
      <c r="I3" t="s">
        <v>13</v>
      </c>
      <c r="J3" t="s">
        <v>14</v>
      </c>
      <c r="M3" s="1">
        <v>29.377509334451201</v>
      </c>
      <c r="N3" s="1">
        <v>29.380962892285499</v>
      </c>
      <c r="O3" s="1">
        <v>29.375282743551299</v>
      </c>
      <c r="P3" s="1">
        <v>29.366264112221199</v>
      </c>
      <c r="Q3" s="1">
        <v>29.323554129491299</v>
      </c>
      <c r="R3" s="1">
        <v>29.334709703908199</v>
      </c>
      <c r="S3" s="1">
        <v>29.362787295293401</v>
      </c>
    </row>
    <row r="4" spans="1:19" x14ac:dyDescent="0.2">
      <c r="A4" t="s">
        <v>18</v>
      </c>
      <c r="B4" t="s">
        <v>11</v>
      </c>
      <c r="C4">
        <v>300</v>
      </c>
      <c r="D4" s="1">
        <v>149.82429790496801</v>
      </c>
      <c r="E4" s="1">
        <v>29.357019639910799</v>
      </c>
      <c r="F4" s="1">
        <v>29.834047120144302</v>
      </c>
      <c r="G4" s="1">
        <v>0.19399463629639799</v>
      </c>
      <c r="H4" t="s">
        <v>12</v>
      </c>
      <c r="I4" t="s">
        <v>13</v>
      </c>
      <c r="J4" t="s">
        <v>14</v>
      </c>
      <c r="M4" s="1">
        <v>29.380685857099099</v>
      </c>
      <c r="N4" s="1">
        <v>29.409239341330402</v>
      </c>
      <c r="O4" s="1">
        <v>29.3811899465355</v>
      </c>
      <c r="P4" s="1">
        <v>29.3670065837481</v>
      </c>
      <c r="Q4" s="1">
        <v>29.324820945740299</v>
      </c>
      <c r="R4" s="1">
        <v>29.344192056024799</v>
      </c>
      <c r="S4" s="1">
        <v>29.371446874618599</v>
      </c>
    </row>
    <row r="5" spans="1:19" x14ac:dyDescent="0.2">
      <c r="A5" t="s">
        <v>15</v>
      </c>
      <c r="B5" t="s">
        <v>11</v>
      </c>
      <c r="C5">
        <v>300</v>
      </c>
      <c r="D5" s="1">
        <v>48.051451921462998</v>
      </c>
      <c r="E5" s="1">
        <v>29.3599421326807</v>
      </c>
      <c r="F5" s="1">
        <v>29.794403438811901</v>
      </c>
      <c r="G5" s="1">
        <v>0.21222698239819601</v>
      </c>
      <c r="H5" t="s">
        <v>12</v>
      </c>
      <c r="I5" t="s">
        <v>13</v>
      </c>
      <c r="J5" t="s">
        <v>14</v>
      </c>
      <c r="M5" s="1">
        <v>29.385841032757401</v>
      </c>
      <c r="N5" s="1">
        <v>29.410974607845201</v>
      </c>
      <c r="O5" s="1">
        <v>29.384022280436199</v>
      </c>
      <c r="P5" s="1">
        <v>29.369921961714699</v>
      </c>
      <c r="Q5" s="1">
        <v>29.324913525753999</v>
      </c>
      <c r="R5" s="1">
        <v>29.397365581381798</v>
      </c>
      <c r="S5" s="1">
        <v>29.372424829482298</v>
      </c>
    </row>
    <row r="6" spans="1:19" x14ac:dyDescent="0.2">
      <c r="A6" t="s">
        <v>19</v>
      </c>
      <c r="B6" t="s">
        <v>11</v>
      </c>
      <c r="C6">
        <v>300</v>
      </c>
      <c r="D6" s="1">
        <v>64.048944950103703</v>
      </c>
      <c r="E6" s="1">
        <v>29.323461549477699</v>
      </c>
      <c r="F6" s="1">
        <v>29.736044963170102</v>
      </c>
      <c r="G6" s="1">
        <v>0.17429363602690601</v>
      </c>
      <c r="H6" t="s">
        <v>12</v>
      </c>
      <c r="I6" t="s">
        <v>13</v>
      </c>
      <c r="J6" t="s">
        <v>14</v>
      </c>
      <c r="M6" s="1">
        <v>29.386381616316001</v>
      </c>
      <c r="N6" s="1">
        <v>29.411660731071599</v>
      </c>
      <c r="O6" s="1">
        <v>29.3870184298118</v>
      </c>
      <c r="P6" s="1">
        <v>29.371446874618599</v>
      </c>
      <c r="Q6" s="1">
        <v>29.3376951052268</v>
      </c>
      <c r="R6" s="1">
        <v>29.399450164622198</v>
      </c>
      <c r="S6" s="1">
        <v>29.372579285024202</v>
      </c>
    </row>
    <row r="7" spans="1:19" x14ac:dyDescent="0.2">
      <c r="A7" t="s">
        <v>20</v>
      </c>
      <c r="B7" t="s">
        <v>11</v>
      </c>
      <c r="C7">
        <v>300</v>
      </c>
      <c r="D7" s="1">
        <v>48.3487999439239</v>
      </c>
      <c r="E7" s="1">
        <v>29.323461549477699</v>
      </c>
      <c r="F7" s="1">
        <v>30.0269746461003</v>
      </c>
      <c r="G7" s="1">
        <v>0.29332906620736798</v>
      </c>
      <c r="H7" t="s">
        <v>12</v>
      </c>
      <c r="I7" t="s">
        <v>13</v>
      </c>
      <c r="J7" t="s">
        <v>14</v>
      </c>
      <c r="M7" s="1">
        <v>29.387254206940302</v>
      </c>
      <c r="N7" s="1">
        <v>29.412138764954602</v>
      </c>
      <c r="O7" s="1">
        <v>29.392226023339401</v>
      </c>
      <c r="P7" s="1">
        <v>29.3729181110903</v>
      </c>
      <c r="Q7" s="1">
        <v>29.343883439224399</v>
      </c>
      <c r="R7" s="1">
        <v>29.402174101974399</v>
      </c>
      <c r="S7" s="1">
        <v>29.3744430239941</v>
      </c>
    </row>
    <row r="8" spans="1:19" x14ac:dyDescent="0.2">
      <c r="A8" t="s">
        <v>10</v>
      </c>
      <c r="B8" t="s">
        <v>11</v>
      </c>
      <c r="C8">
        <v>300</v>
      </c>
      <c r="D8" s="1">
        <v>73.925343990325899</v>
      </c>
      <c r="E8" s="1">
        <v>29.3599421326807</v>
      </c>
      <c r="F8" s="4">
        <v>29.587844049418599</v>
      </c>
      <c r="G8" s="1">
        <v>0.12025575029162</v>
      </c>
      <c r="H8" t="s">
        <v>12</v>
      </c>
      <c r="I8" t="s">
        <v>13</v>
      </c>
      <c r="J8" t="s">
        <v>14</v>
      </c>
      <c r="M8" s="1">
        <v>29.388225058027999</v>
      </c>
      <c r="N8" s="1">
        <v>29.425684427417401</v>
      </c>
      <c r="O8" s="1">
        <v>29.393866965876501</v>
      </c>
      <c r="P8" s="1">
        <v>29.377311412876001</v>
      </c>
      <c r="Q8" s="1">
        <v>29.351815881942901</v>
      </c>
      <c r="R8" s="1">
        <v>29.407872476574799</v>
      </c>
      <c r="S8" s="1">
        <v>29.374983754440901</v>
      </c>
    </row>
    <row r="9" spans="1:19" x14ac:dyDescent="0.2">
      <c r="M9" s="1">
        <v>29.389112965641999</v>
      </c>
      <c r="N9" s="1">
        <v>29.431855908911899</v>
      </c>
      <c r="O9" s="1">
        <v>29.395650179500201</v>
      </c>
      <c r="P9" s="1">
        <v>29.379370860273401</v>
      </c>
      <c r="Q9" s="1">
        <v>29.372454876985401</v>
      </c>
      <c r="R9" s="1">
        <v>29.413309381578799</v>
      </c>
      <c r="S9" s="1">
        <v>29.3764741658118</v>
      </c>
    </row>
    <row r="10" spans="1:19" x14ac:dyDescent="0.2">
      <c r="M10" s="1">
        <v>29.398948960739599</v>
      </c>
      <c r="N10" s="1">
        <v>29.43303075835</v>
      </c>
      <c r="O10" s="1">
        <v>29.396722369839701</v>
      </c>
      <c r="P10" s="1">
        <v>29.384903080456802</v>
      </c>
      <c r="Q10" s="1">
        <v>29.374717627458001</v>
      </c>
      <c r="R10" s="1">
        <v>29.417126841874701</v>
      </c>
      <c r="S10" s="1">
        <v>29.377311412876001</v>
      </c>
    </row>
    <row r="11" spans="1:19" x14ac:dyDescent="0.2">
      <c r="M11" s="1">
        <v>29.399060634963501</v>
      </c>
      <c r="N11" s="1">
        <v>29.434455737193701</v>
      </c>
      <c r="O11" s="1">
        <v>29.397229995005301</v>
      </c>
      <c r="P11" s="1">
        <v>29.385951757100798</v>
      </c>
      <c r="Q11" s="1">
        <v>29.3775752219297</v>
      </c>
      <c r="R11" s="1">
        <v>29.4190240674283</v>
      </c>
      <c r="S11" s="1">
        <v>29.380156575488598</v>
      </c>
    </row>
    <row r="12" spans="1:19" x14ac:dyDescent="0.2">
      <c r="M12" s="1">
        <v>29.3998583736036</v>
      </c>
      <c r="N12" s="1">
        <v>29.437720447169301</v>
      </c>
      <c r="O12" s="1">
        <v>29.399325462440999</v>
      </c>
      <c r="P12" s="1">
        <v>29.386820994328399</v>
      </c>
      <c r="Q12" s="1">
        <v>29.378830875069902</v>
      </c>
      <c r="R12" s="1">
        <v>29.420393051491601</v>
      </c>
      <c r="S12" s="1">
        <v>29.380480972092901</v>
      </c>
    </row>
    <row r="13" spans="1:19" x14ac:dyDescent="0.2">
      <c r="M13" s="1">
        <v>29.399998518179</v>
      </c>
      <c r="N13" s="1">
        <v>29.4401877811767</v>
      </c>
      <c r="O13" s="1">
        <v>29.403767453335</v>
      </c>
      <c r="P13" s="1">
        <v>29.387590552804099</v>
      </c>
      <c r="Q13" s="1">
        <v>29.3795869038617</v>
      </c>
      <c r="R13" s="1">
        <v>29.426069799582599</v>
      </c>
      <c r="S13" s="1">
        <v>29.382529982460099</v>
      </c>
    </row>
    <row r="14" spans="1:19" x14ac:dyDescent="0.2">
      <c r="M14" s="1">
        <v>29.4023968962357</v>
      </c>
      <c r="N14" s="1">
        <v>29.447512543144601</v>
      </c>
      <c r="O14" s="1">
        <v>29.407588808003499</v>
      </c>
      <c r="P14" s="1">
        <v>29.3889951994563</v>
      </c>
      <c r="Q14" s="1">
        <v>29.380067123689098</v>
      </c>
      <c r="R14" s="1">
        <v>29.426163322116601</v>
      </c>
      <c r="S14" s="1">
        <v>29.3828854415096</v>
      </c>
    </row>
    <row r="15" spans="1:19" x14ac:dyDescent="0.2">
      <c r="M15" s="1">
        <v>29.4037388771401</v>
      </c>
      <c r="N15" s="1">
        <v>29.456946919189601</v>
      </c>
      <c r="O15" s="1">
        <v>29.407719627351</v>
      </c>
      <c r="P15" s="1">
        <v>29.389808867511999</v>
      </c>
      <c r="Q15" s="1">
        <v>29.380611455839301</v>
      </c>
      <c r="R15" s="1">
        <v>29.429336009199499</v>
      </c>
      <c r="S15" s="1">
        <v>29.383266287226501</v>
      </c>
    </row>
    <row r="16" spans="1:19" x14ac:dyDescent="0.2">
      <c r="M16" s="1">
        <v>29.404514875789499</v>
      </c>
      <c r="N16" s="1">
        <v>29.4573554569814</v>
      </c>
      <c r="O16" s="1">
        <v>29.411484675017199</v>
      </c>
      <c r="P16" s="1">
        <v>29.391459135887398</v>
      </c>
      <c r="Q16" s="1">
        <v>29.3819694307468</v>
      </c>
      <c r="R16" s="1">
        <v>29.430046771887</v>
      </c>
      <c r="S16" s="1">
        <v>29.383338164989802</v>
      </c>
    </row>
    <row r="17" spans="13:19" x14ac:dyDescent="0.2">
      <c r="M17" s="1">
        <v>29.405412770694301</v>
      </c>
      <c r="N17" s="1">
        <v>29.460856589598102</v>
      </c>
      <c r="O17" s="1">
        <v>29.414796709142198</v>
      </c>
      <c r="P17" s="1">
        <v>29.3920598064296</v>
      </c>
      <c r="Q17" s="1">
        <v>29.382208352966298</v>
      </c>
      <c r="R17" s="1">
        <v>29.431764960501301</v>
      </c>
      <c r="S17" s="1">
        <v>29.384022280436199</v>
      </c>
    </row>
    <row r="18" spans="13:19" x14ac:dyDescent="0.2">
      <c r="M18" s="1">
        <v>29.406232823185199</v>
      </c>
      <c r="N18" s="1">
        <v>29.4609287464197</v>
      </c>
      <c r="O18" s="1">
        <v>29.4189056703758</v>
      </c>
      <c r="P18" s="1">
        <v>29.394692991104201</v>
      </c>
      <c r="Q18" s="1">
        <v>29.386370075998801</v>
      </c>
      <c r="R18" s="1">
        <v>29.436454187537802</v>
      </c>
      <c r="S18" s="1">
        <v>29.384764679542702</v>
      </c>
    </row>
    <row r="19" spans="13:19" x14ac:dyDescent="0.2">
      <c r="M19" s="1">
        <v>29.412667885097498</v>
      </c>
      <c r="N19" s="1">
        <v>29.461358425282</v>
      </c>
      <c r="O19" s="1">
        <v>29.419993087684801</v>
      </c>
      <c r="P19" s="1">
        <v>29.395717655923001</v>
      </c>
      <c r="Q19" s="1">
        <v>29.387215175578302</v>
      </c>
      <c r="R19" s="1">
        <v>29.437638904138201</v>
      </c>
      <c r="S19" s="1">
        <v>29.385670756643201</v>
      </c>
    </row>
    <row r="20" spans="13:19" x14ac:dyDescent="0.2">
      <c r="M20" s="1">
        <v>29.4127151163059</v>
      </c>
      <c r="N20" s="1">
        <v>29.463539413962302</v>
      </c>
      <c r="O20" s="1">
        <v>29.420640773591501</v>
      </c>
      <c r="P20" s="1">
        <v>29.399298913030801</v>
      </c>
      <c r="Q20" s="1">
        <v>29.387630149443901</v>
      </c>
      <c r="R20" s="1">
        <v>29.439268560279402</v>
      </c>
      <c r="S20" s="1">
        <v>29.3858252121851</v>
      </c>
    </row>
    <row r="21" spans="13:19" x14ac:dyDescent="0.2">
      <c r="M21" s="1">
        <v>29.413711265917101</v>
      </c>
      <c r="N21" s="1">
        <v>29.4670446336089</v>
      </c>
      <c r="O21" s="1">
        <v>29.423959020098</v>
      </c>
      <c r="P21" s="1">
        <v>29.400660545606101</v>
      </c>
      <c r="Q21" s="1">
        <v>29.3940981311058</v>
      </c>
      <c r="R21" s="1">
        <v>29.440820996624101</v>
      </c>
      <c r="S21" s="1">
        <v>29.3863195662402</v>
      </c>
    </row>
    <row r="22" spans="13:19" x14ac:dyDescent="0.2">
      <c r="M22" s="1">
        <v>29.419152898691198</v>
      </c>
      <c r="N22" s="1">
        <v>29.468775915477199</v>
      </c>
      <c r="O22" s="1">
        <v>29.431282962752899</v>
      </c>
      <c r="P22" s="1">
        <v>29.401313609449801</v>
      </c>
      <c r="Q22" s="1">
        <v>29.397093978710402</v>
      </c>
      <c r="R22" s="1">
        <v>29.442908921673901</v>
      </c>
      <c r="S22" s="1">
        <v>29.386641334669399</v>
      </c>
    </row>
    <row r="23" spans="13:19" x14ac:dyDescent="0.2">
      <c r="M23" s="1">
        <v>29.422082058228401</v>
      </c>
      <c r="N23" s="1">
        <v>29.4698857467456</v>
      </c>
      <c r="O23" s="1">
        <v>29.432165989337399</v>
      </c>
      <c r="P23" s="1">
        <v>29.4015536496644</v>
      </c>
      <c r="Q23" s="1">
        <v>29.397218502003799</v>
      </c>
      <c r="R23" s="1">
        <v>29.444087206241001</v>
      </c>
      <c r="S23" s="1">
        <v>29.3873896402608</v>
      </c>
    </row>
    <row r="24" spans="13:19" x14ac:dyDescent="0.2">
      <c r="M24" s="1">
        <v>29.425087584646299</v>
      </c>
      <c r="N24" s="1">
        <v>29.470499574215602</v>
      </c>
      <c r="O24" s="1">
        <v>29.432528579395701</v>
      </c>
      <c r="P24" s="1">
        <v>29.402193833637298</v>
      </c>
      <c r="Q24" s="1">
        <v>29.4012693766791</v>
      </c>
      <c r="R24" s="1">
        <v>29.4499380153893</v>
      </c>
      <c r="S24" s="1">
        <v>29.387809577718301</v>
      </c>
    </row>
    <row r="25" spans="13:19" x14ac:dyDescent="0.2">
      <c r="M25" s="1">
        <v>29.4259320778297</v>
      </c>
      <c r="N25" s="1">
        <v>29.4730628180689</v>
      </c>
      <c r="O25" s="1">
        <v>29.433123470392999</v>
      </c>
      <c r="P25" s="1">
        <v>29.403579917553898</v>
      </c>
      <c r="Q25" s="1">
        <v>29.402595710348599</v>
      </c>
      <c r="R25" s="1">
        <v>29.450744349914199</v>
      </c>
      <c r="S25" s="1">
        <v>29.3885110568839</v>
      </c>
    </row>
    <row r="26" spans="13:19" x14ac:dyDescent="0.2">
      <c r="M26" s="1">
        <v>29.430565795475101</v>
      </c>
      <c r="N26" s="1">
        <v>29.477091689624999</v>
      </c>
      <c r="O26" s="1">
        <v>29.436119684681401</v>
      </c>
      <c r="P26" s="1">
        <v>29.405894232070001</v>
      </c>
      <c r="Q26" s="1">
        <v>29.402788638258301</v>
      </c>
      <c r="R26" s="1">
        <v>29.453772392328599</v>
      </c>
      <c r="S26" s="1">
        <v>29.388816154813799</v>
      </c>
    </row>
    <row r="27" spans="13:19" x14ac:dyDescent="0.2">
      <c r="M27" s="1">
        <v>29.434000943183801</v>
      </c>
      <c r="N27" s="1">
        <v>29.4778130337587</v>
      </c>
      <c r="O27" s="1">
        <v>29.437592968986699</v>
      </c>
      <c r="P27" s="1">
        <v>29.407241442433499</v>
      </c>
      <c r="Q27" s="1">
        <v>29.4065263229169</v>
      </c>
      <c r="R27" s="1">
        <v>29.4560497980574</v>
      </c>
      <c r="S27" s="1">
        <v>29.389788727628599</v>
      </c>
    </row>
    <row r="28" spans="13:19" x14ac:dyDescent="0.2">
      <c r="M28" s="1">
        <v>29.4342294691277</v>
      </c>
      <c r="N28" s="1">
        <v>29.478453543881599</v>
      </c>
      <c r="O28" s="1">
        <v>29.4375935991423</v>
      </c>
      <c r="P28" s="1">
        <v>29.408223417423301</v>
      </c>
      <c r="Q28" s="1">
        <v>29.406664241478499</v>
      </c>
      <c r="R28" s="1">
        <v>29.456325124949</v>
      </c>
      <c r="S28" s="1">
        <v>29.391375079772398</v>
      </c>
    </row>
    <row r="29" spans="13:19" x14ac:dyDescent="0.2">
      <c r="M29" s="1">
        <v>29.434980965090698</v>
      </c>
      <c r="N29" s="1">
        <v>29.478845023131001</v>
      </c>
      <c r="O29" s="1">
        <v>29.4420346568015</v>
      </c>
      <c r="P29" s="1">
        <v>29.408277318989398</v>
      </c>
      <c r="Q29" s="1">
        <v>29.4083134785119</v>
      </c>
      <c r="R29" s="1">
        <v>29.458552909848201</v>
      </c>
      <c r="S29" s="1">
        <v>29.392353034636098</v>
      </c>
    </row>
    <row r="30" spans="13:19" x14ac:dyDescent="0.2">
      <c r="M30" s="1">
        <v>29.435150892205499</v>
      </c>
      <c r="N30" s="1">
        <v>29.4795118853216</v>
      </c>
      <c r="O30" s="1">
        <v>29.444403170501499</v>
      </c>
      <c r="P30" s="1">
        <v>29.4089647033639</v>
      </c>
      <c r="Q30" s="1">
        <v>29.409166335843398</v>
      </c>
      <c r="R30" s="1">
        <v>29.458702208276701</v>
      </c>
      <c r="S30" s="1">
        <v>29.3926540301246</v>
      </c>
    </row>
    <row r="31" spans="13:19" x14ac:dyDescent="0.2">
      <c r="M31" s="1">
        <v>29.435464144941999</v>
      </c>
      <c r="N31" s="1">
        <v>29.480445049754799</v>
      </c>
      <c r="O31" s="1">
        <v>29.444663443973401</v>
      </c>
      <c r="P31" s="1">
        <v>29.4102375918091</v>
      </c>
      <c r="Q31" s="1">
        <v>29.4099406442953</v>
      </c>
      <c r="R31" s="1">
        <v>29.4588706050809</v>
      </c>
      <c r="S31" s="1">
        <v>29.393402502649501</v>
      </c>
    </row>
    <row r="32" spans="13:19" x14ac:dyDescent="0.2">
      <c r="M32" s="1">
        <v>29.438619743052499</v>
      </c>
      <c r="N32" s="1">
        <v>29.483766665529998</v>
      </c>
      <c r="O32" s="1">
        <v>29.444758750028601</v>
      </c>
      <c r="P32" s="1">
        <v>29.4134147214541</v>
      </c>
      <c r="Q32" s="1">
        <v>29.410877267433001</v>
      </c>
      <c r="R32" s="1">
        <v>29.459879933881201</v>
      </c>
      <c r="S32" s="1">
        <v>29.393726899253799</v>
      </c>
    </row>
    <row r="33" spans="13:19" x14ac:dyDescent="0.2">
      <c r="M33" s="1">
        <v>29.438994309461599</v>
      </c>
      <c r="N33" s="1">
        <v>29.484400473328101</v>
      </c>
      <c r="O33" s="1">
        <v>29.445389304900399</v>
      </c>
      <c r="P33" s="1">
        <v>29.414660121406701</v>
      </c>
      <c r="Q33" s="1">
        <v>29.411264963163401</v>
      </c>
      <c r="R33" s="1">
        <v>29.460182854950599</v>
      </c>
      <c r="S33" s="1">
        <v>29.393866965876501</v>
      </c>
    </row>
    <row r="34" spans="13:19" x14ac:dyDescent="0.2">
      <c r="M34" s="1">
        <v>29.441719242046702</v>
      </c>
      <c r="N34" s="1">
        <v>29.486450110825501</v>
      </c>
      <c r="O34" s="1">
        <v>29.4476531748474</v>
      </c>
      <c r="P34" s="1">
        <v>29.414769815288</v>
      </c>
      <c r="Q34" s="1">
        <v>29.416780928362002</v>
      </c>
      <c r="R34" s="1">
        <v>29.461093620722401</v>
      </c>
      <c r="S34" s="1">
        <v>29.394606149810599</v>
      </c>
    </row>
    <row r="35" spans="13:19" x14ac:dyDescent="0.2">
      <c r="M35" s="1">
        <v>29.441976735433801</v>
      </c>
      <c r="N35" s="1">
        <v>29.4871800624651</v>
      </c>
      <c r="O35" s="1">
        <v>29.4493295061521</v>
      </c>
      <c r="P35" s="1">
        <v>29.415262538008498</v>
      </c>
      <c r="Q35" s="1">
        <v>29.416973021416901</v>
      </c>
      <c r="R35" s="1">
        <v>29.461132545326301</v>
      </c>
      <c r="S35" s="1">
        <v>29.395459757493398</v>
      </c>
    </row>
    <row r="36" spans="13:19" x14ac:dyDescent="0.2">
      <c r="M36" s="1">
        <v>29.443578000748399</v>
      </c>
      <c r="N36" s="1">
        <v>29.487624960263702</v>
      </c>
      <c r="O36" s="1">
        <v>29.449922405893101</v>
      </c>
      <c r="P36" s="1">
        <v>29.4164645564294</v>
      </c>
      <c r="Q36" s="1">
        <v>29.4175670463659</v>
      </c>
      <c r="R36" s="1">
        <v>29.4632171285668</v>
      </c>
      <c r="S36" s="1">
        <v>29.396131368670499</v>
      </c>
    </row>
    <row r="37" spans="13:19" x14ac:dyDescent="0.2">
      <c r="M37" s="1">
        <v>29.443961732680599</v>
      </c>
      <c r="N37" s="1">
        <v>29.4877627922138</v>
      </c>
      <c r="O37" s="1">
        <v>29.450507508422699</v>
      </c>
      <c r="P37" s="1">
        <v>29.417457287635301</v>
      </c>
      <c r="Q37" s="1">
        <v>29.417603500854302</v>
      </c>
      <c r="R37" s="1">
        <v>29.4652834231965</v>
      </c>
      <c r="S37" s="1">
        <v>29.396234209667298</v>
      </c>
    </row>
    <row r="38" spans="13:19" x14ac:dyDescent="0.2">
      <c r="M38" s="1">
        <v>29.4481164952904</v>
      </c>
      <c r="N38" s="1">
        <v>29.488195848892399</v>
      </c>
      <c r="O38" s="1">
        <v>29.450755306232299</v>
      </c>
      <c r="P38" s="1">
        <v>29.417765964663602</v>
      </c>
      <c r="Q38" s="1">
        <v>29.417608956288099</v>
      </c>
      <c r="R38" s="1">
        <v>29.470378861599499</v>
      </c>
      <c r="S38" s="1">
        <v>29.397268207597101</v>
      </c>
    </row>
    <row r="39" spans="13:19" x14ac:dyDescent="0.2">
      <c r="M39" s="1">
        <v>29.450216520593401</v>
      </c>
      <c r="N39" s="1">
        <v>29.488980390639799</v>
      </c>
      <c r="O39" s="1">
        <v>29.451218753270901</v>
      </c>
      <c r="P39" s="1">
        <v>29.417932367013901</v>
      </c>
      <c r="Q39" s="1">
        <v>29.417631832111599</v>
      </c>
      <c r="R39" s="1">
        <v>29.470516881111902</v>
      </c>
      <c r="S39" s="1">
        <v>29.397438483711301</v>
      </c>
    </row>
    <row r="40" spans="13:19" x14ac:dyDescent="0.2">
      <c r="M40" s="1">
        <v>29.450921582435601</v>
      </c>
      <c r="N40" s="1">
        <v>29.489958285819402</v>
      </c>
      <c r="O40" s="1">
        <v>29.451307466061401</v>
      </c>
      <c r="P40" s="1">
        <v>29.419102704222901</v>
      </c>
      <c r="Q40" s="1">
        <v>29.4207241570493</v>
      </c>
      <c r="R40" s="1">
        <v>29.470607411993701</v>
      </c>
      <c r="S40" s="1">
        <v>29.397454014591801</v>
      </c>
    </row>
    <row r="41" spans="13:19" x14ac:dyDescent="0.2">
      <c r="M41" s="1">
        <v>29.4522782806504</v>
      </c>
      <c r="N41" s="1">
        <v>29.490168823372802</v>
      </c>
      <c r="O41" s="1">
        <v>29.451824196918899</v>
      </c>
      <c r="P41" s="1">
        <v>29.4201828090189</v>
      </c>
      <c r="Q41" s="1">
        <v>29.422958885061199</v>
      </c>
      <c r="R41" s="1">
        <v>29.4724398276378</v>
      </c>
      <c r="S41" s="1">
        <v>29.398008468913801</v>
      </c>
    </row>
    <row r="42" spans="13:19" x14ac:dyDescent="0.2">
      <c r="M42" s="1">
        <v>29.454090568606599</v>
      </c>
      <c r="N42" s="1">
        <v>29.4913076913429</v>
      </c>
      <c r="O42" s="1">
        <v>29.453455674670099</v>
      </c>
      <c r="P42" s="1">
        <v>29.420348845260101</v>
      </c>
      <c r="Q42" s="1">
        <v>29.4235222094308</v>
      </c>
      <c r="R42" s="1">
        <v>29.4740575104789</v>
      </c>
      <c r="S42" s="1">
        <v>29.399866955013401</v>
      </c>
    </row>
    <row r="43" spans="13:19" x14ac:dyDescent="0.2">
      <c r="M43" s="1">
        <v>29.454879874745501</v>
      </c>
      <c r="N43" s="1">
        <v>29.4942810030978</v>
      </c>
      <c r="O43" s="1">
        <v>29.454644175054899</v>
      </c>
      <c r="P43" s="1">
        <v>29.420665426470201</v>
      </c>
      <c r="Q43" s="1">
        <v>29.424065636523601</v>
      </c>
      <c r="R43" s="1">
        <v>29.4745694121555</v>
      </c>
      <c r="S43" s="1">
        <v>29.400707445184999</v>
      </c>
    </row>
    <row r="44" spans="13:19" x14ac:dyDescent="0.2">
      <c r="M44" s="1">
        <v>29.4548999175076</v>
      </c>
      <c r="N44" s="1">
        <v>29.499312772583298</v>
      </c>
      <c r="O44" s="1">
        <v>29.454962249182</v>
      </c>
      <c r="P44" s="1">
        <v>29.423337834183599</v>
      </c>
      <c r="Q44" s="1">
        <v>29.425195682458298</v>
      </c>
      <c r="R44" s="1">
        <v>29.475631334356699</v>
      </c>
      <c r="S44" s="1">
        <v>29.400857773027798</v>
      </c>
    </row>
    <row r="45" spans="13:19" x14ac:dyDescent="0.2">
      <c r="M45" s="1">
        <v>29.455553673947598</v>
      </c>
      <c r="N45" s="1">
        <v>29.499793309201401</v>
      </c>
      <c r="O45" s="1">
        <v>29.458031277191399</v>
      </c>
      <c r="P45" s="1">
        <v>29.424063519996501</v>
      </c>
      <c r="Q45" s="1">
        <v>29.4253919701932</v>
      </c>
      <c r="R45" s="1">
        <v>29.477205104337401</v>
      </c>
      <c r="S45" s="1">
        <v>29.401293469566401</v>
      </c>
    </row>
    <row r="46" spans="13:19" x14ac:dyDescent="0.2">
      <c r="M46" s="1">
        <v>29.456991098149299</v>
      </c>
      <c r="N46" s="1">
        <v>29.500384459280401</v>
      </c>
      <c r="O46" s="1">
        <v>29.460624657271001</v>
      </c>
      <c r="P46" s="1">
        <v>29.424448582744098</v>
      </c>
      <c r="Q46" s="1">
        <v>29.425681447208898</v>
      </c>
      <c r="R46" s="1">
        <v>29.477667051344</v>
      </c>
      <c r="S46" s="1">
        <v>29.401310179657798</v>
      </c>
    </row>
    <row r="47" spans="13:19" x14ac:dyDescent="0.2">
      <c r="M47" s="1">
        <v>29.457300372599502</v>
      </c>
      <c r="N47" s="1">
        <v>29.500883609694299</v>
      </c>
      <c r="O47" s="1">
        <v>29.461180507310502</v>
      </c>
      <c r="P47" s="1">
        <v>29.424586511507599</v>
      </c>
      <c r="Q47" s="1">
        <v>29.425687078033398</v>
      </c>
      <c r="R47" s="1">
        <v>29.478985818753898</v>
      </c>
      <c r="S47" s="1">
        <v>29.401313609449801</v>
      </c>
    </row>
    <row r="48" spans="13:19" x14ac:dyDescent="0.2">
      <c r="M48" s="1">
        <v>29.458160175345</v>
      </c>
      <c r="N48" s="1">
        <v>29.504249238089901</v>
      </c>
      <c r="O48" s="1">
        <v>29.4623386227079</v>
      </c>
      <c r="P48" s="1">
        <v>29.424907067203101</v>
      </c>
      <c r="Q48" s="1">
        <v>29.4257374792201</v>
      </c>
      <c r="R48" s="1">
        <v>29.4835727799402</v>
      </c>
      <c r="S48" s="1">
        <v>29.402133959737998</v>
      </c>
    </row>
    <row r="49" spans="13:19" x14ac:dyDescent="0.2">
      <c r="M49" s="1">
        <v>29.465719221672899</v>
      </c>
      <c r="N49" s="1">
        <v>29.5046975925734</v>
      </c>
      <c r="O49" s="1">
        <v>29.463021140739599</v>
      </c>
      <c r="P49" s="1">
        <v>29.4284674349216</v>
      </c>
      <c r="Q49" s="1">
        <v>29.426535616038599</v>
      </c>
      <c r="R49" s="1">
        <v>29.484229630553799</v>
      </c>
      <c r="S49" s="1">
        <v>29.403054794672801</v>
      </c>
    </row>
    <row r="50" spans="13:19" x14ac:dyDescent="0.2">
      <c r="M50" s="1">
        <v>29.467309318219499</v>
      </c>
      <c r="N50" s="1">
        <v>29.5048770873276</v>
      </c>
      <c r="O50" s="1">
        <v>29.467051332258599</v>
      </c>
      <c r="P50" s="1">
        <v>29.431220061485199</v>
      </c>
      <c r="Q50" s="1">
        <v>29.4272440501482</v>
      </c>
      <c r="R50" s="1">
        <v>29.4875852497693</v>
      </c>
      <c r="S50" s="1">
        <v>29.403111914601698</v>
      </c>
    </row>
    <row r="51" spans="13:19" x14ac:dyDescent="0.2">
      <c r="M51" s="1">
        <v>29.469130259223501</v>
      </c>
      <c r="N51" s="1">
        <v>29.505199500742201</v>
      </c>
      <c r="O51" s="1">
        <v>29.4675378851129</v>
      </c>
      <c r="P51" s="1">
        <v>29.432166313829601</v>
      </c>
      <c r="Q51" s="1">
        <v>29.4273995872278</v>
      </c>
      <c r="R51" s="1">
        <v>29.488369815148999</v>
      </c>
      <c r="S51" s="1">
        <v>29.403540200349699</v>
      </c>
    </row>
    <row r="52" spans="13:19" x14ac:dyDescent="0.2">
      <c r="M52" s="1">
        <v>29.475454755264199</v>
      </c>
      <c r="N52" s="1">
        <v>29.506533168436</v>
      </c>
      <c r="O52" s="1">
        <v>29.475234975505099</v>
      </c>
      <c r="P52" s="1">
        <v>29.432547085544201</v>
      </c>
      <c r="Q52" s="1">
        <v>29.429847180903401</v>
      </c>
      <c r="R52" s="1">
        <v>29.488724792275999</v>
      </c>
      <c r="S52" s="1">
        <v>29.404568373524601</v>
      </c>
    </row>
    <row r="53" spans="13:19" x14ac:dyDescent="0.2">
      <c r="M53" s="1">
        <v>29.478732884201801</v>
      </c>
      <c r="N53" s="1">
        <v>29.507221201335</v>
      </c>
      <c r="O53" s="1">
        <v>29.476941827109901</v>
      </c>
      <c r="P53" s="1">
        <v>29.432945591876301</v>
      </c>
      <c r="Q53" s="1">
        <v>29.430594411887402</v>
      </c>
      <c r="R53" s="1">
        <v>29.489435255673701</v>
      </c>
      <c r="S53" s="1">
        <v>29.404928354108598</v>
      </c>
    </row>
    <row r="54" spans="13:19" x14ac:dyDescent="0.2">
      <c r="M54" s="1">
        <v>29.480573189248499</v>
      </c>
      <c r="N54" s="1">
        <v>29.508795374962698</v>
      </c>
      <c r="O54" s="1">
        <v>29.477195372452801</v>
      </c>
      <c r="P54" s="1">
        <v>29.433037136641801</v>
      </c>
      <c r="Q54" s="1">
        <v>29.431012035968699</v>
      </c>
      <c r="R54" s="1">
        <v>29.489732076770299</v>
      </c>
      <c r="S54" s="1">
        <v>29.405113045003699</v>
      </c>
    </row>
    <row r="55" spans="13:19" x14ac:dyDescent="0.2">
      <c r="M55" s="1">
        <v>29.4817122933676</v>
      </c>
      <c r="N55" s="1">
        <v>29.508885252208401</v>
      </c>
      <c r="O55" s="1">
        <v>29.482354514263399</v>
      </c>
      <c r="P55" s="1">
        <v>29.434372106429201</v>
      </c>
      <c r="Q55" s="1">
        <v>29.431019704129401</v>
      </c>
      <c r="R55" s="1">
        <v>29.4906313376176</v>
      </c>
      <c r="S55" s="1">
        <v>29.406317720308898</v>
      </c>
    </row>
    <row r="56" spans="13:19" x14ac:dyDescent="0.2">
      <c r="M56" s="1">
        <v>29.481940025525301</v>
      </c>
      <c r="N56" s="1">
        <v>29.5112468704591</v>
      </c>
      <c r="O56" s="1">
        <v>29.482825397214299</v>
      </c>
      <c r="P56" s="1">
        <v>29.434553935233399</v>
      </c>
      <c r="Q56" s="1">
        <v>29.431136111510298</v>
      </c>
      <c r="R56" s="1">
        <v>29.4913143450833</v>
      </c>
      <c r="S56" s="1">
        <v>29.407283169151601</v>
      </c>
    </row>
    <row r="57" spans="13:19" x14ac:dyDescent="0.2">
      <c r="M57" s="1">
        <v>29.482082471883999</v>
      </c>
      <c r="N57" s="1">
        <v>29.513504339710799</v>
      </c>
      <c r="O57" s="1">
        <v>29.482826994571099</v>
      </c>
      <c r="P57" s="1">
        <v>29.435059848480901</v>
      </c>
      <c r="Q57" s="1">
        <v>29.433238928040399</v>
      </c>
      <c r="R57" s="1">
        <v>29.496115391673399</v>
      </c>
      <c r="S57" s="1">
        <v>29.407569621573799</v>
      </c>
    </row>
    <row r="58" spans="13:19" x14ac:dyDescent="0.2">
      <c r="M58" s="1">
        <v>29.4826091834016</v>
      </c>
      <c r="N58" s="1">
        <v>29.514090061880701</v>
      </c>
      <c r="O58" s="1">
        <v>29.485291547992599</v>
      </c>
      <c r="P58" s="1">
        <v>29.436904766001099</v>
      </c>
      <c r="Q58" s="1">
        <v>29.433295910176302</v>
      </c>
      <c r="R58" s="1">
        <v>29.496924158432702</v>
      </c>
      <c r="S58" s="1">
        <v>29.407691954060301</v>
      </c>
    </row>
    <row r="59" spans="13:19" x14ac:dyDescent="0.2">
      <c r="M59" s="1">
        <v>29.483074222886501</v>
      </c>
      <c r="N59" s="1">
        <v>29.5157539800277</v>
      </c>
      <c r="O59" s="1">
        <v>29.4856126626294</v>
      </c>
      <c r="P59" s="1">
        <v>29.437483094770599</v>
      </c>
      <c r="Q59" s="1">
        <v>29.434278221765599</v>
      </c>
      <c r="R59" s="1">
        <v>29.498488055462499</v>
      </c>
      <c r="S59" s="1">
        <v>29.407848534745501</v>
      </c>
    </row>
    <row r="60" spans="13:19" x14ac:dyDescent="0.2">
      <c r="M60" s="1">
        <v>29.484614210961801</v>
      </c>
      <c r="N60" s="1">
        <v>29.517626781838199</v>
      </c>
      <c r="O60" s="1">
        <v>29.4889042278059</v>
      </c>
      <c r="P60" s="1">
        <v>29.4384639700374</v>
      </c>
      <c r="Q60" s="1">
        <v>29.4359429348874</v>
      </c>
      <c r="R60" s="1">
        <v>29.499796437160501</v>
      </c>
      <c r="S60" s="1">
        <v>29.4086206640109</v>
      </c>
    </row>
    <row r="61" spans="13:19" x14ac:dyDescent="0.2">
      <c r="M61" s="1">
        <v>29.4847143219495</v>
      </c>
      <c r="N61" s="1">
        <v>29.517970242208801</v>
      </c>
      <c r="O61" s="1">
        <v>29.489020799844901</v>
      </c>
      <c r="P61" s="1">
        <v>29.4397687225675</v>
      </c>
      <c r="Q61" s="1">
        <v>29.436156831600101</v>
      </c>
      <c r="R61" s="1">
        <v>29.5003755117331</v>
      </c>
      <c r="S61" s="1">
        <v>29.4091338591981</v>
      </c>
    </row>
    <row r="62" spans="13:19" x14ac:dyDescent="0.2">
      <c r="M62" s="1">
        <v>29.484967631537501</v>
      </c>
      <c r="N62" s="1">
        <v>29.5181076256126</v>
      </c>
      <c r="O62" s="1">
        <v>29.493764698842998</v>
      </c>
      <c r="P62" s="1">
        <v>29.439851212556501</v>
      </c>
      <c r="Q62" s="1">
        <v>29.436530976309701</v>
      </c>
      <c r="R62" s="1">
        <v>29.501775298790101</v>
      </c>
      <c r="S62" s="1">
        <v>29.409170147881301</v>
      </c>
    </row>
    <row r="63" spans="13:19" x14ac:dyDescent="0.2">
      <c r="M63" s="1">
        <v>29.485409863948799</v>
      </c>
      <c r="N63" s="1">
        <v>29.518123014488499</v>
      </c>
      <c r="O63" s="1">
        <v>29.4941795088472</v>
      </c>
      <c r="P63" s="1">
        <v>29.439935822315899</v>
      </c>
      <c r="Q63" s="1">
        <v>29.437427551288401</v>
      </c>
      <c r="R63" s="1">
        <v>29.5040245495505</v>
      </c>
      <c r="S63" s="1">
        <v>29.409255832281801</v>
      </c>
    </row>
    <row r="64" spans="13:19" x14ac:dyDescent="0.2">
      <c r="M64" s="1">
        <v>29.485425948058101</v>
      </c>
      <c r="N64" s="1">
        <v>29.5192394155968</v>
      </c>
      <c r="O64" s="1">
        <v>29.494922072359302</v>
      </c>
      <c r="P64" s="1">
        <v>29.440076622845599</v>
      </c>
      <c r="Q64" s="1">
        <v>29.444091499875601</v>
      </c>
      <c r="R64" s="1">
        <v>29.5047423208194</v>
      </c>
      <c r="S64" s="1">
        <v>29.409952908560602</v>
      </c>
    </row>
    <row r="65" spans="13:19" x14ac:dyDescent="0.2">
      <c r="M65" s="1">
        <v>29.4870140122522</v>
      </c>
      <c r="N65" s="1">
        <v>29.520126805419899</v>
      </c>
      <c r="O65" s="1">
        <v>29.496087313532701</v>
      </c>
      <c r="P65" s="1">
        <v>29.4446579364512</v>
      </c>
      <c r="Q65" s="1">
        <v>29.444318374170798</v>
      </c>
      <c r="R65" s="1">
        <v>29.508871899529399</v>
      </c>
      <c r="S65" s="1">
        <v>29.410493854273199</v>
      </c>
    </row>
    <row r="66" spans="13:19" x14ac:dyDescent="0.2">
      <c r="M66" s="1">
        <v>29.490638315686802</v>
      </c>
      <c r="N66" s="1">
        <v>29.524939085919399</v>
      </c>
      <c r="O66" s="1">
        <v>29.4977852346824</v>
      </c>
      <c r="P66" s="1">
        <v>29.444809804919601</v>
      </c>
      <c r="Q66" s="1">
        <v>29.446072076883901</v>
      </c>
      <c r="R66" s="1">
        <v>29.509493478179198</v>
      </c>
      <c r="S66" s="1">
        <v>29.4105789082634</v>
      </c>
    </row>
    <row r="67" spans="13:19" x14ac:dyDescent="0.2">
      <c r="M67" s="1">
        <v>29.492450754844899</v>
      </c>
      <c r="N67" s="1">
        <v>29.525364145859399</v>
      </c>
      <c r="O67" s="1">
        <v>29.4978428993089</v>
      </c>
      <c r="P67" s="1">
        <v>29.446113831818199</v>
      </c>
      <c r="Q67" s="1">
        <v>29.446993990397502</v>
      </c>
      <c r="R67" s="1">
        <v>29.509801239199501</v>
      </c>
      <c r="S67" s="1">
        <v>29.4114913207973</v>
      </c>
    </row>
    <row r="68" spans="13:19" x14ac:dyDescent="0.2">
      <c r="M68" s="1">
        <v>29.492943423787398</v>
      </c>
      <c r="N68" s="1">
        <v>29.5279459672734</v>
      </c>
      <c r="O68" s="1">
        <v>29.4981504372934</v>
      </c>
      <c r="P68" s="1">
        <v>29.447148215483899</v>
      </c>
      <c r="Q68" s="1">
        <v>29.447389916223901</v>
      </c>
      <c r="R68" s="1">
        <v>29.510558801656501</v>
      </c>
      <c r="S68" s="1">
        <v>29.411975430005899</v>
      </c>
    </row>
    <row r="69" spans="13:19" x14ac:dyDescent="0.2">
      <c r="M69" s="1">
        <v>29.497385935902098</v>
      </c>
      <c r="N69" s="1">
        <v>29.5295557846033</v>
      </c>
      <c r="O69" s="1">
        <v>29.4987230421345</v>
      </c>
      <c r="P69" s="1">
        <v>29.4480799836643</v>
      </c>
      <c r="Q69" s="1">
        <v>29.447418247481199</v>
      </c>
      <c r="R69" s="1">
        <v>29.512873179696399</v>
      </c>
      <c r="S69" s="1">
        <v>29.411986387682099</v>
      </c>
    </row>
    <row r="70" spans="13:19" x14ac:dyDescent="0.2">
      <c r="M70" s="1">
        <v>29.497446700019299</v>
      </c>
      <c r="N70" s="1">
        <v>29.530926807328001</v>
      </c>
      <c r="O70" s="1">
        <v>29.498800765532501</v>
      </c>
      <c r="P70" s="1">
        <v>29.449498979003899</v>
      </c>
      <c r="Q70" s="1">
        <v>29.4483525298362</v>
      </c>
      <c r="R70" s="1">
        <v>29.515529291488399</v>
      </c>
      <c r="S70" s="1">
        <v>29.4125353872193</v>
      </c>
    </row>
    <row r="71" spans="13:19" x14ac:dyDescent="0.2">
      <c r="M71" s="1">
        <v>29.500901038415002</v>
      </c>
      <c r="N71" s="1">
        <v>29.531106291066401</v>
      </c>
      <c r="O71" s="1">
        <v>29.499512512912698</v>
      </c>
      <c r="P71" s="1">
        <v>29.451357516748601</v>
      </c>
      <c r="Q71" s="1">
        <v>29.448479018551701</v>
      </c>
      <c r="R71" s="1">
        <v>29.5156882276418</v>
      </c>
      <c r="S71" s="1">
        <v>29.412949057936199</v>
      </c>
    </row>
    <row r="72" spans="13:19" x14ac:dyDescent="0.2">
      <c r="M72" s="1">
        <v>29.5017800760433</v>
      </c>
      <c r="N72" s="1">
        <v>29.5316858915387</v>
      </c>
      <c r="O72" s="1">
        <v>29.500514135760099</v>
      </c>
      <c r="P72" s="1">
        <v>29.4519664242986</v>
      </c>
      <c r="Q72" s="1">
        <v>29.4558580594944</v>
      </c>
      <c r="R72" s="1">
        <v>29.5175248285558</v>
      </c>
      <c r="S72" s="1">
        <v>29.413086936118301</v>
      </c>
    </row>
    <row r="73" spans="13:19" x14ac:dyDescent="0.2">
      <c r="M73" s="1">
        <v>29.504340486141899</v>
      </c>
      <c r="N73" s="1">
        <v>29.532196602336501</v>
      </c>
      <c r="O73" s="1">
        <v>29.5042457297467</v>
      </c>
      <c r="P73" s="1">
        <v>29.4524951283795</v>
      </c>
      <c r="Q73" s="1">
        <v>29.456084879120102</v>
      </c>
      <c r="R73" s="1">
        <v>29.5182115796805</v>
      </c>
      <c r="S73" s="1">
        <v>29.413871311816401</v>
      </c>
    </row>
    <row r="74" spans="13:19" x14ac:dyDescent="0.2">
      <c r="M74" s="1">
        <v>29.504810722506999</v>
      </c>
      <c r="N74" s="1">
        <v>29.534116355008202</v>
      </c>
      <c r="O74" s="1">
        <v>29.505356577361901</v>
      </c>
      <c r="P74" s="1">
        <v>29.453445344170799</v>
      </c>
      <c r="Q74" s="1">
        <v>29.456965659362101</v>
      </c>
      <c r="R74" s="1">
        <v>29.518804427871899</v>
      </c>
      <c r="S74" s="1">
        <v>29.414536334594398</v>
      </c>
    </row>
    <row r="75" spans="13:19" x14ac:dyDescent="0.2">
      <c r="M75" s="1">
        <v>29.506035760375401</v>
      </c>
      <c r="N75" s="1">
        <v>29.535373673659802</v>
      </c>
      <c r="O75" s="1">
        <v>29.505772501167801</v>
      </c>
      <c r="P75" s="1">
        <v>29.454573481960502</v>
      </c>
      <c r="Q75" s="1">
        <v>29.459769640638299</v>
      </c>
      <c r="R75" s="1">
        <v>29.520012107470698</v>
      </c>
      <c r="S75" s="1">
        <v>29.4145595366107</v>
      </c>
    </row>
    <row r="76" spans="13:19" x14ac:dyDescent="0.2">
      <c r="M76" s="1">
        <v>29.507735868162101</v>
      </c>
      <c r="N76" s="1">
        <v>29.536342610375598</v>
      </c>
      <c r="O76" s="1">
        <v>29.505812955184499</v>
      </c>
      <c r="P76" s="1">
        <v>29.455129781219</v>
      </c>
      <c r="Q76" s="1">
        <v>29.461389851336399</v>
      </c>
      <c r="R76" s="1">
        <v>29.5213802965797</v>
      </c>
      <c r="S76" s="1">
        <v>29.4147298127249</v>
      </c>
    </row>
    <row r="77" spans="13:19" x14ac:dyDescent="0.2">
      <c r="M77" s="1">
        <v>29.508720131295298</v>
      </c>
      <c r="N77" s="1">
        <v>29.5367928196696</v>
      </c>
      <c r="O77" s="1">
        <v>29.507423246553198</v>
      </c>
      <c r="P77" s="1">
        <v>29.455588974442001</v>
      </c>
      <c r="Q77" s="1">
        <v>29.4628116353989</v>
      </c>
      <c r="R77" s="1">
        <v>29.5237257033587</v>
      </c>
      <c r="S77" s="1">
        <v>29.415537491474399</v>
      </c>
    </row>
    <row r="78" spans="13:19" x14ac:dyDescent="0.2">
      <c r="M78" s="1">
        <v>29.509462129639999</v>
      </c>
      <c r="N78" s="1">
        <v>29.538129103621198</v>
      </c>
      <c r="O78" s="1">
        <v>29.508864956707701</v>
      </c>
      <c r="P78" s="1">
        <v>29.456162678388999</v>
      </c>
      <c r="Q78" s="1">
        <v>29.463061413346001</v>
      </c>
      <c r="R78" s="1">
        <v>29.523788977787</v>
      </c>
      <c r="S78" s="1">
        <v>29.416668193225998</v>
      </c>
    </row>
    <row r="79" spans="13:19" x14ac:dyDescent="0.2">
      <c r="M79" s="1">
        <v>29.511462082546402</v>
      </c>
      <c r="N79" s="1">
        <v>29.538261191858101</v>
      </c>
      <c r="O79" s="1">
        <v>29.509147769411499</v>
      </c>
      <c r="P79" s="1">
        <v>29.460226739696299</v>
      </c>
      <c r="Q79" s="1">
        <v>29.463546678840402</v>
      </c>
      <c r="R79" s="1">
        <v>29.524815455317398</v>
      </c>
      <c r="S79" s="1">
        <v>29.416770916055501</v>
      </c>
    </row>
    <row r="80" spans="13:19" x14ac:dyDescent="0.2">
      <c r="M80" s="1">
        <v>29.511579028198799</v>
      </c>
      <c r="N80" s="1">
        <v>29.538943143060902</v>
      </c>
      <c r="O80" s="1">
        <v>29.509757680337799</v>
      </c>
      <c r="P80" s="1">
        <v>29.4612961492879</v>
      </c>
      <c r="Q80" s="1">
        <v>29.464405679401601</v>
      </c>
      <c r="R80" s="1">
        <v>29.5272915844137</v>
      </c>
      <c r="S80" s="1">
        <v>29.418722606849201</v>
      </c>
    </row>
    <row r="81" spans="13:19" x14ac:dyDescent="0.2">
      <c r="M81" s="1">
        <v>29.515352467544002</v>
      </c>
      <c r="N81" s="1">
        <v>29.542472422848899</v>
      </c>
      <c r="O81" s="1">
        <v>29.510398076983101</v>
      </c>
      <c r="P81" s="1">
        <v>29.4627115822531</v>
      </c>
      <c r="Q81" s="1">
        <v>29.465190700874398</v>
      </c>
      <c r="R81" s="1">
        <v>29.528423967294501</v>
      </c>
      <c r="S81" s="1">
        <v>29.419675579421899</v>
      </c>
    </row>
    <row r="82" spans="13:19" x14ac:dyDescent="0.2">
      <c r="M82" s="1">
        <v>29.5158626158657</v>
      </c>
      <c r="N82" s="1">
        <v>29.543359516634698</v>
      </c>
      <c r="O82" s="1">
        <v>29.513084500377001</v>
      </c>
      <c r="P82" s="1">
        <v>29.464930943163601</v>
      </c>
      <c r="Q82" s="1">
        <v>29.465237404788699</v>
      </c>
      <c r="R82" s="1">
        <v>29.530096369463099</v>
      </c>
      <c r="S82" s="1">
        <v>29.420660407426301</v>
      </c>
    </row>
    <row r="83" spans="13:19" x14ac:dyDescent="0.2">
      <c r="M83" s="1">
        <v>29.516319362749002</v>
      </c>
      <c r="N83" s="1">
        <v>29.544526081134901</v>
      </c>
      <c r="O83" s="1">
        <v>29.5131137018247</v>
      </c>
      <c r="P83" s="1">
        <v>29.465698668027098</v>
      </c>
      <c r="Q83" s="1">
        <v>29.4654697191094</v>
      </c>
      <c r="R83" s="1">
        <v>29.532885038517499</v>
      </c>
      <c r="S83" s="1">
        <v>29.421665918318102</v>
      </c>
    </row>
    <row r="84" spans="13:19" x14ac:dyDescent="0.2">
      <c r="M84" s="1">
        <v>29.5182032142061</v>
      </c>
      <c r="N84" s="1">
        <v>29.545686431094499</v>
      </c>
      <c r="O84" s="1">
        <v>29.513188307116099</v>
      </c>
      <c r="P84" s="1">
        <v>29.465997862142299</v>
      </c>
      <c r="Q84" s="1">
        <v>29.465625020978401</v>
      </c>
      <c r="R84" s="1">
        <v>29.534422663760999</v>
      </c>
      <c r="S84" s="1">
        <v>29.421713879870499</v>
      </c>
    </row>
    <row r="85" spans="13:19" x14ac:dyDescent="0.2">
      <c r="M85" s="1">
        <v>29.5227551309309</v>
      </c>
      <c r="N85" s="1">
        <v>29.545929380709001</v>
      </c>
      <c r="O85" s="1">
        <v>29.5143876443199</v>
      </c>
      <c r="P85" s="1">
        <v>29.466558542504899</v>
      </c>
      <c r="Q85" s="1">
        <v>29.466159041044399</v>
      </c>
      <c r="R85" s="1">
        <v>29.534949951861702</v>
      </c>
      <c r="S85" s="1">
        <v>29.421791662708898</v>
      </c>
    </row>
    <row r="86" spans="13:19" x14ac:dyDescent="0.2">
      <c r="M86" s="1">
        <v>29.5236025160679</v>
      </c>
      <c r="N86" s="1">
        <v>29.5459697384285</v>
      </c>
      <c r="O86" s="1">
        <v>29.516881793107899</v>
      </c>
      <c r="P86" s="1">
        <v>29.466867219533199</v>
      </c>
      <c r="Q86" s="1">
        <v>29.4666852345172</v>
      </c>
      <c r="R86" s="1">
        <v>29.5364603083068</v>
      </c>
      <c r="S86" s="1">
        <v>29.421867251960599</v>
      </c>
    </row>
    <row r="87" spans="13:19" x14ac:dyDescent="0.2">
      <c r="M87" s="1">
        <v>29.5269078840475</v>
      </c>
      <c r="N87" s="1">
        <v>29.548662342537799</v>
      </c>
      <c r="O87" s="1">
        <v>29.516932824621499</v>
      </c>
      <c r="P87" s="1">
        <v>29.466868259199199</v>
      </c>
      <c r="Q87" s="1">
        <v>29.466777123120998</v>
      </c>
      <c r="R87" s="1">
        <v>29.5376843731385</v>
      </c>
      <c r="S87" s="1">
        <v>29.422036867286</v>
      </c>
    </row>
    <row r="88" spans="13:19" x14ac:dyDescent="0.2">
      <c r="M88" s="1">
        <v>29.528684822808501</v>
      </c>
      <c r="N88" s="1">
        <v>29.548881290086499</v>
      </c>
      <c r="O88" s="1">
        <v>29.517454584923598</v>
      </c>
      <c r="P88" s="1">
        <v>29.4670467046586</v>
      </c>
      <c r="Q88" s="1">
        <v>29.466980939852601</v>
      </c>
      <c r="R88" s="1">
        <v>29.5459383763503</v>
      </c>
      <c r="S88" s="1">
        <v>29.422188302669699</v>
      </c>
    </row>
    <row r="89" spans="13:19" x14ac:dyDescent="0.2">
      <c r="M89" s="1">
        <v>29.530662017385801</v>
      </c>
      <c r="N89" s="1">
        <v>29.549711782400301</v>
      </c>
      <c r="O89" s="1">
        <v>29.5176253164862</v>
      </c>
      <c r="P89" s="1">
        <v>29.467349829601801</v>
      </c>
      <c r="Q89" s="1">
        <v>29.4672236795532</v>
      </c>
      <c r="R89" s="1">
        <v>29.548303482700799</v>
      </c>
      <c r="S89" s="1">
        <v>29.422586351156401</v>
      </c>
    </row>
    <row r="90" spans="13:19" x14ac:dyDescent="0.2">
      <c r="M90" s="1">
        <v>29.531299427676601</v>
      </c>
      <c r="N90" s="1">
        <v>29.549948787299499</v>
      </c>
      <c r="O90" s="1">
        <v>29.5185042557884</v>
      </c>
      <c r="P90" s="1">
        <v>29.469618884227302</v>
      </c>
      <c r="Q90" s="1">
        <v>29.467724952146401</v>
      </c>
      <c r="R90" s="1">
        <v>29.5552821977465</v>
      </c>
      <c r="S90" s="1">
        <v>29.4231988357215</v>
      </c>
    </row>
    <row r="91" spans="13:19" x14ac:dyDescent="0.2">
      <c r="M91" s="1">
        <v>29.536099789051299</v>
      </c>
      <c r="N91" s="1">
        <v>29.550147142127901</v>
      </c>
      <c r="O91" s="1">
        <v>29.5201912701692</v>
      </c>
      <c r="P91" s="1">
        <v>29.4698567399222</v>
      </c>
      <c r="Q91" s="1">
        <v>29.469131947323799</v>
      </c>
      <c r="R91" s="1">
        <v>29.556049432677199</v>
      </c>
      <c r="S91" s="1">
        <v>29.423558160625898</v>
      </c>
    </row>
    <row r="92" spans="13:19" x14ac:dyDescent="0.2">
      <c r="M92" s="1">
        <v>29.537946410715598</v>
      </c>
      <c r="N92" s="1">
        <v>29.550663198237</v>
      </c>
      <c r="O92" s="1">
        <v>29.5204376444796</v>
      </c>
      <c r="P92" s="1">
        <v>29.4702892696181</v>
      </c>
      <c r="Q92" s="1">
        <v>29.469901505799498</v>
      </c>
      <c r="R92" s="1">
        <v>29.557354432578698</v>
      </c>
      <c r="S92" s="1">
        <v>29.424069788238999</v>
      </c>
    </row>
    <row r="93" spans="13:19" x14ac:dyDescent="0.2">
      <c r="M93" s="1">
        <v>29.539287020847301</v>
      </c>
      <c r="N93" s="1">
        <v>29.551180486183402</v>
      </c>
      <c r="O93" s="1">
        <v>29.5221326691473</v>
      </c>
      <c r="P93" s="1">
        <v>29.4720242512787</v>
      </c>
      <c r="Q93" s="1">
        <v>29.470767446918401</v>
      </c>
      <c r="R93" s="1">
        <v>29.559854183595899</v>
      </c>
      <c r="S93" s="1">
        <v>29.4246381504264</v>
      </c>
    </row>
    <row r="94" spans="13:19" x14ac:dyDescent="0.2">
      <c r="M94" s="1">
        <v>29.5396157212781</v>
      </c>
      <c r="N94" s="1">
        <v>29.552123941222401</v>
      </c>
      <c r="O94" s="1">
        <v>29.522408289646599</v>
      </c>
      <c r="P94" s="1">
        <v>29.472102120402699</v>
      </c>
      <c r="Q94" s="1">
        <v>29.471085879769301</v>
      </c>
      <c r="R94" s="1">
        <v>29.560102797830801</v>
      </c>
      <c r="S94" s="1">
        <v>29.425693512993099</v>
      </c>
    </row>
    <row r="95" spans="13:19" x14ac:dyDescent="0.2">
      <c r="M95" s="1">
        <v>29.540999474050601</v>
      </c>
      <c r="N95" s="1">
        <v>29.553045248996401</v>
      </c>
      <c r="O95" s="1">
        <v>29.524754090062299</v>
      </c>
      <c r="P95" s="1">
        <v>29.472526568927599</v>
      </c>
      <c r="Q95" s="1">
        <v>29.4730113077953</v>
      </c>
      <c r="R95" s="1">
        <v>29.5609078781766</v>
      </c>
      <c r="S95" s="1">
        <v>29.427019031395901</v>
      </c>
    </row>
    <row r="96" spans="13:19" x14ac:dyDescent="0.2">
      <c r="M96" s="1">
        <v>29.541033089592801</v>
      </c>
      <c r="N96" s="1">
        <v>29.554141077804399</v>
      </c>
      <c r="O96" s="1">
        <v>29.526136117317598</v>
      </c>
      <c r="P96" s="1">
        <v>29.473238559553501</v>
      </c>
      <c r="Q96" s="1">
        <v>29.474477464495902</v>
      </c>
      <c r="R96" s="1">
        <v>29.562486723994301</v>
      </c>
      <c r="S96" s="1">
        <v>29.427270088748301</v>
      </c>
    </row>
    <row r="97" spans="13:19" x14ac:dyDescent="0.2">
      <c r="M97" s="1">
        <v>29.541820801411799</v>
      </c>
      <c r="N97" s="1">
        <v>29.555477811608</v>
      </c>
      <c r="O97" s="1">
        <v>29.5306100225839</v>
      </c>
      <c r="P97" s="1">
        <v>29.476447662148999</v>
      </c>
      <c r="Q97" s="1">
        <v>29.4772958620533</v>
      </c>
      <c r="R97" s="1">
        <v>29.563758509998198</v>
      </c>
      <c r="S97" s="1">
        <v>29.4272780295241</v>
      </c>
    </row>
    <row r="98" spans="13:19" x14ac:dyDescent="0.2">
      <c r="M98" s="1">
        <v>29.542238100305902</v>
      </c>
      <c r="N98" s="1">
        <v>29.555550389171799</v>
      </c>
      <c r="O98" s="1">
        <v>29.5317895743664</v>
      </c>
      <c r="P98" s="1">
        <v>29.476962213560601</v>
      </c>
      <c r="Q98" s="1">
        <v>29.477710936079099</v>
      </c>
      <c r="R98" s="1">
        <v>29.565588546765898</v>
      </c>
      <c r="S98" s="1">
        <v>29.4288377558841</v>
      </c>
    </row>
    <row r="99" spans="13:19" x14ac:dyDescent="0.2">
      <c r="M99" s="1">
        <v>29.544726913454301</v>
      </c>
      <c r="N99" s="1">
        <v>29.558202327293099</v>
      </c>
      <c r="O99" s="1">
        <v>29.534283894607299</v>
      </c>
      <c r="P99" s="1">
        <v>29.4771389208335</v>
      </c>
      <c r="Q99" s="1">
        <v>29.478785136163001</v>
      </c>
      <c r="R99" s="1">
        <v>29.5678949627873</v>
      </c>
      <c r="S99" s="1">
        <v>29.4291501956296</v>
      </c>
    </row>
    <row r="100" spans="13:19" x14ac:dyDescent="0.2">
      <c r="M100" s="1">
        <v>29.545102225147801</v>
      </c>
      <c r="N100" s="1">
        <v>29.5605110399182</v>
      </c>
      <c r="O100" s="1">
        <v>29.536646169479202</v>
      </c>
      <c r="P100" s="1">
        <v>29.477852252325398</v>
      </c>
      <c r="Q100" s="1">
        <v>29.479025420091901</v>
      </c>
      <c r="R100" s="1">
        <v>29.570474446075998</v>
      </c>
      <c r="S100" s="1">
        <v>29.429885154749901</v>
      </c>
    </row>
    <row r="101" spans="13:19" x14ac:dyDescent="0.2">
      <c r="M101" s="1">
        <v>29.545103350793202</v>
      </c>
      <c r="N101" s="1">
        <v>29.561056324509099</v>
      </c>
      <c r="O101" s="1">
        <v>29.5367770743335</v>
      </c>
      <c r="P101" s="1">
        <v>29.4793063148229</v>
      </c>
      <c r="Q101" s="1">
        <v>29.4802373663799</v>
      </c>
      <c r="R101" s="1">
        <v>29.570524812970799</v>
      </c>
      <c r="S101" s="1">
        <v>29.4300168432164</v>
      </c>
    </row>
    <row r="102" spans="13:19" x14ac:dyDescent="0.2">
      <c r="M102" s="1">
        <v>29.5456664570758</v>
      </c>
      <c r="N102" s="1">
        <v>29.561099609660999</v>
      </c>
      <c r="O102" s="1">
        <v>29.5368078565741</v>
      </c>
      <c r="P102" s="1">
        <v>29.480970500610301</v>
      </c>
      <c r="Q102" s="1">
        <v>29.480853441435801</v>
      </c>
      <c r="R102" s="1">
        <v>29.5713988669714</v>
      </c>
      <c r="S102" s="1">
        <v>29.430187119330601</v>
      </c>
    </row>
    <row r="103" spans="13:19" x14ac:dyDescent="0.2">
      <c r="M103" s="1">
        <v>29.5487780934602</v>
      </c>
      <c r="N103" s="1">
        <v>29.5631332121052</v>
      </c>
      <c r="O103" s="1">
        <v>29.538171478440599</v>
      </c>
      <c r="P103" s="1">
        <v>29.481688366563599</v>
      </c>
      <c r="Q103" s="1">
        <v>29.481681710468099</v>
      </c>
      <c r="R103" s="1">
        <v>29.571845253276699</v>
      </c>
      <c r="S103" s="1">
        <v>29.430488213904798</v>
      </c>
    </row>
    <row r="104" spans="13:19" x14ac:dyDescent="0.2">
      <c r="M104" s="1">
        <v>29.550736373980701</v>
      </c>
      <c r="N104" s="1">
        <v>29.563652506065999</v>
      </c>
      <c r="O104" s="1">
        <v>29.540068771438101</v>
      </c>
      <c r="P104" s="1">
        <v>29.482730981337198</v>
      </c>
      <c r="Q104" s="1">
        <v>29.481809782480902</v>
      </c>
      <c r="R104" s="1">
        <v>29.5719108839887</v>
      </c>
      <c r="S104" s="1">
        <v>29.431199921601799</v>
      </c>
    </row>
    <row r="105" spans="13:19" x14ac:dyDescent="0.2">
      <c r="M105" s="1">
        <v>29.551708603388899</v>
      </c>
      <c r="N105" s="1">
        <v>29.565211437004798</v>
      </c>
      <c r="O105" s="1">
        <v>29.540202680305502</v>
      </c>
      <c r="P105" s="1">
        <v>29.483215213984899</v>
      </c>
      <c r="Q105" s="1">
        <v>29.4850991070359</v>
      </c>
      <c r="R105" s="1">
        <v>29.572329442915901</v>
      </c>
      <c r="S105" s="1">
        <v>29.431343320497401</v>
      </c>
    </row>
    <row r="106" spans="13:19" x14ac:dyDescent="0.2">
      <c r="M106" s="1">
        <v>29.551876866063001</v>
      </c>
      <c r="N106" s="1">
        <v>29.565227553506201</v>
      </c>
      <c r="O106" s="1">
        <v>29.5407770075212</v>
      </c>
      <c r="P106" s="1">
        <v>29.484101544564702</v>
      </c>
      <c r="Q106" s="1">
        <v>29.485632231179299</v>
      </c>
      <c r="R106" s="1">
        <v>29.576735853753298</v>
      </c>
      <c r="S106" s="1">
        <v>29.431905614789599</v>
      </c>
    </row>
    <row r="107" spans="13:19" x14ac:dyDescent="0.2">
      <c r="M107" s="1">
        <v>29.5536006172428</v>
      </c>
      <c r="N107" s="1">
        <v>29.568932401043501</v>
      </c>
      <c r="O107" s="1">
        <v>29.541510289619001</v>
      </c>
      <c r="P107" s="1">
        <v>29.484104133214199</v>
      </c>
      <c r="Q107" s="1">
        <v>29.4859851804495</v>
      </c>
      <c r="R107" s="1">
        <v>29.578047774693701</v>
      </c>
      <c r="S107" s="1">
        <v>29.4319288168059</v>
      </c>
    </row>
    <row r="108" spans="13:19" x14ac:dyDescent="0.2">
      <c r="M108" s="1">
        <v>29.553846062994001</v>
      </c>
      <c r="N108" s="1">
        <v>29.569313833088401</v>
      </c>
      <c r="O108" s="1">
        <v>29.5420314780526</v>
      </c>
      <c r="P108" s="1">
        <v>29.484780255282999</v>
      </c>
      <c r="Q108" s="1">
        <v>29.486376492114498</v>
      </c>
      <c r="R108" s="1">
        <v>29.579244231573099</v>
      </c>
      <c r="S108" s="1">
        <v>29.431943092961902</v>
      </c>
    </row>
    <row r="109" spans="13:19" x14ac:dyDescent="0.2">
      <c r="M109" s="1">
        <v>29.555610944761799</v>
      </c>
      <c r="N109" s="1">
        <v>29.570537761628501</v>
      </c>
      <c r="O109" s="1">
        <v>29.543485834951301</v>
      </c>
      <c r="P109" s="1">
        <v>29.485184551121598</v>
      </c>
      <c r="Q109" s="1">
        <v>29.487068665674101</v>
      </c>
      <c r="R109" s="1">
        <v>29.580516439815501</v>
      </c>
      <c r="S109" s="1">
        <v>29.4323400514801</v>
      </c>
    </row>
    <row r="110" spans="13:19" x14ac:dyDescent="0.2">
      <c r="M110" s="1">
        <v>29.5567580856288</v>
      </c>
      <c r="N110" s="1">
        <v>29.5717450843654</v>
      </c>
      <c r="O110" s="1">
        <v>29.5441169309087</v>
      </c>
      <c r="P110" s="1">
        <v>29.486793186776701</v>
      </c>
      <c r="Q110" s="1">
        <v>29.487311514119099</v>
      </c>
      <c r="R110" s="1">
        <v>29.580780716882199</v>
      </c>
      <c r="S110" s="1">
        <v>29.432631818203799</v>
      </c>
    </row>
    <row r="111" spans="13:19" x14ac:dyDescent="0.2">
      <c r="M111" s="1">
        <v>29.558347300641898</v>
      </c>
      <c r="N111" s="1">
        <v>29.571806545535701</v>
      </c>
      <c r="O111" s="1">
        <v>29.546773573206199</v>
      </c>
      <c r="P111" s="1">
        <v>29.486927194281101</v>
      </c>
      <c r="Q111" s="1">
        <v>29.488305142599199</v>
      </c>
      <c r="R111" s="1">
        <v>29.581631108903899</v>
      </c>
      <c r="S111" s="1">
        <v>29.432849824973999</v>
      </c>
    </row>
    <row r="112" spans="13:19" x14ac:dyDescent="0.2">
      <c r="M112" s="1">
        <v>29.561472437242401</v>
      </c>
      <c r="N112" s="1">
        <v>29.572716699158001</v>
      </c>
      <c r="O112" s="1">
        <v>29.549784417697701</v>
      </c>
      <c r="P112" s="1">
        <v>29.488681996299299</v>
      </c>
      <c r="Q112" s="1">
        <v>29.488323024002799</v>
      </c>
      <c r="R112" s="1">
        <v>29.583414553830401</v>
      </c>
      <c r="S112" s="1">
        <v>29.432918608259499</v>
      </c>
    </row>
    <row r="113" spans="13:19" x14ac:dyDescent="0.2">
      <c r="M113" s="1">
        <v>29.5625000330297</v>
      </c>
      <c r="N113" s="1">
        <v>29.572928632963102</v>
      </c>
      <c r="O113" s="1">
        <v>29.550838702976598</v>
      </c>
      <c r="P113" s="1">
        <v>29.4891055282122</v>
      </c>
      <c r="Q113" s="1">
        <v>29.489189877260898</v>
      </c>
      <c r="R113" s="1">
        <v>29.584163214635101</v>
      </c>
      <c r="S113" s="1">
        <v>29.432941118613101</v>
      </c>
    </row>
    <row r="114" spans="13:19" x14ac:dyDescent="0.2">
      <c r="M114" s="1">
        <v>29.5625835218597</v>
      </c>
      <c r="N114" s="1">
        <v>29.575470009810498</v>
      </c>
      <c r="O114" s="1">
        <v>29.5512986045707</v>
      </c>
      <c r="P114" s="1">
        <v>29.490319245195501</v>
      </c>
      <c r="Q114" s="1">
        <v>29.4900718688883</v>
      </c>
      <c r="R114" s="1">
        <v>29.5853172174</v>
      </c>
      <c r="S114" s="1">
        <v>29.433861517095099</v>
      </c>
    </row>
    <row r="115" spans="13:19" x14ac:dyDescent="0.2">
      <c r="M115" s="1">
        <v>29.562830822874702</v>
      </c>
      <c r="N115" s="1">
        <v>29.5769761803917</v>
      </c>
      <c r="O115" s="1">
        <v>29.5522502697888</v>
      </c>
      <c r="P115" s="1">
        <v>29.491615192321699</v>
      </c>
      <c r="Q115" s="1">
        <v>29.490820612696702</v>
      </c>
      <c r="R115" s="1">
        <v>29.588087619322099</v>
      </c>
      <c r="S115" s="1">
        <v>29.434119835480502</v>
      </c>
    </row>
    <row r="116" spans="13:19" x14ac:dyDescent="0.2">
      <c r="M116" s="1">
        <v>29.5660150499276</v>
      </c>
      <c r="N116" s="1">
        <v>29.577453305560802</v>
      </c>
      <c r="O116" s="1">
        <v>29.5523186705861</v>
      </c>
      <c r="P116" s="1">
        <v>29.492215555355401</v>
      </c>
      <c r="Q116" s="1">
        <v>29.491288363937699</v>
      </c>
      <c r="R116" s="1">
        <v>29.589519360065601</v>
      </c>
      <c r="S116" s="1">
        <v>29.435381936265699</v>
      </c>
    </row>
    <row r="117" spans="13:19" x14ac:dyDescent="0.2">
      <c r="M117" s="1">
        <v>29.5664280971381</v>
      </c>
      <c r="N117" s="1">
        <v>29.578490103786201</v>
      </c>
      <c r="O117" s="1">
        <v>29.5523597865452</v>
      </c>
      <c r="P117" s="1">
        <v>29.493046626819702</v>
      </c>
      <c r="Q117" s="1">
        <v>29.491380045248999</v>
      </c>
      <c r="R117" s="1">
        <v>29.589525611907501</v>
      </c>
      <c r="S117" s="1">
        <v>29.437017598440502</v>
      </c>
    </row>
    <row r="118" spans="13:19" x14ac:dyDescent="0.2">
      <c r="M118" s="1">
        <v>29.567215794852199</v>
      </c>
      <c r="N118" s="1">
        <v>29.580100722207</v>
      </c>
      <c r="O118" s="1">
        <v>29.553225692694099</v>
      </c>
      <c r="P118" s="1">
        <v>29.4943205590791</v>
      </c>
      <c r="Q118" s="1">
        <v>29.491524451809401</v>
      </c>
      <c r="R118" s="1">
        <v>29.590253591946599</v>
      </c>
      <c r="S118" s="1">
        <v>29.437479643423199</v>
      </c>
    </row>
    <row r="119" spans="13:19" x14ac:dyDescent="0.2">
      <c r="M119" s="1">
        <v>29.568926023520699</v>
      </c>
      <c r="N119" s="1">
        <v>29.581548106033502</v>
      </c>
      <c r="O119" s="1">
        <v>29.553283245953502</v>
      </c>
      <c r="P119" s="1">
        <v>29.4953583148131</v>
      </c>
      <c r="Q119" s="1">
        <v>29.493877971631701</v>
      </c>
      <c r="R119" s="1">
        <v>29.5911389009127</v>
      </c>
      <c r="S119" s="1">
        <v>29.4390589867456</v>
      </c>
    </row>
    <row r="120" spans="13:19" x14ac:dyDescent="0.2">
      <c r="M120" s="1">
        <v>29.569123478387301</v>
      </c>
      <c r="N120" s="1">
        <v>29.582068028884802</v>
      </c>
      <c r="O120" s="1">
        <v>29.554577772246098</v>
      </c>
      <c r="P120" s="1">
        <v>29.498103906976102</v>
      </c>
      <c r="Q120" s="1">
        <v>29.494653759319299</v>
      </c>
      <c r="R120" s="1">
        <v>29.592667566195601</v>
      </c>
      <c r="S120" s="1">
        <v>29.439133681727501</v>
      </c>
    </row>
    <row r="121" spans="13:19" x14ac:dyDescent="0.2">
      <c r="M121" s="1">
        <v>29.571402806714602</v>
      </c>
      <c r="N121" s="1">
        <v>29.582088175629799</v>
      </c>
      <c r="O121" s="1">
        <v>29.5553800112449</v>
      </c>
      <c r="P121" s="1">
        <v>29.4981305252246</v>
      </c>
      <c r="Q121" s="1">
        <v>29.4954137819031</v>
      </c>
      <c r="R121" s="1">
        <v>29.596331766656501</v>
      </c>
      <c r="S121" s="1">
        <v>29.439425877794001</v>
      </c>
    </row>
    <row r="122" spans="13:19" x14ac:dyDescent="0.2">
      <c r="M122" s="1">
        <v>29.574164619401799</v>
      </c>
      <c r="N122" s="1">
        <v>29.583178742770301</v>
      </c>
      <c r="O122" s="1">
        <v>29.555753363941101</v>
      </c>
      <c r="P122" s="1">
        <v>29.498475259428702</v>
      </c>
      <c r="Q122" s="1">
        <v>29.495431509980602</v>
      </c>
      <c r="R122" s="1">
        <v>29.596989685525099</v>
      </c>
      <c r="S122" s="1">
        <v>29.440241129756298</v>
      </c>
    </row>
    <row r="123" spans="13:19" x14ac:dyDescent="0.2">
      <c r="M123" s="1">
        <v>29.5745645456755</v>
      </c>
      <c r="N123" s="1">
        <v>29.5832030650859</v>
      </c>
      <c r="O123" s="1">
        <v>29.5577660243064</v>
      </c>
      <c r="P123" s="1">
        <v>29.498575462249701</v>
      </c>
      <c r="Q123" s="1">
        <v>29.496064093924499</v>
      </c>
      <c r="R123" s="1">
        <v>29.597482293865198</v>
      </c>
      <c r="S123" s="1">
        <v>29.440419414098699</v>
      </c>
    </row>
    <row r="124" spans="13:19" x14ac:dyDescent="0.2">
      <c r="M124" s="1">
        <v>29.575694609347</v>
      </c>
      <c r="N124" s="1">
        <v>29.583727745774599</v>
      </c>
      <c r="O124" s="1">
        <v>29.5627220897277</v>
      </c>
      <c r="P124" s="1">
        <v>29.503682745681999</v>
      </c>
      <c r="Q124" s="1">
        <v>29.496353128510702</v>
      </c>
      <c r="R124" s="1">
        <v>29.599774179393201</v>
      </c>
      <c r="S124" s="1">
        <v>29.440892400981099</v>
      </c>
    </row>
    <row r="125" spans="13:19" x14ac:dyDescent="0.2">
      <c r="M125" s="1">
        <v>29.5778136539261</v>
      </c>
      <c r="N125" s="1">
        <v>29.5850849160101</v>
      </c>
      <c r="O125" s="1">
        <v>29.564602163855302</v>
      </c>
      <c r="P125" s="1">
        <v>29.503951004210599</v>
      </c>
      <c r="Q125" s="1">
        <v>29.497010094922899</v>
      </c>
      <c r="R125" s="1">
        <v>29.6043688430074</v>
      </c>
      <c r="S125" s="1">
        <v>29.4412355365831</v>
      </c>
    </row>
    <row r="126" spans="13:19" x14ac:dyDescent="0.2">
      <c r="M126" s="1">
        <v>29.579783940060999</v>
      </c>
      <c r="N126" s="1">
        <v>29.586049128232698</v>
      </c>
      <c r="O126" s="1">
        <v>29.5654252966401</v>
      </c>
      <c r="P126" s="1">
        <v>29.505381230240602</v>
      </c>
      <c r="Q126" s="1">
        <v>29.497421354011799</v>
      </c>
      <c r="R126" s="1">
        <v>29.606531520438001</v>
      </c>
      <c r="S126" s="1">
        <v>29.4414259621736</v>
      </c>
    </row>
    <row r="127" spans="13:19" x14ac:dyDescent="0.2">
      <c r="M127" s="1">
        <v>29.5798891076568</v>
      </c>
      <c r="N127" s="1">
        <v>29.587016602320901</v>
      </c>
      <c r="O127" s="1">
        <v>29.565813340246699</v>
      </c>
      <c r="P127" s="1">
        <v>29.505611723854098</v>
      </c>
      <c r="Q127" s="1">
        <v>29.497719424851599</v>
      </c>
      <c r="R127" s="1">
        <v>29.607600495638199</v>
      </c>
      <c r="S127" s="1">
        <v>29.4419869857972</v>
      </c>
    </row>
    <row r="128" spans="13:19" x14ac:dyDescent="0.2">
      <c r="M128" s="1">
        <v>29.5802138255941</v>
      </c>
      <c r="N128" s="1">
        <v>29.5878829989298</v>
      </c>
      <c r="O128" s="1">
        <v>29.566856565549301</v>
      </c>
      <c r="P128" s="1">
        <v>29.506361756564999</v>
      </c>
      <c r="Q128" s="1">
        <v>29.498048770674199</v>
      </c>
      <c r="R128" s="1">
        <v>29.610271170986699</v>
      </c>
      <c r="S128" s="1">
        <v>29.442110810217802</v>
      </c>
    </row>
    <row r="129" spans="13:19" x14ac:dyDescent="0.2">
      <c r="M129" s="1">
        <v>29.580843697209598</v>
      </c>
      <c r="N129" s="1">
        <v>29.5881415019436</v>
      </c>
      <c r="O129" s="1">
        <v>29.567035155548499</v>
      </c>
      <c r="P129" s="1">
        <v>29.506380203512698</v>
      </c>
      <c r="Q129" s="1">
        <v>29.5022828501363</v>
      </c>
      <c r="R129" s="1">
        <v>29.612323372620001</v>
      </c>
      <c r="S129" s="1">
        <v>29.442253959159199</v>
      </c>
    </row>
    <row r="130" spans="13:19" x14ac:dyDescent="0.2">
      <c r="M130" s="1">
        <v>29.581202463282001</v>
      </c>
      <c r="N130" s="1">
        <v>29.589469589432699</v>
      </c>
      <c r="O130" s="1">
        <v>29.567841639555098</v>
      </c>
      <c r="P130" s="1">
        <v>29.507197422693402</v>
      </c>
      <c r="Q130" s="1">
        <v>29.5025840491884</v>
      </c>
      <c r="R130" s="1">
        <v>29.614060068629499</v>
      </c>
      <c r="S130" s="1">
        <v>29.442582583610701</v>
      </c>
    </row>
    <row r="131" spans="13:19" x14ac:dyDescent="0.2">
      <c r="M131" s="1">
        <v>29.581538610937901</v>
      </c>
      <c r="N131" s="1">
        <v>29.589931379730199</v>
      </c>
      <c r="O131" s="1">
        <v>29.5698871803713</v>
      </c>
      <c r="P131" s="1">
        <v>29.507358025085001</v>
      </c>
      <c r="Q131" s="1">
        <v>29.502809630926802</v>
      </c>
      <c r="R131" s="1">
        <v>29.6144919224562</v>
      </c>
      <c r="S131" s="1">
        <v>29.4428136360489</v>
      </c>
    </row>
    <row r="132" spans="13:19" x14ac:dyDescent="0.2">
      <c r="M132" s="1">
        <v>29.581700405892398</v>
      </c>
      <c r="N132" s="1">
        <v>29.590559117372401</v>
      </c>
      <c r="O132" s="1">
        <v>29.572258457487301</v>
      </c>
      <c r="P132" s="1">
        <v>29.508033106321701</v>
      </c>
      <c r="Q132" s="1">
        <v>29.502963618300001</v>
      </c>
      <c r="R132" s="1">
        <v>29.615074956194899</v>
      </c>
      <c r="S132" s="1">
        <v>29.4428480624352</v>
      </c>
    </row>
    <row r="133" spans="13:19" x14ac:dyDescent="0.2">
      <c r="M133" s="1">
        <v>29.583288790676001</v>
      </c>
      <c r="N133" s="1">
        <v>29.592636873921901</v>
      </c>
      <c r="O133" s="1">
        <v>29.5728534824764</v>
      </c>
      <c r="P133" s="1">
        <v>29.509556896886</v>
      </c>
      <c r="Q133" s="1">
        <v>29.5047795645911</v>
      </c>
      <c r="R133" s="1">
        <v>29.6180595549001</v>
      </c>
      <c r="S133" s="1">
        <v>29.442999698710299</v>
      </c>
    </row>
    <row r="134" spans="13:19" x14ac:dyDescent="0.2">
      <c r="M134" s="1">
        <v>29.585062983282601</v>
      </c>
      <c r="N134" s="1">
        <v>29.5955647674331</v>
      </c>
      <c r="O134" s="1">
        <v>29.573243525468001</v>
      </c>
      <c r="P134" s="1">
        <v>29.511288793096998</v>
      </c>
      <c r="Q134" s="1">
        <v>29.506134692887699</v>
      </c>
      <c r="R134" s="1">
        <v>29.618389670963602</v>
      </c>
      <c r="S134" s="1">
        <v>29.443369734171299</v>
      </c>
    </row>
    <row r="135" spans="13:19" x14ac:dyDescent="0.2">
      <c r="M135" s="1">
        <v>29.585827741018299</v>
      </c>
      <c r="N135" s="1">
        <v>29.595752411743199</v>
      </c>
      <c r="O135" s="1">
        <v>29.5744574104415</v>
      </c>
      <c r="P135" s="1">
        <v>29.511688131605201</v>
      </c>
      <c r="Q135" s="1">
        <v>29.506758182580999</v>
      </c>
      <c r="R135" s="1">
        <v>29.620885781170202</v>
      </c>
      <c r="S135" s="1">
        <v>29.443410356727401</v>
      </c>
    </row>
    <row r="136" spans="13:19" x14ac:dyDescent="0.2">
      <c r="M136" s="1">
        <v>29.585938590685601</v>
      </c>
      <c r="N136" s="1">
        <v>29.596478540387899</v>
      </c>
      <c r="O136" s="1">
        <v>29.579519792395502</v>
      </c>
      <c r="P136" s="1">
        <v>29.513936345151699</v>
      </c>
      <c r="Q136" s="1">
        <v>29.5067865138383</v>
      </c>
      <c r="R136" s="1">
        <v>29.621176448614602</v>
      </c>
      <c r="S136" s="1">
        <v>29.443425503452598</v>
      </c>
    </row>
    <row r="137" spans="13:19" x14ac:dyDescent="0.2">
      <c r="M137" s="1">
        <v>29.587075251106398</v>
      </c>
      <c r="N137" s="1">
        <v>29.597146705467701</v>
      </c>
      <c r="O137" s="1">
        <v>29.580975734073501</v>
      </c>
      <c r="P137" s="1">
        <v>29.516066188464301</v>
      </c>
      <c r="Q137" s="1">
        <v>29.507481801554398</v>
      </c>
      <c r="R137" s="1">
        <v>29.622999006164001</v>
      </c>
      <c r="S137" s="1">
        <v>29.443550416354899</v>
      </c>
    </row>
    <row r="138" spans="13:19" x14ac:dyDescent="0.2">
      <c r="M138" s="1">
        <v>29.5882443098841</v>
      </c>
      <c r="N138" s="1">
        <v>29.5974032595118</v>
      </c>
      <c r="O138" s="1">
        <v>29.582536379280299</v>
      </c>
      <c r="P138" s="1">
        <v>29.5176524848913</v>
      </c>
      <c r="Q138" s="1">
        <v>29.509057493109498</v>
      </c>
      <c r="R138" s="1">
        <v>29.625765273658899</v>
      </c>
      <c r="S138" s="1">
        <v>29.443875662072401</v>
      </c>
    </row>
    <row r="139" spans="13:19" x14ac:dyDescent="0.2">
      <c r="M139" s="1">
        <v>29.5909347577701</v>
      </c>
      <c r="N139" s="1">
        <v>29.598276817781802</v>
      </c>
      <c r="O139" s="1">
        <v>29.583603268398999</v>
      </c>
      <c r="P139" s="1">
        <v>29.517749026544799</v>
      </c>
      <c r="Q139" s="1">
        <v>29.509562473040599</v>
      </c>
      <c r="R139" s="1">
        <v>29.627533089075499</v>
      </c>
      <c r="S139" s="1">
        <v>29.443989996225199</v>
      </c>
    </row>
    <row r="140" spans="13:19" x14ac:dyDescent="0.2">
      <c r="M140" s="1">
        <v>29.591231360839899</v>
      </c>
      <c r="N140" s="1">
        <v>29.598291014734698</v>
      </c>
      <c r="O140" s="1">
        <v>29.585205599479298</v>
      </c>
      <c r="P140" s="1">
        <v>29.5184948061558</v>
      </c>
      <c r="Q140" s="1">
        <v>29.510397250979398</v>
      </c>
      <c r="R140" s="1">
        <v>29.6279768006228</v>
      </c>
      <c r="S140" s="1">
        <v>29.4443225838952</v>
      </c>
    </row>
    <row r="141" spans="13:19" x14ac:dyDescent="0.2">
      <c r="M141" s="1">
        <v>29.596541309697798</v>
      </c>
      <c r="N141" s="1">
        <v>29.599105375652901</v>
      </c>
      <c r="O141" s="1">
        <v>29.585791241339301</v>
      </c>
      <c r="P141" s="1">
        <v>29.519497076365202</v>
      </c>
      <c r="Q141" s="1">
        <v>29.510922930160799</v>
      </c>
      <c r="R141" s="1">
        <v>29.629410796792101</v>
      </c>
      <c r="S141" s="1">
        <v>29.445408034619899</v>
      </c>
    </row>
    <row r="142" spans="13:19" x14ac:dyDescent="0.2">
      <c r="M142" s="1">
        <v>29.597986989743902</v>
      </c>
      <c r="N142" s="1">
        <v>29.600280633008101</v>
      </c>
      <c r="O142" s="1">
        <v>29.586156359427999</v>
      </c>
      <c r="P142" s="1">
        <v>29.520531671997301</v>
      </c>
      <c r="Q142" s="1">
        <v>29.513220318250301</v>
      </c>
      <c r="R142" s="1">
        <v>29.629662736863601</v>
      </c>
      <c r="S142" s="1">
        <v>29.445485817458302</v>
      </c>
    </row>
    <row r="143" spans="13:19" x14ac:dyDescent="0.2">
      <c r="M143" s="1">
        <v>29.598451000200299</v>
      </c>
      <c r="N143" s="1">
        <v>29.6003412980956</v>
      </c>
      <c r="O143" s="1">
        <v>29.588198055778701</v>
      </c>
      <c r="P143" s="1">
        <v>29.521159244737898</v>
      </c>
      <c r="Q143" s="1">
        <v>29.5133984802378</v>
      </c>
      <c r="R143" s="1">
        <v>29.6303706029396</v>
      </c>
      <c r="S143" s="1">
        <v>29.445888269374102</v>
      </c>
    </row>
    <row r="144" spans="13:19" x14ac:dyDescent="0.2">
      <c r="M144" s="1">
        <v>29.599508350681699</v>
      </c>
      <c r="N144" s="1">
        <v>29.601452753023999</v>
      </c>
      <c r="O144" s="1">
        <v>29.5887125859017</v>
      </c>
      <c r="P144" s="1">
        <v>29.5213740469718</v>
      </c>
      <c r="Q144" s="1">
        <v>29.513760018289801</v>
      </c>
      <c r="R144" s="1">
        <v>29.631418612561699</v>
      </c>
      <c r="S144" s="1">
        <v>29.446246288709499</v>
      </c>
    </row>
    <row r="145" spans="13:19" x14ac:dyDescent="0.2">
      <c r="M145" s="1">
        <v>29.600666710779102</v>
      </c>
      <c r="N145" s="1">
        <v>29.6015782265222</v>
      </c>
      <c r="O145" s="1">
        <v>29.591117129434</v>
      </c>
      <c r="P145" s="1">
        <v>29.521493021859801</v>
      </c>
      <c r="Q145" s="1">
        <v>29.514503816980199</v>
      </c>
      <c r="R145" s="1">
        <v>29.631863318888499</v>
      </c>
      <c r="S145" s="1">
        <v>29.446369462466699</v>
      </c>
    </row>
    <row r="146" spans="13:19" x14ac:dyDescent="0.2">
      <c r="M146" s="1">
        <v>29.6023473023407</v>
      </c>
      <c r="N146" s="1">
        <v>29.601655594995901</v>
      </c>
      <c r="O146" s="1">
        <v>29.594552616483401</v>
      </c>
      <c r="P146" s="1">
        <v>29.5224925815555</v>
      </c>
      <c r="Q146" s="1">
        <v>29.514684621368399</v>
      </c>
      <c r="R146" s="1">
        <v>29.6328442733268</v>
      </c>
      <c r="S146" s="1">
        <v>29.446477588014101</v>
      </c>
    </row>
    <row r="147" spans="13:19" x14ac:dyDescent="0.2">
      <c r="M147" s="1">
        <v>29.602437510218898</v>
      </c>
      <c r="N147" s="1">
        <v>29.6023469060721</v>
      </c>
      <c r="O147" s="1">
        <v>29.594888196649201</v>
      </c>
      <c r="P147" s="1">
        <v>29.522676755612</v>
      </c>
      <c r="Q147" s="1">
        <v>29.515427992567101</v>
      </c>
      <c r="R147" s="1">
        <v>29.635497028006</v>
      </c>
      <c r="S147" s="1">
        <v>29.446557331425101</v>
      </c>
    </row>
    <row r="148" spans="13:19" x14ac:dyDescent="0.2">
      <c r="M148" s="1">
        <v>29.603474525532</v>
      </c>
      <c r="N148" s="1">
        <v>29.6027393867051</v>
      </c>
      <c r="O148" s="1">
        <v>29.5951201043571</v>
      </c>
      <c r="P148" s="1">
        <v>29.525218791579199</v>
      </c>
      <c r="Q148" s="1">
        <v>29.517018684144698</v>
      </c>
      <c r="R148" s="1">
        <v>29.639855274353401</v>
      </c>
      <c r="S148" s="1">
        <v>29.446845298972502</v>
      </c>
    </row>
    <row r="149" spans="13:19" x14ac:dyDescent="0.2">
      <c r="M149" s="1">
        <v>29.603482282059201</v>
      </c>
      <c r="N149" s="1">
        <v>29.603490575665699</v>
      </c>
      <c r="O149" s="1">
        <v>29.5974118193691</v>
      </c>
      <c r="P149" s="1">
        <v>29.526027260170999</v>
      </c>
      <c r="Q149" s="1">
        <v>29.518301653220099</v>
      </c>
      <c r="R149" s="1">
        <v>29.6403525790594</v>
      </c>
      <c r="S149" s="1">
        <v>29.4469472365498</v>
      </c>
    </row>
    <row r="150" spans="13:19" x14ac:dyDescent="0.2">
      <c r="M150" s="1">
        <v>29.603722658535499</v>
      </c>
      <c r="N150" s="1">
        <v>29.6037872165086</v>
      </c>
      <c r="O150" s="1">
        <v>29.5996773147595</v>
      </c>
      <c r="P150" s="1">
        <v>29.5269589714852</v>
      </c>
      <c r="Q150" s="1">
        <v>29.519273594341598</v>
      </c>
      <c r="R150" s="1">
        <v>29.640430503428</v>
      </c>
      <c r="S150" s="1">
        <v>29.447469106645201</v>
      </c>
    </row>
    <row r="151" spans="13:19" x14ac:dyDescent="0.2">
      <c r="M151" s="1">
        <v>29.604638891673499</v>
      </c>
      <c r="N151" s="1">
        <v>29.6042406334467</v>
      </c>
      <c r="O151" s="1">
        <v>29.6007394700747</v>
      </c>
      <c r="P151" s="1">
        <v>29.5275210690906</v>
      </c>
      <c r="Q151" s="1">
        <v>29.520410073066301</v>
      </c>
      <c r="R151" s="1">
        <v>29.641271393679499</v>
      </c>
      <c r="S151" s="1">
        <v>29.447783677037702</v>
      </c>
    </row>
    <row r="152" spans="13:19" x14ac:dyDescent="0.2">
      <c r="M152" s="1">
        <v>29.606533580155901</v>
      </c>
      <c r="N152" s="1">
        <v>29.604672839549899</v>
      </c>
      <c r="O152" s="1">
        <v>29.600907082539901</v>
      </c>
      <c r="P152" s="1">
        <v>29.5276729230246</v>
      </c>
      <c r="Q152" s="1">
        <v>29.5245264980475</v>
      </c>
      <c r="R152" s="1">
        <v>29.642991690322201</v>
      </c>
      <c r="S152" s="1">
        <v>29.448313305056399</v>
      </c>
    </row>
    <row r="153" spans="13:19" x14ac:dyDescent="0.2">
      <c r="M153" s="1">
        <v>29.609055922103501</v>
      </c>
      <c r="N153" s="1">
        <v>29.605244253432499</v>
      </c>
      <c r="O153" s="1">
        <v>29.601247934632099</v>
      </c>
      <c r="P153" s="1">
        <v>29.5283106802985</v>
      </c>
      <c r="Q153" s="1">
        <v>29.524753033439801</v>
      </c>
      <c r="R153" s="1">
        <v>29.643415852862699</v>
      </c>
      <c r="S153" s="1">
        <v>29.448802304796899</v>
      </c>
    </row>
    <row r="154" spans="13:19" x14ac:dyDescent="0.2">
      <c r="M154" s="1">
        <v>29.609171389175</v>
      </c>
      <c r="N154" s="1">
        <v>29.606412828105501</v>
      </c>
      <c r="O154" s="1">
        <v>29.601652918030499</v>
      </c>
      <c r="P154" s="1">
        <v>29.530154516815202</v>
      </c>
      <c r="Q154" s="1">
        <v>29.525025418160599</v>
      </c>
      <c r="R154" s="1">
        <v>29.644168547115999</v>
      </c>
      <c r="S154" s="1">
        <v>29.448928649249002</v>
      </c>
    </row>
    <row r="155" spans="13:19" x14ac:dyDescent="0.2">
      <c r="M155" s="1">
        <v>29.6119256552354</v>
      </c>
      <c r="N155" s="1">
        <v>29.6078893930896</v>
      </c>
      <c r="O155" s="1">
        <v>29.603747388270101</v>
      </c>
      <c r="P155" s="1">
        <v>29.5305927292811</v>
      </c>
      <c r="Q155" s="1">
        <v>29.526591708147699</v>
      </c>
      <c r="R155" s="1">
        <v>29.6465319219554</v>
      </c>
      <c r="S155" s="1">
        <v>29.4492632255151</v>
      </c>
    </row>
    <row r="156" spans="13:19" x14ac:dyDescent="0.2">
      <c r="M156" s="1">
        <v>29.612173100501799</v>
      </c>
      <c r="N156" s="1">
        <v>29.6084744441828</v>
      </c>
      <c r="O156" s="1">
        <v>29.604295546767499</v>
      </c>
      <c r="P156" s="1">
        <v>29.532212421314899</v>
      </c>
      <c r="Q156" s="1">
        <v>29.5290359166036</v>
      </c>
      <c r="R156" s="1">
        <v>29.6472241792303</v>
      </c>
      <c r="S156" s="1">
        <v>29.4500010254465</v>
      </c>
    </row>
    <row r="157" spans="13:19" x14ac:dyDescent="0.2">
      <c r="M157" s="1">
        <v>29.613734579396699</v>
      </c>
      <c r="N157" s="1">
        <v>29.6086778523417</v>
      </c>
      <c r="O157" s="1">
        <v>29.604772006401401</v>
      </c>
      <c r="P157" s="1">
        <v>29.532930920752499</v>
      </c>
      <c r="Q157" s="1">
        <v>29.5293291014762</v>
      </c>
      <c r="R157" s="1">
        <v>29.649680076303401</v>
      </c>
      <c r="S157" s="1">
        <v>29.450038355177799</v>
      </c>
    </row>
    <row r="158" spans="13:19" x14ac:dyDescent="0.2">
      <c r="M158" s="1">
        <v>29.614420987859599</v>
      </c>
      <c r="N158" s="1">
        <v>29.610073808723101</v>
      </c>
      <c r="O158" s="1">
        <v>29.6055170320471</v>
      </c>
      <c r="P158" s="1">
        <v>29.534698102121499</v>
      </c>
      <c r="Q158" s="1">
        <v>29.529367869095498</v>
      </c>
      <c r="R158" s="1">
        <v>29.653082133823499</v>
      </c>
      <c r="S158" s="1">
        <v>29.450413836004099</v>
      </c>
    </row>
    <row r="159" spans="13:19" x14ac:dyDescent="0.2">
      <c r="M159" s="1">
        <v>29.6149157232589</v>
      </c>
      <c r="N159" s="1">
        <v>29.610730167822101</v>
      </c>
      <c r="O159" s="1">
        <v>29.6061176834877</v>
      </c>
      <c r="P159" s="1">
        <v>29.537564798407502</v>
      </c>
      <c r="Q159" s="1">
        <v>29.529601813602699</v>
      </c>
      <c r="R159" s="1">
        <v>29.6534406842609</v>
      </c>
      <c r="S159" s="1">
        <v>29.450627256655299</v>
      </c>
    </row>
    <row r="160" spans="13:19" x14ac:dyDescent="0.2">
      <c r="M160" s="1">
        <v>29.615140774913598</v>
      </c>
      <c r="N160" s="1">
        <v>29.6111576666415</v>
      </c>
      <c r="O160" s="1">
        <v>29.606536943156801</v>
      </c>
      <c r="P160" s="1">
        <v>29.5378170228181</v>
      </c>
      <c r="Q160" s="1">
        <v>29.531145003748499</v>
      </c>
      <c r="R160" s="1">
        <v>29.659247825107599</v>
      </c>
      <c r="S160" s="1">
        <v>29.450659394313</v>
      </c>
    </row>
    <row r="161" spans="13:19" x14ac:dyDescent="0.2">
      <c r="M161" s="1">
        <v>29.615161825127799</v>
      </c>
      <c r="N161" s="1">
        <v>29.6118292227154</v>
      </c>
      <c r="O161" s="1">
        <v>29.607224820572799</v>
      </c>
      <c r="P161" s="1">
        <v>29.537864820832301</v>
      </c>
      <c r="Q161" s="1">
        <v>29.5313815816586</v>
      </c>
      <c r="R161" s="1">
        <v>29.659698334438801</v>
      </c>
      <c r="S161" s="1">
        <v>29.4506735781077</v>
      </c>
    </row>
    <row r="162" spans="13:19" x14ac:dyDescent="0.2">
      <c r="M162" s="1">
        <v>29.616848140041999</v>
      </c>
      <c r="N162" s="1">
        <v>29.613579703659699</v>
      </c>
      <c r="O162" s="1">
        <v>29.608451435442799</v>
      </c>
      <c r="P162" s="1">
        <v>29.5381588330415</v>
      </c>
      <c r="Q162" s="1">
        <v>29.531530840609101</v>
      </c>
      <c r="R162" s="1">
        <v>29.661247831561901</v>
      </c>
      <c r="S162" s="1">
        <v>29.450725570584101</v>
      </c>
    </row>
    <row r="163" spans="13:19" x14ac:dyDescent="0.2">
      <c r="M163" s="1">
        <v>29.617194160226301</v>
      </c>
      <c r="N163" s="1">
        <v>29.614125462511399</v>
      </c>
      <c r="O163" s="1">
        <v>29.608803688111198</v>
      </c>
      <c r="P163" s="1">
        <v>29.538563084992202</v>
      </c>
      <c r="Q163" s="1">
        <v>29.532499002155301</v>
      </c>
      <c r="R163" s="1">
        <v>29.661995784200698</v>
      </c>
      <c r="S163" s="1">
        <v>29.452156049542499</v>
      </c>
    </row>
    <row r="164" spans="13:19" x14ac:dyDescent="0.2">
      <c r="M164" s="1">
        <v>29.6177580009964</v>
      </c>
      <c r="N164" s="1">
        <v>29.614230854396499</v>
      </c>
      <c r="O164" s="1">
        <v>29.609022228790899</v>
      </c>
      <c r="P164" s="1">
        <v>29.538875893384599</v>
      </c>
      <c r="Q164" s="1">
        <v>29.533078264021899</v>
      </c>
      <c r="R164" s="1">
        <v>29.662280866717602</v>
      </c>
      <c r="S164" s="1">
        <v>29.4523151178931</v>
      </c>
    </row>
    <row r="165" spans="13:19" x14ac:dyDescent="0.2">
      <c r="M165" s="1">
        <v>29.617895040973998</v>
      </c>
      <c r="N165" s="1">
        <v>29.6144139926569</v>
      </c>
      <c r="O165" s="1">
        <v>29.6091523654692</v>
      </c>
      <c r="P165" s="1">
        <v>29.5393825240056</v>
      </c>
      <c r="Q165" s="1">
        <v>29.534504003434002</v>
      </c>
      <c r="R165" s="1">
        <v>29.664750017536502</v>
      </c>
      <c r="S165" s="1">
        <v>29.452452136452699</v>
      </c>
    </row>
    <row r="166" spans="13:19" x14ac:dyDescent="0.2">
      <c r="M166" s="1">
        <v>29.619434725081799</v>
      </c>
      <c r="N166" s="1">
        <v>29.6145678681603</v>
      </c>
      <c r="O166" s="1">
        <v>29.610929966060599</v>
      </c>
      <c r="P166" s="1">
        <v>29.539668781378701</v>
      </c>
      <c r="Q166" s="1">
        <v>29.535226758610602</v>
      </c>
      <c r="R166" s="1">
        <v>29.6683230555773</v>
      </c>
      <c r="S166" s="1">
        <v>29.452496604234</v>
      </c>
    </row>
    <row r="167" spans="13:19" x14ac:dyDescent="0.2">
      <c r="M167" s="1">
        <v>29.619569501005898</v>
      </c>
      <c r="N167" s="1">
        <v>29.614584522432299</v>
      </c>
      <c r="O167" s="1">
        <v>29.612489384552301</v>
      </c>
      <c r="P167" s="1">
        <v>29.540335119586999</v>
      </c>
      <c r="Q167" s="1">
        <v>29.536482554635299</v>
      </c>
      <c r="R167" s="1">
        <v>29.670187499079901</v>
      </c>
      <c r="S167" s="1">
        <v>29.452529919291099</v>
      </c>
    </row>
    <row r="168" spans="13:19" x14ac:dyDescent="0.2">
      <c r="M168" s="1">
        <v>29.620193666219201</v>
      </c>
      <c r="N168" s="1">
        <v>29.615386916912499</v>
      </c>
      <c r="O168" s="1">
        <v>29.613646210826499</v>
      </c>
      <c r="P168" s="1">
        <v>29.541466539423801</v>
      </c>
      <c r="Q168" s="1">
        <v>29.536572929207999</v>
      </c>
      <c r="R168" s="1">
        <v>29.6715915174114</v>
      </c>
      <c r="S168" s="1">
        <v>29.4526414552193</v>
      </c>
    </row>
    <row r="169" spans="13:19" x14ac:dyDescent="0.2">
      <c r="M169" s="1">
        <v>29.624656995499901</v>
      </c>
      <c r="N169" s="1">
        <v>29.615661967603302</v>
      </c>
      <c r="O169" s="1">
        <v>29.614420821181401</v>
      </c>
      <c r="P169" s="1">
        <v>29.542803922192501</v>
      </c>
      <c r="Q169" s="1">
        <v>29.539030289365499</v>
      </c>
      <c r="R169" s="1">
        <v>29.671730527550299</v>
      </c>
      <c r="S169" s="1">
        <v>29.452714755532199</v>
      </c>
    </row>
    <row r="170" spans="13:19" x14ac:dyDescent="0.2">
      <c r="M170" s="1">
        <v>29.624914151820398</v>
      </c>
      <c r="N170" s="1">
        <v>29.6158227519817</v>
      </c>
      <c r="O170" s="1">
        <v>29.6145435494116</v>
      </c>
      <c r="P170" s="1">
        <v>29.543728163687199</v>
      </c>
      <c r="Q170" s="1">
        <v>29.539108627321301</v>
      </c>
      <c r="R170" s="1">
        <v>29.671770468935701</v>
      </c>
      <c r="S170" s="1">
        <v>29.452737479009102</v>
      </c>
    </row>
    <row r="171" spans="13:19" x14ac:dyDescent="0.2">
      <c r="M171" s="1">
        <v>29.628497210716699</v>
      </c>
      <c r="N171" s="1">
        <v>29.6160862700488</v>
      </c>
      <c r="O171" s="1">
        <v>29.6150163713755</v>
      </c>
      <c r="P171" s="1">
        <v>29.545725408354201</v>
      </c>
      <c r="Q171" s="1">
        <v>29.5400237184754</v>
      </c>
      <c r="R171" s="1">
        <v>29.6720545150446</v>
      </c>
      <c r="S171" s="1">
        <v>29.453042578550701</v>
      </c>
    </row>
    <row r="172" spans="13:19" x14ac:dyDescent="0.2">
      <c r="M172" s="1">
        <v>29.628984961752</v>
      </c>
      <c r="N172" s="1">
        <v>29.6168032781307</v>
      </c>
      <c r="O172" s="1">
        <v>29.616807997684901</v>
      </c>
      <c r="P172" s="1">
        <v>29.545770333808999</v>
      </c>
      <c r="Q172" s="1">
        <v>29.542548221970801</v>
      </c>
      <c r="R172" s="1">
        <v>29.6749324190463</v>
      </c>
      <c r="S172" s="1">
        <v>29.4534711788679</v>
      </c>
    </row>
    <row r="173" spans="13:19" x14ac:dyDescent="0.2">
      <c r="M173" s="1">
        <v>29.629818028918301</v>
      </c>
      <c r="N173" s="1">
        <v>29.617583356167799</v>
      </c>
      <c r="O173" s="1">
        <v>29.617696411184099</v>
      </c>
      <c r="P173" s="1">
        <v>29.547105102203702</v>
      </c>
      <c r="Q173" s="1">
        <v>29.542590427924299</v>
      </c>
      <c r="R173" s="1">
        <v>29.678033175739099</v>
      </c>
      <c r="S173" s="1">
        <v>29.4541030349816</v>
      </c>
    </row>
    <row r="174" spans="13:19" x14ac:dyDescent="0.2">
      <c r="M174" s="1">
        <v>29.629874632130999</v>
      </c>
      <c r="N174" s="1">
        <v>29.6193876315305</v>
      </c>
      <c r="O174" s="1">
        <v>29.620524446877599</v>
      </c>
      <c r="P174" s="1">
        <v>29.548429934581101</v>
      </c>
      <c r="Q174" s="1">
        <v>29.542595413732201</v>
      </c>
      <c r="R174" s="1">
        <v>29.679753663864702</v>
      </c>
      <c r="S174" s="1">
        <v>29.454461156927099</v>
      </c>
    </row>
    <row r="175" spans="13:19" x14ac:dyDescent="0.2">
      <c r="M175" s="1">
        <v>29.630288811260598</v>
      </c>
      <c r="N175" s="1">
        <v>29.619568642925699</v>
      </c>
      <c r="O175" s="1">
        <v>29.6208430148838</v>
      </c>
      <c r="P175" s="1">
        <v>29.550419190127901</v>
      </c>
      <c r="Q175" s="1">
        <v>29.5427433153815</v>
      </c>
      <c r="R175" s="1">
        <v>29.683765517786998</v>
      </c>
      <c r="S175" s="1">
        <v>29.455258016554499</v>
      </c>
    </row>
    <row r="176" spans="13:19" x14ac:dyDescent="0.2">
      <c r="M176" s="1">
        <v>29.630753065523301</v>
      </c>
      <c r="N176" s="1">
        <v>29.621614844148901</v>
      </c>
      <c r="O176" s="1">
        <v>29.621799405934599</v>
      </c>
      <c r="P176" s="1">
        <v>29.55073983774</v>
      </c>
      <c r="Q176" s="1">
        <v>29.543596191989302</v>
      </c>
      <c r="R176" s="1">
        <v>29.683962383844602</v>
      </c>
      <c r="S176" s="1">
        <v>29.455507486992499</v>
      </c>
    </row>
    <row r="177" spans="13:19" x14ac:dyDescent="0.2">
      <c r="M177" s="1">
        <v>29.631171050881399</v>
      </c>
      <c r="N177" s="1">
        <v>29.622368910060299</v>
      </c>
      <c r="O177" s="1">
        <v>29.6219610793766</v>
      </c>
      <c r="P177" s="1">
        <v>29.550856409971299</v>
      </c>
      <c r="Q177" s="1">
        <v>29.5435979649621</v>
      </c>
      <c r="R177" s="1">
        <v>29.6841813082827</v>
      </c>
      <c r="S177" s="1">
        <v>29.455510543221902</v>
      </c>
    </row>
    <row r="178" spans="13:19" x14ac:dyDescent="0.2">
      <c r="M178" s="1">
        <v>29.631276551084799</v>
      </c>
      <c r="N178" s="1">
        <v>29.623154917620599</v>
      </c>
      <c r="O178" s="1">
        <v>29.6229065050881</v>
      </c>
      <c r="P178" s="1">
        <v>29.551952478158999</v>
      </c>
      <c r="Q178" s="1">
        <v>29.544113577346401</v>
      </c>
      <c r="R178" s="1">
        <v>29.6848071053655</v>
      </c>
      <c r="S178" s="1">
        <v>29.4555286017683</v>
      </c>
    </row>
    <row r="179" spans="13:19" x14ac:dyDescent="0.2">
      <c r="M179" s="1">
        <v>29.632113318260998</v>
      </c>
      <c r="N179" s="1">
        <v>29.6231877484311</v>
      </c>
      <c r="O179" s="1">
        <v>29.624269727522499</v>
      </c>
      <c r="P179" s="1">
        <v>29.553911042588702</v>
      </c>
      <c r="Q179" s="1">
        <v>29.544367447506701</v>
      </c>
      <c r="R179" s="1">
        <v>29.685558717348901</v>
      </c>
      <c r="S179" s="1">
        <v>29.455608336846598</v>
      </c>
    </row>
    <row r="180" spans="13:19" x14ac:dyDescent="0.2">
      <c r="M180" s="1">
        <v>29.632717304009301</v>
      </c>
      <c r="N180" s="1">
        <v>29.623432405713402</v>
      </c>
      <c r="O180" s="1">
        <v>29.625385035705801</v>
      </c>
      <c r="P180" s="1">
        <v>29.554300420680001</v>
      </c>
      <c r="Q180" s="1">
        <v>29.544531804962801</v>
      </c>
      <c r="R180" s="1">
        <v>29.6859630680027</v>
      </c>
      <c r="S180" s="1">
        <v>29.455732954814401</v>
      </c>
    </row>
    <row r="181" spans="13:19" x14ac:dyDescent="0.2">
      <c r="M181" s="1">
        <v>29.6338356601035</v>
      </c>
      <c r="N181" s="1">
        <v>29.623841672828298</v>
      </c>
      <c r="O181" s="1">
        <v>29.625414710429801</v>
      </c>
      <c r="P181" s="1">
        <v>29.5554814583823</v>
      </c>
      <c r="Q181" s="1">
        <v>29.5450127412211</v>
      </c>
      <c r="R181" s="1">
        <v>29.6869203303593</v>
      </c>
      <c r="S181" s="1">
        <v>29.456693647411601</v>
      </c>
    </row>
    <row r="182" spans="13:19" x14ac:dyDescent="0.2">
      <c r="M182" s="1">
        <v>29.6347938641402</v>
      </c>
      <c r="N182" s="1">
        <v>29.6245349582999</v>
      </c>
      <c r="O182" s="1">
        <v>29.625870449253799</v>
      </c>
      <c r="P182" s="1">
        <v>29.556868703334601</v>
      </c>
      <c r="Q182" s="1">
        <v>29.545800170118401</v>
      </c>
      <c r="R182" s="1">
        <v>29.6897997685147</v>
      </c>
      <c r="S182" s="1">
        <v>29.4573529166491</v>
      </c>
    </row>
    <row r="183" spans="13:19" x14ac:dyDescent="0.2">
      <c r="M183" s="1">
        <v>29.6362401295202</v>
      </c>
      <c r="N183" s="1">
        <v>29.624947001715</v>
      </c>
      <c r="O183" s="1">
        <v>29.626381592587901</v>
      </c>
      <c r="P183" s="1">
        <v>29.5596792664312</v>
      </c>
      <c r="Q183" s="1">
        <v>29.546885944113601</v>
      </c>
      <c r="R183" s="1">
        <v>29.690336929392799</v>
      </c>
      <c r="S183" s="1">
        <v>29.4577387871703</v>
      </c>
    </row>
    <row r="184" spans="13:19" x14ac:dyDescent="0.2">
      <c r="M184" s="1">
        <v>29.637526813847298</v>
      </c>
      <c r="N184" s="1">
        <v>29.625053154235001</v>
      </c>
      <c r="O184" s="1">
        <v>29.6283349829834</v>
      </c>
      <c r="P184" s="1">
        <v>29.5599962363308</v>
      </c>
      <c r="Q184" s="1">
        <v>29.547160714596099</v>
      </c>
      <c r="R184" s="1">
        <v>29.692365773853201</v>
      </c>
      <c r="S184" s="1">
        <v>29.458053652703899</v>
      </c>
    </row>
    <row r="185" spans="13:19" x14ac:dyDescent="0.2">
      <c r="M185" s="1">
        <v>29.6381151426089</v>
      </c>
      <c r="N185" s="1">
        <v>29.626140763768401</v>
      </c>
      <c r="O185" s="1">
        <v>29.628492826344001</v>
      </c>
      <c r="P185" s="1">
        <v>29.560121564393601</v>
      </c>
      <c r="Q185" s="1">
        <v>29.547221741565998</v>
      </c>
      <c r="R185" s="1">
        <v>29.692665801422699</v>
      </c>
      <c r="S185" s="1">
        <v>29.458175457028599</v>
      </c>
    </row>
    <row r="186" spans="13:19" x14ac:dyDescent="0.2">
      <c r="M186" s="1">
        <v>29.639083453596701</v>
      </c>
      <c r="N186" s="1">
        <v>29.629234559742901</v>
      </c>
      <c r="O186" s="1">
        <v>29.629128088660199</v>
      </c>
      <c r="P186" s="1">
        <v>29.560983535468999</v>
      </c>
      <c r="Q186" s="1">
        <v>29.548453700946901</v>
      </c>
      <c r="R186" s="1">
        <v>29.697996392975799</v>
      </c>
      <c r="S186" s="1">
        <v>29.458206183223002</v>
      </c>
    </row>
    <row r="187" spans="13:19" x14ac:dyDescent="0.2">
      <c r="M187" s="1">
        <v>29.639513676327599</v>
      </c>
      <c r="N187" s="1">
        <v>29.630295503398699</v>
      </c>
      <c r="O187" s="1">
        <v>29.629470395892699</v>
      </c>
      <c r="P187" s="1">
        <v>29.561121124090398</v>
      </c>
      <c r="Q187" s="1">
        <v>29.5492624166484</v>
      </c>
      <c r="R187" s="1">
        <v>29.700248374006701</v>
      </c>
      <c r="S187" s="1">
        <v>29.458375200000599</v>
      </c>
    </row>
    <row r="188" spans="13:19" x14ac:dyDescent="0.2">
      <c r="M188" s="1">
        <v>29.639957752843099</v>
      </c>
      <c r="N188" s="1">
        <v>29.631995712298099</v>
      </c>
      <c r="O188" s="1">
        <v>29.633270706514899</v>
      </c>
      <c r="P188" s="1">
        <v>29.563487959265</v>
      </c>
      <c r="Q188" s="1">
        <v>29.550671181298998</v>
      </c>
      <c r="R188" s="1">
        <v>29.700274377983401</v>
      </c>
      <c r="S188" s="1">
        <v>29.458509499759799</v>
      </c>
    </row>
    <row r="189" spans="13:19" x14ac:dyDescent="0.2">
      <c r="M189" s="1">
        <v>29.6405978731303</v>
      </c>
      <c r="N189" s="1">
        <v>29.632027272815399</v>
      </c>
      <c r="O189" s="1">
        <v>29.634326624433399</v>
      </c>
      <c r="P189" s="1">
        <v>29.564633584546499</v>
      </c>
      <c r="Q189" s="1">
        <v>29.551362748186701</v>
      </c>
      <c r="R189" s="1">
        <v>29.7015240689325</v>
      </c>
      <c r="S189" s="1">
        <v>29.4586241712537</v>
      </c>
    </row>
    <row r="190" spans="13:19" x14ac:dyDescent="0.2">
      <c r="M190" s="1">
        <v>29.6406285948249</v>
      </c>
      <c r="N190" s="1">
        <v>29.6331177997255</v>
      </c>
      <c r="O190" s="1">
        <v>29.634847334209901</v>
      </c>
      <c r="P190" s="1">
        <v>29.564904471987301</v>
      </c>
      <c r="Q190" s="1">
        <v>29.551381855315601</v>
      </c>
      <c r="R190" s="1">
        <v>29.701951404408799</v>
      </c>
      <c r="S190" s="1">
        <v>29.459524836396099</v>
      </c>
    </row>
    <row r="191" spans="13:19" x14ac:dyDescent="0.2">
      <c r="M191" s="1">
        <v>29.641541620391401</v>
      </c>
      <c r="N191" s="1">
        <v>29.633479484654501</v>
      </c>
      <c r="O191" s="1">
        <v>29.634955130263901</v>
      </c>
      <c r="P191" s="1">
        <v>29.565092230781602</v>
      </c>
      <c r="Q191" s="1">
        <v>29.551430987614602</v>
      </c>
      <c r="R191" s="1">
        <v>29.702472903569198</v>
      </c>
      <c r="S191" s="1">
        <v>29.459563146277802</v>
      </c>
    </row>
    <row r="192" spans="13:19" x14ac:dyDescent="0.2">
      <c r="M192" s="1">
        <v>29.642384280577001</v>
      </c>
      <c r="N192" s="1">
        <v>29.634334924284399</v>
      </c>
      <c r="O192" s="1">
        <v>29.636833583072001</v>
      </c>
      <c r="P192" s="1">
        <v>29.566571834546899</v>
      </c>
      <c r="Q192" s="1">
        <v>29.552176115295801</v>
      </c>
      <c r="R192" s="1">
        <v>29.704853222418201</v>
      </c>
      <c r="S192" s="1">
        <v>29.459667403858099</v>
      </c>
    </row>
    <row r="193" spans="13:19" x14ac:dyDescent="0.2">
      <c r="M193" s="1">
        <v>29.6427093449905</v>
      </c>
      <c r="N193" s="1">
        <v>29.634770528897501</v>
      </c>
      <c r="O193" s="1">
        <v>29.637821998220399</v>
      </c>
      <c r="P193" s="1">
        <v>29.566863529687598</v>
      </c>
      <c r="Q193" s="1">
        <v>29.552440755916901</v>
      </c>
      <c r="R193" s="1">
        <v>29.704917707363698</v>
      </c>
      <c r="S193" s="1">
        <v>29.4600677122761</v>
      </c>
    </row>
    <row r="194" spans="13:19" x14ac:dyDescent="0.2">
      <c r="M194" s="1">
        <v>29.6435013308182</v>
      </c>
      <c r="N194" s="1">
        <v>29.634883631404399</v>
      </c>
      <c r="O194" s="1">
        <v>29.6381212847221</v>
      </c>
      <c r="P194" s="1">
        <v>29.567130596387099</v>
      </c>
      <c r="Q194" s="1">
        <v>29.5526261612528</v>
      </c>
      <c r="R194" s="1">
        <v>29.708725428154899</v>
      </c>
      <c r="S194" s="1">
        <v>29.460093132457299</v>
      </c>
    </row>
    <row r="195" spans="13:19" x14ac:dyDescent="0.2">
      <c r="M195" s="1">
        <v>29.6451592444418</v>
      </c>
      <c r="N195" s="1">
        <v>29.635138066822702</v>
      </c>
      <c r="O195" s="1">
        <v>29.638796309628301</v>
      </c>
      <c r="P195" s="1">
        <v>29.567382452768399</v>
      </c>
      <c r="Q195" s="1">
        <v>29.553937137713501</v>
      </c>
      <c r="R195" s="1">
        <v>29.710722986014801</v>
      </c>
      <c r="S195" s="1">
        <v>29.460119564562401</v>
      </c>
    </row>
    <row r="196" spans="13:19" x14ac:dyDescent="0.2">
      <c r="M196" s="1">
        <v>29.645334232265899</v>
      </c>
      <c r="N196" s="1">
        <v>29.636481788114502</v>
      </c>
      <c r="O196" s="1">
        <v>29.6391547415835</v>
      </c>
      <c r="P196" s="1">
        <v>29.567604069877301</v>
      </c>
      <c r="Q196" s="1">
        <v>29.5544697266571</v>
      </c>
      <c r="R196" s="1">
        <v>29.710760976752599</v>
      </c>
      <c r="S196" s="1">
        <v>29.460155533862601</v>
      </c>
    </row>
    <row r="197" spans="13:19" x14ac:dyDescent="0.2">
      <c r="M197" s="1">
        <v>29.6454204555919</v>
      </c>
      <c r="N197" s="1">
        <v>29.636905618369902</v>
      </c>
      <c r="O197" s="1">
        <v>29.6406430553108</v>
      </c>
      <c r="P197" s="1">
        <v>29.567931017755399</v>
      </c>
      <c r="Q197" s="1">
        <v>29.554892590837799</v>
      </c>
      <c r="R197" s="1">
        <v>29.7138588367722</v>
      </c>
      <c r="S197" s="1">
        <v>29.460279299165201</v>
      </c>
    </row>
    <row r="198" spans="13:19" x14ac:dyDescent="0.2">
      <c r="M198" s="1">
        <v>29.646824863479001</v>
      </c>
      <c r="N198" s="1">
        <v>29.6384711643895</v>
      </c>
      <c r="O198" s="1">
        <v>29.641460597319099</v>
      </c>
      <c r="P198" s="1">
        <v>29.570208712275502</v>
      </c>
      <c r="Q198" s="1">
        <v>29.557252495963599</v>
      </c>
      <c r="R198" s="1">
        <v>29.7141824569342</v>
      </c>
      <c r="S198" s="1">
        <v>29.460401789994801</v>
      </c>
    </row>
    <row r="199" spans="13:19" x14ac:dyDescent="0.2">
      <c r="M199" s="1">
        <v>29.647202711466001</v>
      </c>
      <c r="N199" s="1">
        <v>29.642612349185299</v>
      </c>
      <c r="O199" s="1">
        <v>29.641672648249902</v>
      </c>
      <c r="P199" s="1">
        <v>29.570390548471298</v>
      </c>
      <c r="Q199" s="1">
        <v>29.557841312004001</v>
      </c>
      <c r="R199" s="1">
        <v>29.714507621556098</v>
      </c>
      <c r="S199" s="1">
        <v>29.460652909634199</v>
      </c>
    </row>
    <row r="200" spans="13:19" x14ac:dyDescent="0.2">
      <c r="M200" s="1">
        <v>29.648183686653699</v>
      </c>
      <c r="N200" s="1">
        <v>29.6444354607622</v>
      </c>
      <c r="O200" s="1">
        <v>29.642194408551902</v>
      </c>
      <c r="P200" s="1">
        <v>29.5714726328167</v>
      </c>
      <c r="Q200" s="1">
        <v>29.5594513245724</v>
      </c>
      <c r="R200" s="1">
        <v>29.716681940369401</v>
      </c>
      <c r="S200" s="1">
        <v>29.461263696147199</v>
      </c>
    </row>
    <row r="201" spans="13:19" x14ac:dyDescent="0.2">
      <c r="M201" s="1">
        <v>29.648679918183301</v>
      </c>
      <c r="N201" s="1">
        <v>29.645107482981899</v>
      </c>
      <c r="O201" s="1">
        <v>29.642204873711901</v>
      </c>
      <c r="P201" s="1">
        <v>29.571488907183799</v>
      </c>
      <c r="Q201" s="1">
        <v>29.5605102275645</v>
      </c>
      <c r="R201" s="1">
        <v>29.7181036511748</v>
      </c>
      <c r="S201" s="1">
        <v>29.461723861681701</v>
      </c>
    </row>
    <row r="202" spans="13:19" x14ac:dyDescent="0.2">
      <c r="M202" s="1">
        <v>29.649543313549302</v>
      </c>
      <c r="N202" s="1">
        <v>29.6458224427831</v>
      </c>
      <c r="O202" s="1">
        <v>29.642276001909099</v>
      </c>
      <c r="P202" s="1">
        <v>29.5721345800346</v>
      </c>
      <c r="Q202" s="1">
        <v>29.5621444671416</v>
      </c>
      <c r="R202" s="1">
        <v>29.7192413454015</v>
      </c>
      <c r="S202" s="1">
        <v>29.462515669930401</v>
      </c>
    </row>
    <row r="203" spans="13:19" x14ac:dyDescent="0.2">
      <c r="M203" s="1">
        <v>29.649565352511001</v>
      </c>
      <c r="N203" s="1">
        <v>29.6467673010924</v>
      </c>
      <c r="O203" s="1">
        <v>29.642995111499602</v>
      </c>
      <c r="P203" s="1">
        <v>29.573471003229201</v>
      </c>
      <c r="Q203" s="1">
        <v>29.562205141155001</v>
      </c>
      <c r="R203" s="1">
        <v>29.719569403579101</v>
      </c>
      <c r="S203" s="1">
        <v>29.462595566021101</v>
      </c>
    </row>
    <row r="204" spans="13:19" x14ac:dyDescent="0.2">
      <c r="M204" s="1">
        <v>29.651171905599998</v>
      </c>
      <c r="N204" s="1">
        <v>29.647452216967402</v>
      </c>
      <c r="O204" s="1">
        <v>29.6447015699456</v>
      </c>
      <c r="P204" s="1">
        <v>29.5735312077198</v>
      </c>
      <c r="Q204" s="1">
        <v>29.563141648438702</v>
      </c>
      <c r="R204" s="1">
        <v>29.7264468386741</v>
      </c>
      <c r="S204" s="1">
        <v>29.462947307108699</v>
      </c>
    </row>
    <row r="205" spans="13:19" x14ac:dyDescent="0.2">
      <c r="M205" s="1">
        <v>29.651642475072101</v>
      </c>
      <c r="N205" s="1">
        <v>29.648563395700702</v>
      </c>
      <c r="O205" s="1">
        <v>29.6452056563983</v>
      </c>
      <c r="P205" s="1">
        <v>29.574207227265799</v>
      </c>
      <c r="Q205" s="1">
        <v>29.5642754840724</v>
      </c>
      <c r="R205" s="1">
        <v>29.727160290533799</v>
      </c>
      <c r="S205" s="1">
        <v>29.463221491954599</v>
      </c>
    </row>
    <row r="206" spans="13:19" x14ac:dyDescent="0.2">
      <c r="M206" s="1">
        <v>29.652251254994098</v>
      </c>
      <c r="N206" s="1">
        <v>29.6486940374614</v>
      </c>
      <c r="O206" s="1">
        <v>29.6486151188051</v>
      </c>
      <c r="P206" s="1">
        <v>29.574484567058899</v>
      </c>
      <c r="Q206" s="1">
        <v>29.567480994333501</v>
      </c>
      <c r="R206" s="1">
        <v>29.732314668479798</v>
      </c>
      <c r="S206" s="1">
        <v>29.463624465040699</v>
      </c>
    </row>
    <row r="207" spans="13:19" x14ac:dyDescent="0.2">
      <c r="M207" s="1">
        <v>29.653635990493299</v>
      </c>
      <c r="N207" s="1">
        <v>29.649751480141902</v>
      </c>
      <c r="O207" s="1">
        <v>29.649265258108201</v>
      </c>
      <c r="P207" s="1">
        <v>29.575805768372501</v>
      </c>
      <c r="Q207" s="1">
        <v>29.569350715347401</v>
      </c>
      <c r="R207" s="1">
        <v>29.732698625005</v>
      </c>
      <c r="S207" s="1">
        <v>29.463831067594501</v>
      </c>
    </row>
    <row r="208" spans="13:19" x14ac:dyDescent="0.2">
      <c r="M208" s="1">
        <v>29.6537736793268</v>
      </c>
      <c r="N208" s="1">
        <v>29.649789710016801</v>
      </c>
      <c r="O208" s="1">
        <v>29.649687300964001</v>
      </c>
      <c r="P208" s="1">
        <v>29.576555513300601</v>
      </c>
      <c r="Q208" s="1">
        <v>29.570198628035602</v>
      </c>
      <c r="R208" s="1">
        <v>29.7339729550261</v>
      </c>
      <c r="S208" s="1">
        <v>29.464176765977999</v>
      </c>
    </row>
    <row r="209" spans="13:19" x14ac:dyDescent="0.2">
      <c r="M209" s="1">
        <v>29.653936253229901</v>
      </c>
      <c r="N209" s="1">
        <v>29.6502525171245</v>
      </c>
      <c r="O209" s="1">
        <v>29.651269097823999</v>
      </c>
      <c r="P209" s="1">
        <v>29.577183145800898</v>
      </c>
      <c r="Q209" s="1">
        <v>29.5703052017085</v>
      </c>
      <c r="R209" s="1">
        <v>29.7341632919048</v>
      </c>
      <c r="S209" s="1">
        <v>29.464200974262301</v>
      </c>
    </row>
    <row r="210" spans="13:19" x14ac:dyDescent="0.2">
      <c r="M210" s="1">
        <v>29.654320209202801</v>
      </c>
      <c r="N210" s="1">
        <v>29.651342624702401</v>
      </c>
      <c r="O210" s="1">
        <v>29.651889174795599</v>
      </c>
      <c r="P210" s="1">
        <v>29.577220147598801</v>
      </c>
      <c r="Q210" s="1">
        <v>29.5703712380563</v>
      </c>
      <c r="R210" s="1">
        <v>29.738473747750898</v>
      </c>
      <c r="S210" s="1">
        <v>29.464778092307601</v>
      </c>
    </row>
    <row r="211" spans="13:19" x14ac:dyDescent="0.2">
      <c r="M211" s="1">
        <v>29.6552095301744</v>
      </c>
      <c r="N211" s="1">
        <v>29.652198618525802</v>
      </c>
      <c r="O211" s="1">
        <v>29.652647632235901</v>
      </c>
      <c r="P211" s="1">
        <v>29.5792826430906</v>
      </c>
      <c r="Q211" s="1">
        <v>29.570500915477002</v>
      </c>
      <c r="R211" s="1">
        <v>29.7391355732527</v>
      </c>
      <c r="S211" s="1">
        <v>29.4650880561869</v>
      </c>
    </row>
    <row r="212" spans="13:19" x14ac:dyDescent="0.2">
      <c r="M212" s="1">
        <v>29.6562668251837</v>
      </c>
      <c r="N212" s="1">
        <v>29.6525368212349</v>
      </c>
      <c r="O212" s="1">
        <v>29.656932948799799</v>
      </c>
      <c r="P212" s="1">
        <v>29.579839576877401</v>
      </c>
      <c r="Q212" s="1">
        <v>29.571482016966598</v>
      </c>
      <c r="R212" s="1">
        <v>29.740851356891699</v>
      </c>
      <c r="S212" s="1">
        <v>29.465680522739799</v>
      </c>
    </row>
    <row r="213" spans="13:19" x14ac:dyDescent="0.2">
      <c r="M213" s="1">
        <v>29.6563646195081</v>
      </c>
      <c r="N213" s="1">
        <v>29.653390913628002</v>
      </c>
      <c r="O213" s="1">
        <v>29.6578308094136</v>
      </c>
      <c r="P213" s="1">
        <v>29.581173438493501</v>
      </c>
      <c r="Q213" s="1">
        <v>29.571973019028999</v>
      </c>
      <c r="R213" s="1">
        <v>29.7426487714446</v>
      </c>
      <c r="S213" s="1">
        <v>29.466580589595701</v>
      </c>
    </row>
    <row r="214" spans="13:19" x14ac:dyDescent="0.2">
      <c r="M214" s="1">
        <v>29.6580459640684</v>
      </c>
      <c r="N214" s="1">
        <v>29.6536126233948</v>
      </c>
      <c r="O214" s="1">
        <v>29.658715209231499</v>
      </c>
      <c r="P214" s="1">
        <v>29.581355971650201</v>
      </c>
      <c r="Q214" s="1">
        <v>29.572262208113699</v>
      </c>
      <c r="R214" s="1">
        <v>29.742987496385801</v>
      </c>
      <c r="S214" s="1">
        <v>29.466717106028799</v>
      </c>
    </row>
    <row r="215" spans="13:19" x14ac:dyDescent="0.2">
      <c r="M215" s="1">
        <v>29.6592557524142</v>
      </c>
      <c r="N215" s="1">
        <v>29.6545653251193</v>
      </c>
      <c r="O215" s="1">
        <v>29.6589027701242</v>
      </c>
      <c r="P215" s="1">
        <v>29.5832468133523</v>
      </c>
      <c r="Q215" s="1">
        <v>29.574181178218598</v>
      </c>
      <c r="R215" s="1">
        <v>29.745710749212499</v>
      </c>
      <c r="S215" s="1">
        <v>29.466981509019799</v>
      </c>
    </row>
    <row r="216" spans="13:19" x14ac:dyDescent="0.2">
      <c r="M216" s="1">
        <v>29.659995916002</v>
      </c>
      <c r="N216" s="1">
        <v>29.6560469549377</v>
      </c>
      <c r="O216" s="1">
        <v>29.659424603726102</v>
      </c>
      <c r="P216" s="1">
        <v>29.584488935520302</v>
      </c>
      <c r="Q216" s="1">
        <v>29.574285489594502</v>
      </c>
      <c r="R216" s="1">
        <v>29.746558694543399</v>
      </c>
      <c r="S216" s="1">
        <v>29.468042858302901</v>
      </c>
    </row>
    <row r="217" spans="13:19" x14ac:dyDescent="0.2">
      <c r="M217" s="1">
        <v>29.660321215062499</v>
      </c>
      <c r="N217" s="1">
        <v>29.656640122254299</v>
      </c>
      <c r="O217" s="1">
        <v>29.660611252691002</v>
      </c>
      <c r="P217" s="1">
        <v>29.586050731427001</v>
      </c>
      <c r="Q217" s="1">
        <v>29.575142951005201</v>
      </c>
      <c r="R217" s="1">
        <v>29.747630070436699</v>
      </c>
      <c r="S217" s="1">
        <v>29.4681818563203</v>
      </c>
    </row>
    <row r="218" spans="13:19" x14ac:dyDescent="0.2">
      <c r="M218" s="1">
        <v>29.661321797534999</v>
      </c>
      <c r="N218" s="1">
        <v>29.658979961319901</v>
      </c>
      <c r="O218" s="1">
        <v>29.662274329254899</v>
      </c>
      <c r="P218" s="1">
        <v>29.586061563410599</v>
      </c>
      <c r="Q218" s="1">
        <v>29.575303328526601</v>
      </c>
      <c r="R218" s="1">
        <v>29.749125295535801</v>
      </c>
      <c r="S218" s="1">
        <v>29.4702735193545</v>
      </c>
    </row>
    <row r="219" spans="13:19" x14ac:dyDescent="0.2">
      <c r="M219" s="1">
        <v>29.661805451229</v>
      </c>
      <c r="N219" s="1">
        <v>29.662364701342799</v>
      </c>
      <c r="O219" s="1">
        <v>29.662808519838599</v>
      </c>
      <c r="P219" s="1">
        <v>29.587258588702799</v>
      </c>
      <c r="Q219" s="1">
        <v>29.576921370593599</v>
      </c>
      <c r="R219" s="1">
        <v>29.749532823915001</v>
      </c>
      <c r="S219" s="1">
        <v>29.4712623951397</v>
      </c>
    </row>
    <row r="220" spans="13:19" x14ac:dyDescent="0.2">
      <c r="M220" s="1">
        <v>29.6619306108229</v>
      </c>
      <c r="N220" s="1">
        <v>29.662707694407001</v>
      </c>
      <c r="O220" s="1">
        <v>29.663413026064401</v>
      </c>
      <c r="P220" s="1">
        <v>29.589030491731201</v>
      </c>
      <c r="Q220" s="1">
        <v>29.5769427378691</v>
      </c>
      <c r="R220" s="1">
        <v>29.750120681655801</v>
      </c>
      <c r="S220" s="1">
        <v>29.471676248984</v>
      </c>
    </row>
    <row r="221" spans="13:19" x14ac:dyDescent="0.2">
      <c r="M221" s="1">
        <v>29.662798378131502</v>
      </c>
      <c r="N221" s="1">
        <v>29.663461771239501</v>
      </c>
      <c r="O221" s="1">
        <v>29.667005656814901</v>
      </c>
      <c r="P221" s="1">
        <v>29.589911397649001</v>
      </c>
      <c r="Q221" s="1">
        <v>29.576984230059001</v>
      </c>
      <c r="R221" s="1">
        <v>29.751043726176</v>
      </c>
      <c r="S221" s="1">
        <v>29.471974575449298</v>
      </c>
    </row>
    <row r="222" spans="13:19" x14ac:dyDescent="0.2">
      <c r="M222" s="1">
        <v>29.663706671580801</v>
      </c>
      <c r="N222" s="1">
        <v>29.663498794398301</v>
      </c>
      <c r="O222" s="1">
        <v>29.668837379451599</v>
      </c>
      <c r="P222" s="1">
        <v>29.590148591316701</v>
      </c>
      <c r="Q222" s="1">
        <v>29.577416257585799</v>
      </c>
      <c r="R222" s="1">
        <v>29.751993749453302</v>
      </c>
      <c r="S222" s="1">
        <v>29.472499061414201</v>
      </c>
    </row>
    <row r="223" spans="13:19" x14ac:dyDescent="0.2">
      <c r="M223" s="1">
        <v>29.664224429518502</v>
      </c>
      <c r="N223" s="1">
        <v>29.664080559081398</v>
      </c>
      <c r="O223" s="1">
        <v>29.668864490445401</v>
      </c>
      <c r="P223" s="1">
        <v>29.591479113410202</v>
      </c>
      <c r="Q223" s="1">
        <v>29.579035501646601</v>
      </c>
      <c r="R223" s="1">
        <v>29.754279399988299</v>
      </c>
      <c r="S223" s="1">
        <v>29.472884486796399</v>
      </c>
    </row>
    <row r="224" spans="13:19" x14ac:dyDescent="0.2">
      <c r="M224" s="1">
        <v>29.664866982914301</v>
      </c>
      <c r="N224" s="1">
        <v>29.6643755718781</v>
      </c>
      <c r="O224" s="1">
        <v>29.6702736286971</v>
      </c>
      <c r="P224" s="1">
        <v>29.596143639207</v>
      </c>
      <c r="Q224" s="1">
        <v>29.580160946746499</v>
      </c>
      <c r="R224" s="1">
        <v>29.754532847440402</v>
      </c>
      <c r="S224" s="1">
        <v>29.473304976129999</v>
      </c>
    </row>
    <row r="225" spans="13:19" x14ac:dyDescent="0.2">
      <c r="M225" s="1">
        <v>29.6663103120454</v>
      </c>
      <c r="N225" s="1">
        <v>29.6648325088645</v>
      </c>
      <c r="O225" s="1">
        <v>29.671891313669001</v>
      </c>
      <c r="P225" s="1">
        <v>29.596188746607101</v>
      </c>
      <c r="Q225" s="1">
        <v>29.5808612668142</v>
      </c>
      <c r="R225" s="1">
        <v>29.757525727749801</v>
      </c>
      <c r="S225" s="1">
        <v>29.473356834708699</v>
      </c>
    </row>
    <row r="226" spans="13:19" x14ac:dyDescent="0.2">
      <c r="M226" s="1">
        <v>29.668806990821</v>
      </c>
      <c r="N226" s="1">
        <v>29.665005419945501</v>
      </c>
      <c r="O226" s="1">
        <v>29.672456525054901</v>
      </c>
      <c r="P226" s="1">
        <v>29.597266392555898</v>
      </c>
      <c r="Q226" s="1">
        <v>29.580902610297802</v>
      </c>
      <c r="R226" s="1">
        <v>29.759043511550502</v>
      </c>
      <c r="S226" s="1">
        <v>29.4740597977584</v>
      </c>
    </row>
    <row r="227" spans="13:19" x14ac:dyDescent="0.2">
      <c r="M227" s="1">
        <v>29.669365763762499</v>
      </c>
      <c r="N227" s="1">
        <v>29.6653703804872</v>
      </c>
      <c r="O227" s="1">
        <v>29.672943552986201</v>
      </c>
      <c r="P227" s="1">
        <v>29.6002160536055</v>
      </c>
      <c r="Q227" s="1">
        <v>29.581492238125399</v>
      </c>
      <c r="R227" s="1">
        <v>29.7610714195106</v>
      </c>
      <c r="S227" s="1">
        <v>29.474623480447601</v>
      </c>
    </row>
    <row r="228" spans="13:19" x14ac:dyDescent="0.2">
      <c r="M228" s="1">
        <v>29.670811197269401</v>
      </c>
      <c r="N228" s="1">
        <v>29.665752270660199</v>
      </c>
      <c r="O228" s="1">
        <v>29.6741073315936</v>
      </c>
      <c r="P228" s="1">
        <v>29.600816250280999</v>
      </c>
      <c r="Q228" s="1">
        <v>29.5818937829136</v>
      </c>
      <c r="R228" s="1">
        <v>29.764660300122301</v>
      </c>
      <c r="S228" s="1">
        <v>29.474828018400899</v>
      </c>
    </row>
    <row r="229" spans="13:19" x14ac:dyDescent="0.2">
      <c r="M229" s="1">
        <v>29.6715016777224</v>
      </c>
      <c r="N229" s="1">
        <v>29.6685289805087</v>
      </c>
      <c r="O229" s="1">
        <v>29.676465668116499</v>
      </c>
      <c r="P229" s="1">
        <v>29.6027346353479</v>
      </c>
      <c r="Q229" s="1">
        <v>29.582612352028399</v>
      </c>
      <c r="R229" s="1">
        <v>29.7649235351961</v>
      </c>
      <c r="S229" s="1">
        <v>29.47535253114</v>
      </c>
    </row>
    <row r="230" spans="13:19" x14ac:dyDescent="0.2">
      <c r="M230" s="1">
        <v>29.6726678778254</v>
      </c>
      <c r="N230" s="1">
        <v>29.669786470935801</v>
      </c>
      <c r="O230" s="1">
        <v>29.677191053303901</v>
      </c>
      <c r="P230" s="1">
        <v>29.603094739193399</v>
      </c>
      <c r="Q230" s="1">
        <v>29.583408236745001</v>
      </c>
      <c r="R230" s="1">
        <v>29.765228664955298</v>
      </c>
      <c r="S230" s="1">
        <v>29.475715227386001</v>
      </c>
    </row>
    <row r="231" spans="13:19" x14ac:dyDescent="0.2">
      <c r="M231" s="1">
        <v>29.673688063384599</v>
      </c>
      <c r="N231" s="1">
        <v>29.672329010196201</v>
      </c>
      <c r="O231" s="1">
        <v>29.678356389094301</v>
      </c>
      <c r="P231" s="1">
        <v>29.603748144357699</v>
      </c>
      <c r="Q231" s="1">
        <v>29.584688533274701</v>
      </c>
      <c r="R231" s="1">
        <v>29.765607261781</v>
      </c>
      <c r="S231" s="1">
        <v>29.4766965963899</v>
      </c>
    </row>
    <row r="232" spans="13:19" x14ac:dyDescent="0.2">
      <c r="M232" s="1">
        <v>29.674841821121099</v>
      </c>
      <c r="N232" s="1">
        <v>29.6723812051798</v>
      </c>
      <c r="O232" s="1">
        <v>29.680065840289</v>
      </c>
      <c r="P232" s="1">
        <v>29.6042845284687</v>
      </c>
      <c r="Q232" s="1">
        <v>29.585009392306102</v>
      </c>
      <c r="R232" s="1">
        <v>29.767212470410399</v>
      </c>
      <c r="S232" s="1">
        <v>29.476760223627501</v>
      </c>
    </row>
    <row r="233" spans="13:19" x14ac:dyDescent="0.2">
      <c r="M233" s="1">
        <v>29.675105309593601</v>
      </c>
      <c r="N233" s="1">
        <v>29.672604637704101</v>
      </c>
      <c r="O233" s="1">
        <v>29.680179254525601</v>
      </c>
      <c r="P233" s="1">
        <v>29.607342998238298</v>
      </c>
      <c r="Q233" s="1">
        <v>29.5868241770312</v>
      </c>
      <c r="R233" s="1">
        <v>29.770316929175099</v>
      </c>
      <c r="S233" s="1">
        <v>29.476870392201601</v>
      </c>
    </row>
    <row r="234" spans="13:19" x14ac:dyDescent="0.2">
      <c r="M234" s="1">
        <v>29.6764991405099</v>
      </c>
      <c r="N234" s="1">
        <v>29.674107881919401</v>
      </c>
      <c r="O234" s="1">
        <v>29.680356158327299</v>
      </c>
      <c r="P234" s="1">
        <v>29.6079079819662</v>
      </c>
      <c r="Q234" s="1">
        <v>29.587917750919601</v>
      </c>
      <c r="R234" s="1">
        <v>29.7706090439371</v>
      </c>
      <c r="S234" s="1">
        <v>29.4768974417476</v>
      </c>
    </row>
    <row r="235" spans="13:19" x14ac:dyDescent="0.2">
      <c r="M235" s="1">
        <v>29.676613238218</v>
      </c>
      <c r="N235" s="1">
        <v>29.6742853907224</v>
      </c>
      <c r="O235" s="1">
        <v>29.681160069217299</v>
      </c>
      <c r="P235" s="1">
        <v>29.6092072455764</v>
      </c>
      <c r="Q235" s="1">
        <v>29.5881493029895</v>
      </c>
      <c r="R235" s="1">
        <v>29.772151758070901</v>
      </c>
      <c r="S235" s="1">
        <v>29.4770082603136</v>
      </c>
    </row>
    <row r="236" spans="13:19" x14ac:dyDescent="0.2">
      <c r="M236" s="1">
        <v>29.678037861147999</v>
      </c>
      <c r="N236" s="1">
        <v>29.674831008043299</v>
      </c>
      <c r="O236" s="1">
        <v>29.682944242189301</v>
      </c>
      <c r="P236" s="1">
        <v>29.609682106100699</v>
      </c>
      <c r="Q236" s="1">
        <v>29.5882041923287</v>
      </c>
      <c r="R236" s="1">
        <v>29.7722422908532</v>
      </c>
      <c r="S236" s="1">
        <v>29.4771389208335</v>
      </c>
    </row>
    <row r="237" spans="13:19" x14ac:dyDescent="0.2">
      <c r="M237" s="1">
        <v>29.679513209406899</v>
      </c>
      <c r="N237" s="1">
        <v>29.675766022558001</v>
      </c>
      <c r="O237" s="1">
        <v>29.6832088512441</v>
      </c>
      <c r="P237" s="1">
        <v>29.610466217200202</v>
      </c>
      <c r="Q237" s="1">
        <v>29.5885491361277</v>
      </c>
      <c r="R237" s="1">
        <v>29.774780882228299</v>
      </c>
      <c r="S237" s="1">
        <v>29.477848347065301</v>
      </c>
    </row>
    <row r="238" spans="13:19" x14ac:dyDescent="0.2">
      <c r="M238" s="1">
        <v>29.6805769520283</v>
      </c>
      <c r="N238" s="1">
        <v>29.676265006788501</v>
      </c>
      <c r="O238" s="1">
        <v>29.684033640997299</v>
      </c>
      <c r="P238" s="1">
        <v>29.611774178614301</v>
      </c>
      <c r="Q238" s="1">
        <v>29.589888663659899</v>
      </c>
      <c r="R238" s="1">
        <v>29.775820296728099</v>
      </c>
      <c r="S238" s="1">
        <v>29.478598147768501</v>
      </c>
    </row>
    <row r="239" spans="13:19" x14ac:dyDescent="0.2">
      <c r="M239" s="1">
        <v>29.6818803565968</v>
      </c>
      <c r="N239" s="1">
        <v>29.6773693496595</v>
      </c>
      <c r="O239" s="1">
        <v>29.6851839480737</v>
      </c>
      <c r="P239" s="1">
        <v>29.6121956292744</v>
      </c>
      <c r="Q239" s="1">
        <v>29.590511123944399</v>
      </c>
      <c r="R239" s="1">
        <v>29.775874644656501</v>
      </c>
      <c r="S239" s="1">
        <v>29.47937224927</v>
      </c>
    </row>
    <row r="240" spans="13:19" x14ac:dyDescent="0.2">
      <c r="M240" s="1">
        <v>29.6828448797521</v>
      </c>
      <c r="N240" s="1">
        <v>29.677467723304101</v>
      </c>
      <c r="O240" s="1">
        <v>29.687708766517801</v>
      </c>
      <c r="P240" s="1">
        <v>29.612308678694699</v>
      </c>
      <c r="Q240" s="1">
        <v>29.5912196422214</v>
      </c>
      <c r="R240" s="1">
        <v>29.779400578976301</v>
      </c>
      <c r="S240" s="1">
        <v>29.4794331056695</v>
      </c>
    </row>
    <row r="241" spans="13:19" x14ac:dyDescent="0.2">
      <c r="M241" s="1">
        <v>29.6840563173403</v>
      </c>
      <c r="N241" s="1">
        <v>29.6779426333262</v>
      </c>
      <c r="O241" s="1">
        <v>29.6886291084137</v>
      </c>
      <c r="P241" s="1">
        <v>29.615071783833798</v>
      </c>
      <c r="Q241" s="1">
        <v>29.591964312653499</v>
      </c>
      <c r="R241" s="1">
        <v>29.779887224256701</v>
      </c>
      <c r="S241" s="1">
        <v>29.479463413684702</v>
      </c>
    </row>
    <row r="242" spans="13:19" x14ac:dyDescent="0.2">
      <c r="M242" s="1">
        <v>29.6855018471338</v>
      </c>
      <c r="N242" s="1">
        <v>29.678223194671499</v>
      </c>
      <c r="O242" s="1">
        <v>29.689956683887299</v>
      </c>
      <c r="P242" s="1">
        <v>29.615165967180499</v>
      </c>
      <c r="Q242" s="1">
        <v>29.592358017879501</v>
      </c>
      <c r="R242" s="1">
        <v>29.7803069574523</v>
      </c>
      <c r="S242" s="1">
        <v>29.480420014875399</v>
      </c>
    </row>
    <row r="243" spans="13:19" x14ac:dyDescent="0.2">
      <c r="M243" s="1">
        <v>29.685630099831801</v>
      </c>
      <c r="N243" s="1">
        <v>29.6797507840203</v>
      </c>
      <c r="O243" s="1">
        <v>29.6908064817118</v>
      </c>
      <c r="P243" s="1">
        <v>29.615364428109999</v>
      </c>
      <c r="Q243" s="1">
        <v>29.593144730007999</v>
      </c>
      <c r="R243" s="1">
        <v>29.781536745383601</v>
      </c>
      <c r="S243" s="1">
        <v>29.480669741318799</v>
      </c>
    </row>
    <row r="244" spans="13:19" x14ac:dyDescent="0.2">
      <c r="M244" s="1">
        <v>29.685689045969902</v>
      </c>
      <c r="N244" s="1">
        <v>29.681170675516999</v>
      </c>
      <c r="O244" s="1">
        <v>29.6909578537336</v>
      </c>
      <c r="P244" s="1">
        <v>29.6160807020579</v>
      </c>
      <c r="Q244" s="1">
        <v>29.593773296879899</v>
      </c>
      <c r="R244" s="1">
        <v>29.783001653687801</v>
      </c>
      <c r="S244" s="1">
        <v>29.4806922402508</v>
      </c>
    </row>
    <row r="245" spans="13:19" x14ac:dyDescent="0.2">
      <c r="M245" s="1">
        <v>29.686344087522698</v>
      </c>
      <c r="N245" s="1">
        <v>29.681370948150501</v>
      </c>
      <c r="O245" s="1">
        <v>29.691293773455499</v>
      </c>
      <c r="P245" s="1">
        <v>29.6166175105859</v>
      </c>
      <c r="Q245" s="1">
        <v>29.594162040669101</v>
      </c>
      <c r="R245" s="1">
        <v>29.783871420131799</v>
      </c>
      <c r="S245" s="1">
        <v>29.481872231437698</v>
      </c>
    </row>
    <row r="246" spans="13:19" x14ac:dyDescent="0.2">
      <c r="M246" s="1">
        <v>29.687707047280799</v>
      </c>
      <c r="N246" s="1">
        <v>29.681507284545201</v>
      </c>
      <c r="O246" s="1">
        <v>29.691832739933599</v>
      </c>
      <c r="P246" s="1">
        <v>29.617727098673399</v>
      </c>
      <c r="Q246" s="1">
        <v>29.5944174622818</v>
      </c>
      <c r="R246" s="1">
        <v>29.7866085799198</v>
      </c>
      <c r="S246" s="1">
        <v>29.4826854531177</v>
      </c>
    </row>
    <row r="247" spans="13:19" x14ac:dyDescent="0.2">
      <c r="M247" s="1">
        <v>29.688045638953</v>
      </c>
      <c r="N247" s="1">
        <v>29.682265022127901</v>
      </c>
      <c r="O247" s="1">
        <v>29.691849946592299</v>
      </c>
      <c r="P247" s="1">
        <v>29.618221744875299</v>
      </c>
      <c r="Q247" s="1">
        <v>29.5946034628682</v>
      </c>
      <c r="R247" s="1">
        <v>29.7868632170556</v>
      </c>
      <c r="S247" s="1">
        <v>29.482724272684301</v>
      </c>
    </row>
    <row r="248" spans="13:19" x14ac:dyDescent="0.2">
      <c r="M248" s="1">
        <v>29.6907804881528</v>
      </c>
      <c r="N248" s="1">
        <v>29.6831565167966</v>
      </c>
      <c r="O248" s="1">
        <v>29.692911393594201</v>
      </c>
      <c r="P248" s="1">
        <v>29.619153478064099</v>
      </c>
      <c r="Q248" s="1">
        <v>29.595454350665801</v>
      </c>
      <c r="R248" s="1">
        <v>29.791888067608099</v>
      </c>
      <c r="S248" s="1">
        <v>29.482933048366402</v>
      </c>
    </row>
    <row r="249" spans="13:19" x14ac:dyDescent="0.2">
      <c r="M249" s="1">
        <v>29.6912958742409</v>
      </c>
      <c r="N249" s="1">
        <v>29.683650808966998</v>
      </c>
      <c r="O249" s="1">
        <v>29.694150700614301</v>
      </c>
      <c r="P249" s="1">
        <v>29.620511480859999</v>
      </c>
      <c r="Q249" s="1">
        <v>29.595486511514999</v>
      </c>
      <c r="R249" s="1">
        <v>29.7924152553278</v>
      </c>
      <c r="S249" s="1">
        <v>29.482958694861399</v>
      </c>
    </row>
    <row r="250" spans="13:19" x14ac:dyDescent="0.2">
      <c r="M250" s="1">
        <v>29.692429926670901</v>
      </c>
      <c r="N250" s="1">
        <v>29.6858106370602</v>
      </c>
      <c r="O250" s="1">
        <v>29.695098403898399</v>
      </c>
      <c r="P250" s="1">
        <v>29.6213192380919</v>
      </c>
      <c r="Q250" s="1">
        <v>29.596101893379501</v>
      </c>
      <c r="R250" s="1">
        <v>29.794440852322701</v>
      </c>
      <c r="S250" s="1">
        <v>29.483195309409702</v>
      </c>
    </row>
    <row r="251" spans="13:19" x14ac:dyDescent="0.2">
      <c r="M251" s="1">
        <v>29.692479264250402</v>
      </c>
      <c r="N251" s="1">
        <v>29.6872705683632</v>
      </c>
      <c r="O251" s="1">
        <v>29.696896729254799</v>
      </c>
      <c r="P251" s="1">
        <v>29.621621494233398</v>
      </c>
      <c r="Q251" s="1">
        <v>29.596152772379</v>
      </c>
      <c r="R251" s="1">
        <v>29.795407605449999</v>
      </c>
      <c r="S251" s="1">
        <v>29.483379150593802</v>
      </c>
    </row>
    <row r="252" spans="13:19" x14ac:dyDescent="0.2">
      <c r="M252" s="1">
        <v>29.697559954795601</v>
      </c>
      <c r="N252" s="1">
        <v>29.687482736656701</v>
      </c>
      <c r="O252" s="1">
        <v>29.699329215247399</v>
      </c>
      <c r="P252" s="1">
        <v>29.622051567303998</v>
      </c>
      <c r="Q252" s="1">
        <v>29.596616477162002</v>
      </c>
      <c r="R252" s="1">
        <v>29.796227038795099</v>
      </c>
      <c r="S252" s="1">
        <v>29.483382676142</v>
      </c>
    </row>
    <row r="253" spans="13:19" x14ac:dyDescent="0.2">
      <c r="M253" s="1">
        <v>29.697567282304199</v>
      </c>
      <c r="N253" s="1">
        <v>29.687571165367199</v>
      </c>
      <c r="O253" s="1">
        <v>29.700988006110901</v>
      </c>
      <c r="P253" s="1">
        <v>29.622550604746699</v>
      </c>
      <c r="Q253" s="1">
        <v>29.599291326155601</v>
      </c>
      <c r="R253" s="1">
        <v>29.797045880400201</v>
      </c>
      <c r="S253" s="1">
        <v>29.483903862139599</v>
      </c>
    </row>
    <row r="254" spans="13:19" x14ac:dyDescent="0.2">
      <c r="M254" s="1">
        <v>29.698487230290699</v>
      </c>
      <c r="N254" s="1">
        <v>29.687727160427901</v>
      </c>
      <c r="O254" s="1">
        <v>29.701537348342701</v>
      </c>
      <c r="P254" s="1">
        <v>29.622663451414599</v>
      </c>
      <c r="Q254" s="1">
        <v>29.600733807567799</v>
      </c>
      <c r="R254" s="1">
        <v>29.797072661482702</v>
      </c>
      <c r="S254" s="1">
        <v>29.484200999478599</v>
      </c>
    </row>
    <row r="255" spans="13:19" x14ac:dyDescent="0.2">
      <c r="M255" s="1">
        <v>29.701613552648599</v>
      </c>
      <c r="N255" s="1">
        <v>29.688905923419199</v>
      </c>
      <c r="O255" s="1">
        <v>29.701965087632601</v>
      </c>
      <c r="P255" s="1">
        <v>29.622779149058299</v>
      </c>
      <c r="Q255" s="1">
        <v>29.601205426289901</v>
      </c>
      <c r="R255" s="1">
        <v>29.798510026950499</v>
      </c>
      <c r="S255" s="1">
        <v>29.484287223294299</v>
      </c>
    </row>
    <row r="256" spans="13:19" x14ac:dyDescent="0.2">
      <c r="M256" s="1">
        <v>29.701982499975902</v>
      </c>
      <c r="N256" s="1">
        <v>29.6908416226021</v>
      </c>
      <c r="O256" s="1">
        <v>29.7022097889054</v>
      </c>
      <c r="P256" s="1">
        <v>29.622943498048301</v>
      </c>
      <c r="Q256" s="1">
        <v>29.601582265498902</v>
      </c>
      <c r="R256" s="1">
        <v>29.798645822920001</v>
      </c>
      <c r="S256" s="1">
        <v>29.484813349467402</v>
      </c>
    </row>
    <row r="257" spans="13:19" x14ac:dyDescent="0.2">
      <c r="M257" s="1">
        <v>29.702159176110399</v>
      </c>
      <c r="N257" s="1">
        <v>29.692140075019999</v>
      </c>
      <c r="O257" s="1">
        <v>29.7040706531909</v>
      </c>
      <c r="P257" s="1">
        <v>29.624282152833899</v>
      </c>
      <c r="Q257" s="1">
        <v>29.6031053259941</v>
      </c>
      <c r="R257" s="1">
        <v>29.799157609973999</v>
      </c>
      <c r="S257" s="1">
        <v>29.484914769646899</v>
      </c>
    </row>
    <row r="258" spans="13:19" x14ac:dyDescent="0.2">
      <c r="M258" s="1">
        <v>29.702273535022599</v>
      </c>
      <c r="N258" s="1">
        <v>29.692901497540198</v>
      </c>
      <c r="O258" s="1">
        <v>29.704575009020299</v>
      </c>
      <c r="P258" s="1">
        <v>29.624769305151599</v>
      </c>
      <c r="Q258" s="1">
        <v>29.6041943303272</v>
      </c>
      <c r="R258" s="1">
        <v>29.799658377522501</v>
      </c>
      <c r="S258" s="1">
        <v>29.485285188406301</v>
      </c>
    </row>
    <row r="259" spans="13:19" x14ac:dyDescent="0.2">
      <c r="M259" s="1">
        <v>29.702613423356802</v>
      </c>
      <c r="N259" s="1">
        <v>29.692931436462999</v>
      </c>
      <c r="O259" s="1">
        <v>29.705124497775302</v>
      </c>
      <c r="P259" s="1">
        <v>29.6252863086474</v>
      </c>
      <c r="Q259" s="1">
        <v>29.605543537338001</v>
      </c>
      <c r="R259" s="1">
        <v>29.8009357327605</v>
      </c>
      <c r="S259" s="1">
        <v>29.485840399455402</v>
      </c>
    </row>
    <row r="260" spans="13:19" x14ac:dyDescent="0.2">
      <c r="M260" s="1">
        <v>29.705344161103898</v>
      </c>
      <c r="N260" s="1">
        <v>29.693046659594199</v>
      </c>
      <c r="O260" s="1">
        <v>29.7054572749282</v>
      </c>
      <c r="P260" s="1">
        <v>29.627404721986402</v>
      </c>
      <c r="Q260" s="1">
        <v>29.606119006161101</v>
      </c>
      <c r="R260" s="1">
        <v>29.801086071220599</v>
      </c>
      <c r="S260" s="1">
        <v>29.487226020117401</v>
      </c>
    </row>
    <row r="261" spans="13:19" x14ac:dyDescent="0.2">
      <c r="M261" s="1">
        <v>29.705419620991901</v>
      </c>
      <c r="N261" s="1">
        <v>29.696331861698098</v>
      </c>
      <c r="O261" s="1">
        <v>29.7055489925099</v>
      </c>
      <c r="P261" s="1">
        <v>29.6294478152492</v>
      </c>
      <c r="Q261" s="1">
        <v>29.6072483810397</v>
      </c>
      <c r="R261" s="1">
        <v>29.804177237572599</v>
      </c>
      <c r="S261" s="1">
        <v>29.487827718372198</v>
      </c>
    </row>
    <row r="262" spans="13:19" x14ac:dyDescent="0.2">
      <c r="M262" s="1">
        <v>29.7054389555163</v>
      </c>
      <c r="N262" s="1">
        <v>29.696475429319399</v>
      </c>
      <c r="O262" s="1">
        <v>29.7065509174388</v>
      </c>
      <c r="P262" s="1">
        <v>29.630080027690099</v>
      </c>
      <c r="Q262" s="1">
        <v>29.6082057432636</v>
      </c>
      <c r="R262" s="1">
        <v>29.804759554851898</v>
      </c>
      <c r="S262" s="1">
        <v>29.488329017934198</v>
      </c>
    </row>
    <row r="263" spans="13:19" x14ac:dyDescent="0.2">
      <c r="M263" s="1">
        <v>29.705642675399702</v>
      </c>
      <c r="N263" s="1">
        <v>29.696588322037801</v>
      </c>
      <c r="O263" s="1">
        <v>29.708443762252202</v>
      </c>
      <c r="P263" s="1">
        <v>29.630617116562799</v>
      </c>
      <c r="Q263" s="1">
        <v>29.608334466958599</v>
      </c>
      <c r="R263" s="1">
        <v>29.8061665448197</v>
      </c>
      <c r="S263" s="1">
        <v>29.488334346667902</v>
      </c>
    </row>
    <row r="264" spans="13:19" x14ac:dyDescent="0.2">
      <c r="M264" s="1">
        <v>29.705963740765799</v>
      </c>
      <c r="N264" s="1">
        <v>29.698182786073399</v>
      </c>
      <c r="O264" s="1">
        <v>29.708941160314701</v>
      </c>
      <c r="P264" s="1">
        <v>29.631668154600501</v>
      </c>
      <c r="Q264" s="1">
        <v>29.609194798411899</v>
      </c>
      <c r="R264" s="1">
        <v>29.807847778556901</v>
      </c>
      <c r="S264" s="1">
        <v>29.4884965347267</v>
      </c>
    </row>
    <row r="265" spans="13:19" x14ac:dyDescent="0.2">
      <c r="M265" s="1">
        <v>29.707472226666201</v>
      </c>
      <c r="N265" s="1">
        <v>29.698818205537901</v>
      </c>
      <c r="O265" s="1">
        <v>29.7107875778619</v>
      </c>
      <c r="P265" s="1">
        <v>29.631721919488999</v>
      </c>
      <c r="Q265" s="1">
        <v>29.610459941504701</v>
      </c>
      <c r="R265" s="1">
        <v>29.808090122593399</v>
      </c>
      <c r="S265" s="1">
        <v>29.4888832203326</v>
      </c>
    </row>
    <row r="266" spans="13:19" x14ac:dyDescent="0.2">
      <c r="M266" s="1">
        <v>29.7076019642695</v>
      </c>
      <c r="N266" s="1">
        <v>29.699701280432599</v>
      </c>
      <c r="O266" s="1">
        <v>29.711614702046798</v>
      </c>
      <c r="P266" s="1">
        <v>29.633935510927898</v>
      </c>
      <c r="Q266" s="1">
        <v>29.613162389997999</v>
      </c>
      <c r="R266" s="1">
        <v>29.810557371805</v>
      </c>
      <c r="S266" s="1">
        <v>29.490137167333501</v>
      </c>
    </row>
    <row r="267" spans="13:19" x14ac:dyDescent="0.2">
      <c r="M267" s="1">
        <v>29.7077671123808</v>
      </c>
      <c r="N267" s="1">
        <v>29.700083022301701</v>
      </c>
      <c r="O267" s="1">
        <v>29.711867370560999</v>
      </c>
      <c r="P267" s="1">
        <v>29.634276398240001</v>
      </c>
      <c r="Q267" s="1">
        <v>29.613907715166601</v>
      </c>
      <c r="R267" s="1">
        <v>29.8111610486642</v>
      </c>
      <c r="S267" s="1">
        <v>29.490397958532</v>
      </c>
    </row>
    <row r="268" spans="13:19" x14ac:dyDescent="0.2">
      <c r="M268" s="1">
        <v>29.708023478491</v>
      </c>
      <c r="N268" s="1">
        <v>29.700312125550798</v>
      </c>
      <c r="O268" s="1">
        <v>29.713302231516501</v>
      </c>
      <c r="P268" s="1">
        <v>29.6342796648808</v>
      </c>
      <c r="Q268" s="1">
        <v>29.614049758896599</v>
      </c>
      <c r="R268" s="1">
        <v>29.812564651610401</v>
      </c>
      <c r="S268" s="1">
        <v>29.4904125936059</v>
      </c>
    </row>
    <row r="269" spans="13:19" x14ac:dyDescent="0.2">
      <c r="M269" s="1">
        <v>29.708085873760101</v>
      </c>
      <c r="N269" s="1">
        <v>29.700815852754602</v>
      </c>
      <c r="O269" s="1">
        <v>29.715712061177499</v>
      </c>
      <c r="P269" s="1">
        <v>29.634341611823999</v>
      </c>
      <c r="Q269" s="1">
        <v>29.614120100288499</v>
      </c>
      <c r="R269" s="1">
        <v>29.816768432941899</v>
      </c>
      <c r="S269" s="1">
        <v>29.490454549607701</v>
      </c>
    </row>
    <row r="270" spans="13:19" x14ac:dyDescent="0.2">
      <c r="M270" s="1">
        <v>29.708121348362202</v>
      </c>
      <c r="N270" s="1">
        <v>29.701032742423699</v>
      </c>
      <c r="O270" s="1">
        <v>29.716653570774</v>
      </c>
      <c r="P270" s="1">
        <v>29.634416607378501</v>
      </c>
      <c r="Q270" s="1">
        <v>29.615237360258799</v>
      </c>
      <c r="R270" s="1">
        <v>29.818537338610401</v>
      </c>
      <c r="S270" s="1">
        <v>29.491006869227999</v>
      </c>
    </row>
    <row r="271" spans="13:19" x14ac:dyDescent="0.2">
      <c r="M271" s="1">
        <v>29.708608347791301</v>
      </c>
      <c r="N271" s="1">
        <v>29.7013427962919</v>
      </c>
      <c r="O271" s="1">
        <v>29.7171339566768</v>
      </c>
      <c r="P271" s="1">
        <v>29.634725552524301</v>
      </c>
      <c r="Q271" s="1">
        <v>29.6156772648398</v>
      </c>
      <c r="R271" s="1">
        <v>29.819321505917699</v>
      </c>
      <c r="S271" s="1">
        <v>29.4919670193967</v>
      </c>
    </row>
    <row r="272" spans="13:19" x14ac:dyDescent="0.2">
      <c r="M272" s="1">
        <v>29.708947393695201</v>
      </c>
      <c r="N272" s="1">
        <v>29.7025496032158</v>
      </c>
      <c r="O272" s="1">
        <v>29.717791872935301</v>
      </c>
      <c r="P272" s="1">
        <v>29.635520176245599</v>
      </c>
      <c r="Q272" s="1">
        <v>29.6159020516575</v>
      </c>
      <c r="R272" s="1">
        <v>29.820160712680099</v>
      </c>
      <c r="S272" s="1">
        <v>29.492759080079399</v>
      </c>
    </row>
    <row r="273" spans="13:19" x14ac:dyDescent="0.2">
      <c r="M273" s="1">
        <v>29.709397942661301</v>
      </c>
      <c r="N273" s="1">
        <v>29.7027678083716</v>
      </c>
      <c r="O273" s="1">
        <v>29.717993860903</v>
      </c>
      <c r="P273" s="1">
        <v>29.6355536158154</v>
      </c>
      <c r="Q273" s="1">
        <v>29.6160973854291</v>
      </c>
      <c r="R273" s="1">
        <v>29.820799535752101</v>
      </c>
      <c r="S273" s="1">
        <v>29.492976916941998</v>
      </c>
    </row>
    <row r="274" spans="13:19" x14ac:dyDescent="0.2">
      <c r="M274" s="1">
        <v>29.709662952897901</v>
      </c>
      <c r="N274" s="1">
        <v>29.704123615354199</v>
      </c>
      <c r="O274" s="1">
        <v>29.718145367389798</v>
      </c>
      <c r="P274" s="1">
        <v>29.636611931371</v>
      </c>
      <c r="Q274" s="1">
        <v>29.617071836317098</v>
      </c>
      <c r="R274" s="1">
        <v>29.823833292190201</v>
      </c>
      <c r="S274" s="1">
        <v>29.493184170605499</v>
      </c>
    </row>
    <row r="275" spans="13:19" x14ac:dyDescent="0.2">
      <c r="M275" s="1">
        <v>29.710797612316401</v>
      </c>
      <c r="N275" s="1">
        <v>29.704742164593299</v>
      </c>
      <c r="O275" s="1">
        <v>29.718848587298901</v>
      </c>
      <c r="P275" s="1">
        <v>29.6381473176403</v>
      </c>
      <c r="Q275" s="1">
        <v>29.617220349461601</v>
      </c>
      <c r="R275" s="1">
        <v>29.833221639978401</v>
      </c>
      <c r="S275" s="1">
        <v>29.4933341098202</v>
      </c>
    </row>
    <row r="276" spans="13:19" x14ac:dyDescent="0.2">
      <c r="M276" s="1">
        <v>29.7117059113396</v>
      </c>
      <c r="N276" s="1">
        <v>29.7059430907271</v>
      </c>
      <c r="O276" s="1">
        <v>29.719205394098601</v>
      </c>
      <c r="P276" s="1">
        <v>29.639642684736199</v>
      </c>
      <c r="Q276" s="1">
        <v>29.617295907372998</v>
      </c>
      <c r="R276" s="1">
        <v>29.8385248447651</v>
      </c>
      <c r="S276" s="1">
        <v>29.493697285408199</v>
      </c>
    </row>
    <row r="277" spans="13:19" x14ac:dyDescent="0.2">
      <c r="M277" s="1">
        <v>29.711742581184001</v>
      </c>
      <c r="N277" s="1">
        <v>29.707003860401901</v>
      </c>
      <c r="O277" s="1">
        <v>29.719236285319099</v>
      </c>
      <c r="P277" s="1">
        <v>29.639882529435699</v>
      </c>
      <c r="Q277" s="1">
        <v>29.6178572228864</v>
      </c>
      <c r="R277" s="1">
        <v>29.839347102453001</v>
      </c>
      <c r="S277" s="1">
        <v>29.4940646018763</v>
      </c>
    </row>
    <row r="278" spans="13:19" x14ac:dyDescent="0.2">
      <c r="M278" s="1">
        <v>29.712411164665198</v>
      </c>
      <c r="N278" s="1">
        <v>29.707107571818799</v>
      </c>
      <c r="O278" s="1">
        <v>29.720085903307201</v>
      </c>
      <c r="P278" s="1">
        <v>29.6409288045495</v>
      </c>
      <c r="Q278" s="1">
        <v>29.619680377793301</v>
      </c>
      <c r="R278" s="1">
        <v>29.8395940777623</v>
      </c>
      <c r="S278" s="1">
        <v>29.494161499111801</v>
      </c>
    </row>
    <row r="279" spans="13:19" x14ac:dyDescent="0.2">
      <c r="M279" s="1">
        <v>29.712903683953499</v>
      </c>
      <c r="N279" s="1">
        <v>29.707327723200901</v>
      </c>
      <c r="O279" s="1">
        <v>29.7200862993536</v>
      </c>
      <c r="P279" s="1">
        <v>29.641079020334701</v>
      </c>
      <c r="Q279" s="1">
        <v>29.620949153375498</v>
      </c>
      <c r="R279" s="1">
        <v>29.840998860143099</v>
      </c>
      <c r="S279" s="1">
        <v>29.495015439504499</v>
      </c>
    </row>
    <row r="280" spans="13:19" x14ac:dyDescent="0.2">
      <c r="M280" s="1">
        <v>29.713547406044601</v>
      </c>
      <c r="N280" s="1">
        <v>29.707446470443301</v>
      </c>
      <c r="O280" s="1">
        <v>29.7204524804716</v>
      </c>
      <c r="P280" s="1">
        <v>29.641404523757</v>
      </c>
      <c r="Q280" s="1">
        <v>29.622311077699301</v>
      </c>
      <c r="R280" s="1">
        <v>29.841789885331998</v>
      </c>
      <c r="S280" s="1">
        <v>29.4954045344256</v>
      </c>
    </row>
    <row r="281" spans="13:19" x14ac:dyDescent="0.2">
      <c r="M281" s="1">
        <v>29.714036575412099</v>
      </c>
      <c r="N281" s="1">
        <v>29.707746769233498</v>
      </c>
      <c r="O281" s="1">
        <v>29.720699912744401</v>
      </c>
      <c r="P281" s="1">
        <v>29.642085992343102</v>
      </c>
      <c r="Q281" s="1">
        <v>29.6226755307814</v>
      </c>
      <c r="R281" s="1">
        <v>29.8429809554668</v>
      </c>
      <c r="S281" s="1">
        <v>29.4960270292496</v>
      </c>
    </row>
    <row r="282" spans="13:19" x14ac:dyDescent="0.2">
      <c r="M282" s="1">
        <v>29.715164056231998</v>
      </c>
      <c r="N282" s="1">
        <v>29.708070933631198</v>
      </c>
      <c r="O282" s="1">
        <v>29.721082122102999</v>
      </c>
      <c r="P282" s="1">
        <v>29.642958064124901</v>
      </c>
      <c r="Q282" s="1">
        <v>29.623709793513498</v>
      </c>
      <c r="R282" s="1">
        <v>29.844630265851201</v>
      </c>
      <c r="S282" s="1">
        <v>29.496347537214898</v>
      </c>
    </row>
    <row r="283" spans="13:19" x14ac:dyDescent="0.2">
      <c r="M283" s="1">
        <v>29.716584433557699</v>
      </c>
      <c r="N283" s="1">
        <v>29.708244199665199</v>
      </c>
      <c r="O283" s="1">
        <v>29.721213039412099</v>
      </c>
      <c r="P283" s="1">
        <v>29.643484294084399</v>
      </c>
      <c r="Q283" s="1">
        <v>29.624984380371998</v>
      </c>
      <c r="R283" s="1">
        <v>29.847681025098399</v>
      </c>
      <c r="S283" s="1">
        <v>29.497260840122198</v>
      </c>
    </row>
    <row r="284" spans="13:19" x14ac:dyDescent="0.2">
      <c r="M284" s="1">
        <v>29.717945482699399</v>
      </c>
      <c r="N284" s="1">
        <v>29.7082566319393</v>
      </c>
      <c r="O284" s="1">
        <v>29.721522800133599</v>
      </c>
      <c r="P284" s="1">
        <v>29.644520221607898</v>
      </c>
      <c r="Q284" s="1">
        <v>29.625637236362099</v>
      </c>
      <c r="R284" s="1">
        <v>29.848552371995002</v>
      </c>
      <c r="S284" s="1">
        <v>29.497351610047399</v>
      </c>
    </row>
    <row r="285" spans="13:19" x14ac:dyDescent="0.2">
      <c r="M285" s="1">
        <v>29.718768340325301</v>
      </c>
      <c r="N285" s="1">
        <v>29.708680164286601</v>
      </c>
      <c r="O285" s="1">
        <v>29.721650687228198</v>
      </c>
      <c r="P285" s="1">
        <v>29.645967249131399</v>
      </c>
      <c r="Q285" s="1">
        <v>29.6260133533298</v>
      </c>
      <c r="R285" s="1">
        <v>29.849580672433301</v>
      </c>
      <c r="S285" s="1">
        <v>29.4977039186223</v>
      </c>
    </row>
    <row r="286" spans="13:19" x14ac:dyDescent="0.2">
      <c r="M286" s="1">
        <v>29.718986531472002</v>
      </c>
      <c r="N286" s="1">
        <v>29.709826209766501</v>
      </c>
      <c r="O286" s="1">
        <v>29.722154649394501</v>
      </c>
      <c r="P286" s="1">
        <v>29.6468623262877</v>
      </c>
      <c r="Q286" s="1">
        <v>29.627998405815099</v>
      </c>
      <c r="R286" s="1">
        <v>29.850103367061799</v>
      </c>
      <c r="S286" s="1">
        <v>29.498029904118599</v>
      </c>
    </row>
    <row r="287" spans="13:19" x14ac:dyDescent="0.2">
      <c r="M287" s="1">
        <v>29.719472664325401</v>
      </c>
      <c r="N287" s="1">
        <v>29.710888131538901</v>
      </c>
      <c r="O287" s="1">
        <v>29.722493777970499</v>
      </c>
      <c r="P287" s="1">
        <v>29.646946398193499</v>
      </c>
      <c r="Q287" s="1">
        <v>29.628941320356201</v>
      </c>
      <c r="R287" s="1">
        <v>29.851450862307701</v>
      </c>
      <c r="S287" s="1">
        <v>29.498978470452599</v>
      </c>
    </row>
    <row r="288" spans="13:19" x14ac:dyDescent="0.2">
      <c r="M288" s="1">
        <v>29.719889424122002</v>
      </c>
      <c r="N288" s="1">
        <v>29.712286368572901</v>
      </c>
      <c r="O288" s="1">
        <v>29.722704319919501</v>
      </c>
      <c r="P288" s="1">
        <v>29.647007384115799</v>
      </c>
      <c r="Q288" s="1">
        <v>29.629320232982302</v>
      </c>
      <c r="R288" s="1">
        <v>29.8522846685748</v>
      </c>
      <c r="S288" s="1">
        <v>29.499078965090799</v>
      </c>
    </row>
    <row r="289" spans="13:19" x14ac:dyDescent="0.2">
      <c r="M289" s="1">
        <v>29.720188149378998</v>
      </c>
      <c r="N289" s="1">
        <v>29.7136728043372</v>
      </c>
      <c r="O289" s="1">
        <v>29.722961587694702</v>
      </c>
      <c r="P289" s="1">
        <v>29.647063292501301</v>
      </c>
      <c r="Q289" s="1">
        <v>29.6293709021223</v>
      </c>
      <c r="R289" s="1">
        <v>29.855076878472801</v>
      </c>
      <c r="S289" s="1">
        <v>29.4992621311386</v>
      </c>
    </row>
    <row r="290" spans="13:19" x14ac:dyDescent="0.2">
      <c r="M290" s="1">
        <v>29.7240461131233</v>
      </c>
      <c r="N290" s="1">
        <v>29.7147242789401</v>
      </c>
      <c r="O290" s="1">
        <v>29.724224100349801</v>
      </c>
      <c r="P290" s="1">
        <v>29.648621150178201</v>
      </c>
      <c r="Q290" s="1">
        <v>29.6307320472066</v>
      </c>
      <c r="R290" s="1">
        <v>29.857831658752701</v>
      </c>
      <c r="S290" s="1">
        <v>29.499336526344901</v>
      </c>
    </row>
    <row r="291" spans="13:19" x14ac:dyDescent="0.2">
      <c r="M291" s="1">
        <v>29.726152939701301</v>
      </c>
      <c r="N291" s="1">
        <v>29.714806033456401</v>
      </c>
      <c r="O291" s="1">
        <v>29.725373161178901</v>
      </c>
      <c r="P291" s="1">
        <v>29.649065478686801</v>
      </c>
      <c r="Q291" s="1">
        <v>29.631807754115599</v>
      </c>
      <c r="R291" s="1">
        <v>29.8592892365048</v>
      </c>
      <c r="S291" s="1">
        <v>29.4998108703256</v>
      </c>
    </row>
    <row r="292" spans="13:19" x14ac:dyDescent="0.2">
      <c r="M292" s="1">
        <v>29.726425665726701</v>
      </c>
      <c r="N292" s="1">
        <v>29.715230079747801</v>
      </c>
      <c r="O292" s="1">
        <v>29.727120385906598</v>
      </c>
      <c r="P292" s="1">
        <v>29.650378215691202</v>
      </c>
      <c r="Q292" s="1">
        <v>29.631971196953501</v>
      </c>
      <c r="R292" s="1">
        <v>29.859335991823901</v>
      </c>
      <c r="S292" s="1">
        <v>29.4998291690545</v>
      </c>
    </row>
    <row r="293" spans="13:19" x14ac:dyDescent="0.2">
      <c r="M293" s="1">
        <v>29.7266379864501</v>
      </c>
      <c r="N293" s="1">
        <v>29.7156977814969</v>
      </c>
      <c r="O293" s="1">
        <v>29.728205763230399</v>
      </c>
      <c r="P293" s="1">
        <v>29.651287638317299</v>
      </c>
      <c r="Q293" s="1">
        <v>29.6324369675025</v>
      </c>
      <c r="R293" s="1">
        <v>29.861083572200801</v>
      </c>
      <c r="S293" s="1">
        <v>29.499997757249101</v>
      </c>
    </row>
    <row r="294" spans="13:19" x14ac:dyDescent="0.2">
      <c r="M294" s="1">
        <v>29.727133156007199</v>
      </c>
      <c r="N294" s="1">
        <v>29.717602456817801</v>
      </c>
      <c r="O294" s="1">
        <v>29.728458122238901</v>
      </c>
      <c r="P294" s="1">
        <v>29.651814474288599</v>
      </c>
      <c r="Q294" s="1">
        <v>29.632655898248</v>
      </c>
      <c r="R294" s="1">
        <v>29.861831236797698</v>
      </c>
      <c r="S294" s="1">
        <v>29.500068376422401</v>
      </c>
    </row>
    <row r="295" spans="13:19" x14ac:dyDescent="0.2">
      <c r="M295" s="1">
        <v>29.7271464310206</v>
      </c>
      <c r="N295" s="1">
        <v>29.719333603107302</v>
      </c>
      <c r="O295" s="1">
        <v>29.7296315382291</v>
      </c>
      <c r="P295" s="1">
        <v>29.652827390997899</v>
      </c>
      <c r="Q295" s="1">
        <v>29.633546602098502</v>
      </c>
      <c r="R295" s="1">
        <v>29.862124611064701</v>
      </c>
      <c r="S295" s="1">
        <v>29.500650437921902</v>
      </c>
    </row>
    <row r="296" spans="13:19" x14ac:dyDescent="0.2">
      <c r="M296" s="1">
        <v>29.7285704942969</v>
      </c>
      <c r="N296" s="1">
        <v>29.720049104864799</v>
      </c>
      <c r="O296" s="1">
        <v>29.7300037951189</v>
      </c>
      <c r="P296" s="1">
        <v>29.653022908966399</v>
      </c>
      <c r="Q296" s="1">
        <v>29.634747192284699</v>
      </c>
      <c r="R296" s="1">
        <v>29.862181454562698</v>
      </c>
      <c r="S296" s="1">
        <v>29.500840490623201</v>
      </c>
    </row>
    <row r="297" spans="13:19" x14ac:dyDescent="0.2">
      <c r="M297" s="1">
        <v>29.729428269173901</v>
      </c>
      <c r="N297" s="1">
        <v>29.7201780897032</v>
      </c>
      <c r="O297" s="1">
        <v>29.730035420268901</v>
      </c>
      <c r="P297" s="1">
        <v>29.654015815555901</v>
      </c>
      <c r="Q297" s="1">
        <v>29.635176168213199</v>
      </c>
      <c r="R297" s="1">
        <v>29.863078934169199</v>
      </c>
      <c r="S297" s="1">
        <v>29.501114406200699</v>
      </c>
    </row>
    <row r="298" spans="13:19" x14ac:dyDescent="0.2">
      <c r="M298" s="1">
        <v>29.730095802432299</v>
      </c>
      <c r="N298" s="1">
        <v>29.7206993856535</v>
      </c>
      <c r="O298" s="1">
        <v>29.730734378595201</v>
      </c>
      <c r="P298" s="1">
        <v>29.656492726663</v>
      </c>
      <c r="Q298" s="1">
        <v>29.635981116305601</v>
      </c>
      <c r="R298" s="1">
        <v>29.863120982744</v>
      </c>
      <c r="S298" s="1">
        <v>29.501195048377799</v>
      </c>
    </row>
    <row r="299" spans="13:19" x14ac:dyDescent="0.2">
      <c r="M299" s="1">
        <v>29.730695657502299</v>
      </c>
      <c r="N299" s="1">
        <v>29.7212745697272</v>
      </c>
      <c r="O299" s="1">
        <v>29.732541650613999</v>
      </c>
      <c r="P299" s="1">
        <v>29.659249351863</v>
      </c>
      <c r="Q299" s="1">
        <v>29.637252913875098</v>
      </c>
      <c r="R299" s="1">
        <v>29.8634311564422</v>
      </c>
      <c r="S299" s="1">
        <v>29.501284981741399</v>
      </c>
    </row>
    <row r="300" spans="13:19" x14ac:dyDescent="0.2">
      <c r="M300" s="1">
        <v>29.733972157531401</v>
      </c>
      <c r="N300" s="1">
        <v>29.7214449054898</v>
      </c>
      <c r="O300" s="1">
        <v>29.7334758772692</v>
      </c>
      <c r="P300" s="1">
        <v>29.659288064995302</v>
      </c>
      <c r="Q300" s="1">
        <v>29.6374180457675</v>
      </c>
      <c r="R300" s="1">
        <v>29.866646794448702</v>
      </c>
      <c r="S300" s="1">
        <v>29.5015840777195</v>
      </c>
    </row>
    <row r="301" spans="13:19" x14ac:dyDescent="0.2">
      <c r="M301" s="1">
        <v>29.7345299103307</v>
      </c>
      <c r="N301" s="1">
        <v>29.7231696562657</v>
      </c>
      <c r="O301" s="1">
        <v>29.733815437147399</v>
      </c>
      <c r="P301" s="1">
        <v>29.659389361935599</v>
      </c>
      <c r="Q301" s="1">
        <v>29.639029747636901</v>
      </c>
      <c r="R301" s="1">
        <v>29.867914667375199</v>
      </c>
      <c r="S301" s="1">
        <v>29.5022576966801</v>
      </c>
    </row>
    <row r="302" spans="13:19" x14ac:dyDescent="0.2">
      <c r="M302" s="1">
        <v>29.734530363086801</v>
      </c>
      <c r="N302" s="1">
        <v>29.723188004593499</v>
      </c>
      <c r="O302" s="1">
        <v>29.7340651387204</v>
      </c>
      <c r="P302" s="1">
        <v>29.659488732403801</v>
      </c>
      <c r="Q302" s="1">
        <v>29.639300010248501</v>
      </c>
      <c r="R302" s="1">
        <v>29.8690082987168</v>
      </c>
      <c r="S302" s="1">
        <v>29.502375900497999</v>
      </c>
    </row>
    <row r="303" spans="13:19" x14ac:dyDescent="0.2">
      <c r="M303" s="1">
        <v>29.7359991058016</v>
      </c>
      <c r="N303" s="1">
        <v>29.723299879078802</v>
      </c>
      <c r="O303" s="1">
        <v>29.737416657339899</v>
      </c>
      <c r="P303" s="1">
        <v>29.660414284198101</v>
      </c>
      <c r="Q303" s="1">
        <v>29.640559975593</v>
      </c>
      <c r="R303" s="1">
        <v>29.871073491553101</v>
      </c>
      <c r="S303" s="1">
        <v>29.502532351549299</v>
      </c>
    </row>
    <row r="304" spans="13:19" x14ac:dyDescent="0.2">
      <c r="M304" s="1">
        <v>29.7373391815287</v>
      </c>
      <c r="N304" s="1">
        <v>29.724281593299299</v>
      </c>
      <c r="O304" s="1">
        <v>29.7378178439381</v>
      </c>
      <c r="P304" s="1">
        <v>29.6620372165278</v>
      </c>
      <c r="Q304" s="1">
        <v>29.640870405469901</v>
      </c>
      <c r="R304" s="1">
        <v>29.8716866750671</v>
      </c>
      <c r="S304" s="1">
        <v>29.503797011171201</v>
      </c>
    </row>
    <row r="305" spans="13:19" x14ac:dyDescent="0.2">
      <c r="M305" s="1">
        <v>29.7391183702054</v>
      </c>
      <c r="N305" s="1">
        <v>29.7243429584721</v>
      </c>
      <c r="O305" s="1">
        <v>29.737956700300401</v>
      </c>
      <c r="P305" s="1">
        <v>29.6624969004226</v>
      </c>
      <c r="Q305" s="1">
        <v>29.641321912311302</v>
      </c>
      <c r="R305" s="1">
        <v>29.872069553438301</v>
      </c>
      <c r="S305" s="1">
        <v>29.504318877663199</v>
      </c>
    </row>
    <row r="306" spans="13:19" x14ac:dyDescent="0.2">
      <c r="M306" s="1">
        <v>29.739128742107901</v>
      </c>
      <c r="N306" s="1">
        <v>29.7262334394322</v>
      </c>
      <c r="O306" s="1">
        <v>29.739504608643099</v>
      </c>
      <c r="P306" s="1">
        <v>29.6626350608487</v>
      </c>
      <c r="Q306" s="1">
        <v>29.643076164280899</v>
      </c>
      <c r="R306" s="1">
        <v>29.8733661793257</v>
      </c>
      <c r="S306" s="1">
        <v>29.504361117829301</v>
      </c>
    </row>
    <row r="307" spans="13:19" x14ac:dyDescent="0.2">
      <c r="M307" s="1">
        <v>29.739223228126399</v>
      </c>
      <c r="N307" s="1">
        <v>29.726804714700599</v>
      </c>
      <c r="O307" s="1">
        <v>29.739796619500702</v>
      </c>
      <c r="P307" s="1">
        <v>29.6634731967868</v>
      </c>
      <c r="Q307" s="1">
        <v>29.643118043909698</v>
      </c>
      <c r="R307" s="1">
        <v>29.873459571150299</v>
      </c>
      <c r="S307" s="1">
        <v>29.504585367450201</v>
      </c>
    </row>
    <row r="308" spans="13:19" x14ac:dyDescent="0.2">
      <c r="M308" s="1">
        <v>29.7393148750112</v>
      </c>
      <c r="N308" s="1">
        <v>29.728060517567702</v>
      </c>
      <c r="O308" s="1">
        <v>29.740500552147299</v>
      </c>
      <c r="P308" s="1">
        <v>29.6636460162911</v>
      </c>
      <c r="Q308" s="1">
        <v>29.643194663604302</v>
      </c>
      <c r="R308" s="1">
        <v>29.8768350604612</v>
      </c>
      <c r="S308" s="1">
        <v>29.504632557091401</v>
      </c>
    </row>
    <row r="309" spans="13:19" x14ac:dyDescent="0.2">
      <c r="M309" s="1">
        <v>29.7406969793225</v>
      </c>
      <c r="N309" s="1">
        <v>29.7294734191596</v>
      </c>
      <c r="O309" s="1">
        <v>29.7407447515094</v>
      </c>
      <c r="P309" s="1">
        <v>29.663850455791099</v>
      </c>
      <c r="Q309" s="1">
        <v>29.643575697003101</v>
      </c>
      <c r="R309" s="1">
        <v>29.8777212730268</v>
      </c>
      <c r="S309" s="1">
        <v>29.505281147358499</v>
      </c>
    </row>
    <row r="310" spans="13:19" x14ac:dyDescent="0.2">
      <c r="M310" s="1">
        <v>29.740957565916201</v>
      </c>
      <c r="N310" s="1">
        <v>29.729536909638899</v>
      </c>
      <c r="O310" s="1">
        <v>29.741478277664701</v>
      </c>
      <c r="P310" s="1">
        <v>29.6639267621389</v>
      </c>
      <c r="Q310" s="1">
        <v>29.6440426469883</v>
      </c>
      <c r="R310" s="1">
        <v>29.8787405913253</v>
      </c>
      <c r="S310" s="1">
        <v>29.505576534026101</v>
      </c>
    </row>
    <row r="311" spans="13:19" x14ac:dyDescent="0.2">
      <c r="M311" s="1">
        <v>29.7428423142042</v>
      </c>
      <c r="N311" s="1">
        <v>29.7301816148752</v>
      </c>
      <c r="O311" s="1">
        <v>29.743468300064499</v>
      </c>
      <c r="P311" s="1">
        <v>29.6657269495681</v>
      </c>
      <c r="Q311" s="1">
        <v>29.648123427218898</v>
      </c>
      <c r="R311" s="1">
        <v>29.879647805492699</v>
      </c>
      <c r="S311" s="1">
        <v>29.505613973733801</v>
      </c>
    </row>
    <row r="312" spans="13:19" x14ac:dyDescent="0.2">
      <c r="M312" s="1">
        <v>29.743813040157299</v>
      </c>
      <c r="N312" s="1">
        <v>29.7305791776643</v>
      </c>
      <c r="O312" s="1">
        <v>29.744076686226599</v>
      </c>
      <c r="P312" s="1">
        <v>29.666354269486199</v>
      </c>
      <c r="Q312" s="1">
        <v>29.6483004016537</v>
      </c>
      <c r="R312" s="1">
        <v>29.881751969041002</v>
      </c>
      <c r="S312" s="1">
        <v>29.506098648615001</v>
      </c>
    </row>
    <row r="313" spans="13:19" x14ac:dyDescent="0.2">
      <c r="M313" s="1">
        <v>29.745389138366701</v>
      </c>
      <c r="N313" s="1">
        <v>29.731095391421899</v>
      </c>
      <c r="O313" s="1">
        <v>29.744469237794998</v>
      </c>
      <c r="P313" s="1">
        <v>29.6696286905844</v>
      </c>
      <c r="Q313" s="1">
        <v>29.650575950857402</v>
      </c>
      <c r="R313" s="1">
        <v>29.8824966862738</v>
      </c>
      <c r="S313" s="1">
        <v>29.506227887544</v>
      </c>
    </row>
    <row r="314" spans="13:19" x14ac:dyDescent="0.2">
      <c r="M314" s="1">
        <v>29.745801680792098</v>
      </c>
      <c r="N314" s="1">
        <v>29.731822150777901</v>
      </c>
      <c r="O314" s="1">
        <v>29.744969722743399</v>
      </c>
      <c r="P314" s="1">
        <v>29.670807951961901</v>
      </c>
      <c r="Q314" s="1">
        <v>29.651232018262601</v>
      </c>
      <c r="R314" s="1">
        <v>29.882644713521898</v>
      </c>
      <c r="S314" s="1">
        <v>29.507116478423399</v>
      </c>
    </row>
    <row r="315" spans="13:19" x14ac:dyDescent="0.2">
      <c r="M315" s="1">
        <v>29.747241369603898</v>
      </c>
      <c r="N315" s="1">
        <v>29.7327273556369</v>
      </c>
      <c r="O315" s="1">
        <v>29.745981285846199</v>
      </c>
      <c r="P315" s="1">
        <v>29.6713402668824</v>
      </c>
      <c r="Q315" s="1">
        <v>29.652050379078499</v>
      </c>
      <c r="R315" s="1">
        <v>29.8829530623618</v>
      </c>
      <c r="S315" s="1">
        <v>29.5073089574459</v>
      </c>
    </row>
    <row r="316" spans="13:19" x14ac:dyDescent="0.2">
      <c r="M316" s="1">
        <v>29.747432774920501</v>
      </c>
      <c r="N316" s="1">
        <v>29.733357772342099</v>
      </c>
      <c r="O316" s="1">
        <v>29.747032792325999</v>
      </c>
      <c r="P316" s="1">
        <v>29.671458284064201</v>
      </c>
      <c r="Q316" s="1">
        <v>29.652051184602598</v>
      </c>
      <c r="R316" s="1">
        <v>29.883003395306801</v>
      </c>
      <c r="S316" s="1">
        <v>29.5077448121007</v>
      </c>
    </row>
    <row r="317" spans="13:19" x14ac:dyDescent="0.2">
      <c r="M317" s="1">
        <v>29.747821224713</v>
      </c>
      <c r="N317" s="1">
        <v>29.733544556537002</v>
      </c>
      <c r="O317" s="1">
        <v>29.747222042018802</v>
      </c>
      <c r="P317" s="1">
        <v>29.6717627905795</v>
      </c>
      <c r="Q317" s="1">
        <v>29.6525537934486</v>
      </c>
      <c r="R317" s="1">
        <v>29.883763285277102</v>
      </c>
      <c r="S317" s="1">
        <v>29.508243908090499</v>
      </c>
    </row>
    <row r="318" spans="13:19" x14ac:dyDescent="0.2">
      <c r="M318" s="1">
        <v>29.748292447024301</v>
      </c>
      <c r="N318" s="1">
        <v>29.735038293702299</v>
      </c>
      <c r="O318" s="1">
        <v>29.7474965047466</v>
      </c>
      <c r="P318" s="1">
        <v>29.672507892051598</v>
      </c>
      <c r="Q318" s="1">
        <v>29.653133049880498</v>
      </c>
      <c r="R318" s="1">
        <v>29.884086545364902</v>
      </c>
      <c r="S318" s="1">
        <v>29.509219527391799</v>
      </c>
    </row>
    <row r="319" spans="13:19" x14ac:dyDescent="0.2">
      <c r="M319" s="1">
        <v>29.7486171948999</v>
      </c>
      <c r="N319" s="1">
        <v>29.7353817002219</v>
      </c>
      <c r="O319" s="1">
        <v>29.748147387662598</v>
      </c>
      <c r="P319" s="1">
        <v>29.673013500583</v>
      </c>
      <c r="Q319" s="1">
        <v>29.6533201109646</v>
      </c>
      <c r="R319" s="1">
        <v>29.885160914151399</v>
      </c>
      <c r="S319" s="1">
        <v>29.5094828214303</v>
      </c>
    </row>
    <row r="320" spans="13:19" x14ac:dyDescent="0.2">
      <c r="M320" s="1">
        <v>29.749511478572199</v>
      </c>
      <c r="N320" s="1">
        <v>29.735653462896401</v>
      </c>
      <c r="O320" s="1">
        <v>29.750722044211301</v>
      </c>
      <c r="P320" s="1">
        <v>29.6736214356721</v>
      </c>
      <c r="Q320" s="1">
        <v>29.6545023145183</v>
      </c>
      <c r="R320" s="1">
        <v>29.887815234503801</v>
      </c>
      <c r="S320" s="1">
        <v>29.510240408030299</v>
      </c>
    </row>
    <row r="321" spans="13:19" x14ac:dyDescent="0.2">
      <c r="M321" s="1">
        <v>29.750812261330701</v>
      </c>
      <c r="N321" s="1">
        <v>29.735883683646598</v>
      </c>
      <c r="O321" s="1">
        <v>29.7509145955969</v>
      </c>
      <c r="P321" s="1">
        <v>29.6752434657284</v>
      </c>
      <c r="Q321" s="1">
        <v>29.655286273285299</v>
      </c>
      <c r="R321" s="1">
        <v>29.892267300793101</v>
      </c>
      <c r="S321" s="1">
        <v>29.510998216204602</v>
      </c>
    </row>
    <row r="322" spans="13:19" x14ac:dyDescent="0.2">
      <c r="M322" s="1">
        <v>29.7510601663882</v>
      </c>
      <c r="N322" s="1">
        <v>29.7359410599211</v>
      </c>
      <c r="O322" s="1">
        <v>29.752156670419101</v>
      </c>
      <c r="P322" s="1">
        <v>29.675638351947601</v>
      </c>
      <c r="Q322" s="1">
        <v>29.656522597264001</v>
      </c>
      <c r="R322" s="1">
        <v>29.8924949288768</v>
      </c>
      <c r="S322" s="1">
        <v>29.511150562659701</v>
      </c>
    </row>
    <row r="323" spans="13:19" x14ac:dyDescent="0.2">
      <c r="M323" s="1">
        <v>29.751333653060801</v>
      </c>
      <c r="N323" s="1">
        <v>29.737700271258699</v>
      </c>
      <c r="O323" s="1">
        <v>29.752312910760299</v>
      </c>
      <c r="P323" s="1">
        <v>29.675741975435201</v>
      </c>
      <c r="Q323" s="1">
        <v>29.657486839784699</v>
      </c>
      <c r="R323" s="1">
        <v>29.894531955400701</v>
      </c>
      <c r="S323" s="1">
        <v>29.511483385647999</v>
      </c>
    </row>
    <row r="324" spans="13:19" x14ac:dyDescent="0.2">
      <c r="M324" s="1">
        <v>29.751496705192999</v>
      </c>
      <c r="N324" s="1">
        <v>29.737764846321301</v>
      </c>
      <c r="O324" s="1">
        <v>29.7529987365644</v>
      </c>
      <c r="P324" s="1">
        <v>29.675875809926001</v>
      </c>
      <c r="Q324" s="1">
        <v>29.657785189009999</v>
      </c>
      <c r="R324" s="1">
        <v>29.896901060551102</v>
      </c>
      <c r="S324" s="1">
        <v>29.5125620250605</v>
      </c>
    </row>
    <row r="325" spans="13:19" x14ac:dyDescent="0.2">
      <c r="M325" s="1">
        <v>29.752541803266801</v>
      </c>
      <c r="N325" s="1">
        <v>29.739653925310002</v>
      </c>
      <c r="O325" s="1">
        <v>29.753294492768099</v>
      </c>
      <c r="P325" s="1">
        <v>29.675979354261699</v>
      </c>
      <c r="Q325" s="1">
        <v>29.6579526963619</v>
      </c>
      <c r="R325" s="1">
        <v>29.897573230732199</v>
      </c>
      <c r="S325" s="1">
        <v>29.512609933835499</v>
      </c>
    </row>
    <row r="326" spans="13:19" x14ac:dyDescent="0.2">
      <c r="M326" s="1">
        <v>29.753986073267399</v>
      </c>
      <c r="N326" s="1">
        <v>29.7415601149129</v>
      </c>
      <c r="O326" s="1">
        <v>29.7559567686082</v>
      </c>
      <c r="P326" s="1">
        <v>29.6761501880789</v>
      </c>
      <c r="Q326" s="1">
        <v>29.658036620450702</v>
      </c>
      <c r="R326" s="1">
        <v>29.899405720373402</v>
      </c>
      <c r="S326" s="1">
        <v>29.5132190214768</v>
      </c>
    </row>
    <row r="327" spans="13:19" x14ac:dyDescent="0.2">
      <c r="M327" s="1">
        <v>29.755179744371102</v>
      </c>
      <c r="N327" s="1">
        <v>29.741612273168499</v>
      </c>
      <c r="O327" s="1">
        <v>29.757150406722499</v>
      </c>
      <c r="P327" s="1">
        <v>29.677503768273901</v>
      </c>
      <c r="Q327" s="1">
        <v>29.658261997221398</v>
      </c>
      <c r="R327" s="1">
        <v>29.90216139584</v>
      </c>
      <c r="S327" s="1">
        <v>29.514044949399999</v>
      </c>
    </row>
    <row r="328" spans="13:19" x14ac:dyDescent="0.2">
      <c r="M328" s="1">
        <v>29.7584621660795</v>
      </c>
      <c r="N328" s="1">
        <v>29.741690108054598</v>
      </c>
      <c r="O328" s="1">
        <v>29.757875179620299</v>
      </c>
      <c r="P328" s="1">
        <v>29.678435161786201</v>
      </c>
      <c r="Q328" s="1">
        <v>29.658544716405999</v>
      </c>
      <c r="R328" s="1">
        <v>29.9026013229821</v>
      </c>
      <c r="S328" s="1">
        <v>29.514228973424299</v>
      </c>
    </row>
    <row r="329" spans="13:19" x14ac:dyDescent="0.2">
      <c r="M329" s="1">
        <v>29.759076582525999</v>
      </c>
      <c r="N329" s="1">
        <v>29.744853375996399</v>
      </c>
      <c r="O329" s="1">
        <v>29.758028206030001</v>
      </c>
      <c r="P329" s="1">
        <v>29.678487255437801</v>
      </c>
      <c r="Q329" s="1">
        <v>29.658656952543598</v>
      </c>
      <c r="R329" s="1">
        <v>29.905859279250599</v>
      </c>
      <c r="S329" s="1">
        <v>29.514400195174002</v>
      </c>
    </row>
    <row r="330" spans="13:19" x14ac:dyDescent="0.2">
      <c r="M330" s="1">
        <v>29.759953663384799</v>
      </c>
      <c r="N330" s="1">
        <v>29.747101979181</v>
      </c>
      <c r="O330" s="1">
        <v>29.758042193262899</v>
      </c>
      <c r="P330" s="1">
        <v>29.680219553712401</v>
      </c>
      <c r="Q330" s="1">
        <v>29.6587984088399</v>
      </c>
      <c r="R330" s="1">
        <v>29.905915618319</v>
      </c>
      <c r="S330" s="1">
        <v>29.514687334371001</v>
      </c>
    </row>
    <row r="331" spans="13:19" x14ac:dyDescent="0.2">
      <c r="M331" s="1">
        <v>29.7600407151218</v>
      </c>
      <c r="N331" s="1">
        <v>29.747180968132199</v>
      </c>
      <c r="O331" s="1">
        <v>29.758602432121702</v>
      </c>
      <c r="P331" s="1">
        <v>29.681160264304999</v>
      </c>
      <c r="Q331" s="1">
        <v>29.661820222226002</v>
      </c>
      <c r="R331" s="1">
        <v>29.912554231999799</v>
      </c>
      <c r="S331" s="1">
        <v>29.515452254423199</v>
      </c>
    </row>
    <row r="332" spans="13:19" x14ac:dyDescent="0.2">
      <c r="M332" s="1">
        <v>29.760406802317402</v>
      </c>
      <c r="N332" s="1">
        <v>29.747452109456098</v>
      </c>
      <c r="O332" s="1">
        <v>29.7589201954729</v>
      </c>
      <c r="P332" s="1">
        <v>29.681947909448301</v>
      </c>
      <c r="Q332" s="1">
        <v>29.662367162509</v>
      </c>
      <c r="R332" s="1">
        <v>29.912746953054299</v>
      </c>
      <c r="S332" s="1">
        <v>29.515728343993501</v>
      </c>
    </row>
    <row r="333" spans="13:19" x14ac:dyDescent="0.2">
      <c r="M333" s="1">
        <v>29.760408018325698</v>
      </c>
      <c r="N333" s="1">
        <v>29.7476538461875</v>
      </c>
      <c r="O333" s="1">
        <v>29.759242306984799</v>
      </c>
      <c r="P333" s="1">
        <v>29.685251463332801</v>
      </c>
      <c r="Q333" s="1">
        <v>29.662777127817801</v>
      </c>
      <c r="R333" s="1">
        <v>29.913836939447702</v>
      </c>
      <c r="S333" s="1">
        <v>29.517490548369899</v>
      </c>
    </row>
    <row r="334" spans="13:19" x14ac:dyDescent="0.2">
      <c r="M334" s="1">
        <v>29.760909434572799</v>
      </c>
      <c r="N334" s="1">
        <v>29.748273941188099</v>
      </c>
      <c r="O334" s="1">
        <v>29.7614160193461</v>
      </c>
      <c r="P334" s="1">
        <v>29.686343252660802</v>
      </c>
      <c r="Q334" s="1">
        <v>29.663466001482998</v>
      </c>
      <c r="R334" s="1">
        <v>29.915645783349301</v>
      </c>
      <c r="S334" s="1">
        <v>29.517626294487201</v>
      </c>
    </row>
    <row r="335" spans="13:19" x14ac:dyDescent="0.2">
      <c r="M335" s="1">
        <v>29.761668714269</v>
      </c>
      <c r="N335" s="1">
        <v>29.7484712585618</v>
      </c>
      <c r="O335" s="1">
        <v>29.7634342706071</v>
      </c>
      <c r="P335" s="1">
        <v>29.6878213358818</v>
      </c>
      <c r="Q335" s="1">
        <v>29.663728464170202</v>
      </c>
      <c r="R335" s="1">
        <v>29.917823534810999</v>
      </c>
      <c r="S335" s="1">
        <v>29.517823334207701</v>
      </c>
    </row>
    <row r="336" spans="13:19" x14ac:dyDescent="0.2">
      <c r="M336" s="1">
        <v>29.761782449599899</v>
      </c>
      <c r="N336" s="1">
        <v>29.748583933241001</v>
      </c>
      <c r="O336" s="1">
        <v>29.7637875331618</v>
      </c>
      <c r="P336" s="1">
        <v>29.688738723693099</v>
      </c>
      <c r="Q336" s="1">
        <v>29.664063055018001</v>
      </c>
      <c r="R336" s="1">
        <v>29.919170527199402</v>
      </c>
      <c r="S336" s="1">
        <v>29.518203105291999</v>
      </c>
    </row>
    <row r="337" spans="13:19" x14ac:dyDescent="0.2">
      <c r="M337" s="1">
        <v>29.761969847197602</v>
      </c>
      <c r="N337" s="1">
        <v>29.7489274154903</v>
      </c>
      <c r="O337" s="1">
        <v>29.764047865545201</v>
      </c>
      <c r="P337" s="1">
        <v>29.689174275546101</v>
      </c>
      <c r="Q337" s="1">
        <v>29.665848781444801</v>
      </c>
      <c r="R337" s="1">
        <v>29.922299403284701</v>
      </c>
      <c r="S337" s="1">
        <v>29.5184823533938</v>
      </c>
    </row>
    <row r="338" spans="13:19" x14ac:dyDescent="0.2">
      <c r="M338" s="1">
        <v>29.762139116632099</v>
      </c>
      <c r="N338" s="1">
        <v>29.7498233388737</v>
      </c>
      <c r="O338" s="1">
        <v>29.764247276611599</v>
      </c>
      <c r="P338" s="1">
        <v>29.690582069255498</v>
      </c>
      <c r="Q338" s="1">
        <v>29.666197911926002</v>
      </c>
      <c r="R338" s="1">
        <v>29.9239084412824</v>
      </c>
      <c r="S338" s="1">
        <v>29.519819672827701</v>
      </c>
    </row>
    <row r="339" spans="13:19" x14ac:dyDescent="0.2">
      <c r="M339" s="1">
        <v>29.762166165965901</v>
      </c>
      <c r="N339" s="1">
        <v>29.750249993671599</v>
      </c>
      <c r="O339" s="1">
        <v>29.764292952110502</v>
      </c>
      <c r="P339" s="1">
        <v>29.690914981891101</v>
      </c>
      <c r="Q339" s="1">
        <v>29.6664763446874</v>
      </c>
      <c r="R339" s="1">
        <v>29.924550141173899</v>
      </c>
      <c r="S339" s="1">
        <v>29.520346773993001</v>
      </c>
    </row>
    <row r="340" spans="13:19" x14ac:dyDescent="0.2">
      <c r="M340" s="1">
        <v>29.763291580135199</v>
      </c>
      <c r="N340" s="1">
        <v>29.750415624838102</v>
      </c>
      <c r="O340" s="1">
        <v>29.765356254280299</v>
      </c>
      <c r="P340" s="1">
        <v>29.691098940609301</v>
      </c>
      <c r="Q340" s="1">
        <v>29.668093559189501</v>
      </c>
      <c r="R340" s="1">
        <v>29.9259249048221</v>
      </c>
      <c r="S340" s="1">
        <v>29.520362405584301</v>
      </c>
    </row>
    <row r="341" spans="13:19" x14ac:dyDescent="0.2">
      <c r="M341" s="1">
        <v>29.763596063218301</v>
      </c>
      <c r="N341" s="1">
        <v>29.750661712601701</v>
      </c>
      <c r="O341" s="1">
        <v>29.765385097394802</v>
      </c>
      <c r="P341" s="1">
        <v>29.693389563625399</v>
      </c>
      <c r="Q341" s="1">
        <v>29.6684487710932</v>
      </c>
      <c r="R341" s="1">
        <v>29.930692534165299</v>
      </c>
      <c r="S341" s="1">
        <v>29.520577423683601</v>
      </c>
    </row>
    <row r="342" spans="13:19" x14ac:dyDescent="0.2">
      <c r="M342" s="1">
        <v>29.763802013408299</v>
      </c>
      <c r="N342" s="1">
        <v>29.751715572519</v>
      </c>
      <c r="O342" s="1">
        <v>29.765425910368901</v>
      </c>
      <c r="P342" s="1">
        <v>29.695525205385799</v>
      </c>
      <c r="Q342" s="1">
        <v>29.669116507088798</v>
      </c>
      <c r="R342" s="1">
        <v>29.931871981069001</v>
      </c>
      <c r="S342" s="1">
        <v>29.520618155786199</v>
      </c>
    </row>
    <row r="343" spans="13:19" x14ac:dyDescent="0.2">
      <c r="M343" s="1">
        <v>29.763860582571201</v>
      </c>
      <c r="N343" s="1">
        <v>29.751805827031699</v>
      </c>
      <c r="O343" s="1">
        <v>29.765668709478099</v>
      </c>
      <c r="P343" s="1">
        <v>29.6965458459057</v>
      </c>
      <c r="Q343" s="1">
        <v>29.669515556554199</v>
      </c>
      <c r="R343" s="1">
        <v>29.932699732448299</v>
      </c>
      <c r="S343" s="1">
        <v>29.5208831535172</v>
      </c>
    </row>
    <row r="344" spans="13:19" x14ac:dyDescent="0.2">
      <c r="M344" s="1">
        <v>29.7647564201148</v>
      </c>
      <c r="N344" s="1">
        <v>29.7534223571826</v>
      </c>
      <c r="O344" s="1">
        <v>29.766164031605701</v>
      </c>
      <c r="P344" s="1">
        <v>29.698005604992701</v>
      </c>
      <c r="Q344" s="1">
        <v>29.669681518781001</v>
      </c>
      <c r="R344" s="1">
        <v>29.932974684470299</v>
      </c>
      <c r="S344" s="1">
        <v>29.520945486995998</v>
      </c>
    </row>
    <row r="345" spans="13:19" x14ac:dyDescent="0.2">
      <c r="M345" s="1">
        <v>29.7648997858313</v>
      </c>
      <c r="N345" s="1">
        <v>29.753686712809799</v>
      </c>
      <c r="O345" s="1">
        <v>29.766854761373601</v>
      </c>
      <c r="P345" s="1">
        <v>29.698273579987799</v>
      </c>
      <c r="Q345" s="1">
        <v>29.670751762673</v>
      </c>
      <c r="R345" s="1">
        <v>29.933333057752701</v>
      </c>
      <c r="S345" s="1">
        <v>29.521052588620002</v>
      </c>
    </row>
    <row r="346" spans="13:19" x14ac:dyDescent="0.2">
      <c r="M346" s="1">
        <v>29.765743710807001</v>
      </c>
      <c r="N346" s="1">
        <v>29.754412996604302</v>
      </c>
      <c r="O346" s="1">
        <v>29.767497347790702</v>
      </c>
      <c r="P346" s="1">
        <v>29.6983998047385</v>
      </c>
      <c r="Q346" s="1">
        <v>29.6722641925898</v>
      </c>
      <c r="R346" s="1">
        <v>29.934705005865599</v>
      </c>
      <c r="S346" s="1">
        <v>29.521234110461901</v>
      </c>
    </row>
    <row r="347" spans="13:19" x14ac:dyDescent="0.2">
      <c r="M347" s="1">
        <v>29.766552747762301</v>
      </c>
      <c r="N347" s="1">
        <v>29.7553111673035</v>
      </c>
      <c r="O347" s="1">
        <v>29.767631254821602</v>
      </c>
      <c r="P347" s="1">
        <v>29.698482769136302</v>
      </c>
      <c r="Q347" s="1">
        <v>29.672595473259001</v>
      </c>
      <c r="R347" s="1">
        <v>29.935230545915498</v>
      </c>
      <c r="S347" s="1">
        <v>29.521391930582599</v>
      </c>
    </row>
    <row r="348" spans="13:19" x14ac:dyDescent="0.2">
      <c r="M348" s="1">
        <v>29.7666915198906</v>
      </c>
      <c r="N348" s="1">
        <v>29.755655799504598</v>
      </c>
      <c r="O348" s="1">
        <v>29.767856121299001</v>
      </c>
      <c r="P348" s="1">
        <v>29.700128385186101</v>
      </c>
      <c r="Q348" s="1">
        <v>29.673141537043499</v>
      </c>
      <c r="R348" s="1">
        <v>29.936477650063701</v>
      </c>
      <c r="S348" s="1">
        <v>29.521619330152902</v>
      </c>
    </row>
    <row r="349" spans="13:19" x14ac:dyDescent="0.2">
      <c r="M349" s="1">
        <v>29.7723894719024</v>
      </c>
      <c r="N349" s="1">
        <v>29.7583338345271</v>
      </c>
      <c r="O349" s="1">
        <v>29.7682295095595</v>
      </c>
      <c r="P349" s="1">
        <v>29.700650020807799</v>
      </c>
      <c r="Q349" s="1">
        <v>29.673463708756401</v>
      </c>
      <c r="R349" s="1">
        <v>29.936938784295101</v>
      </c>
      <c r="S349" s="1">
        <v>29.521826501153001</v>
      </c>
    </row>
    <row r="350" spans="13:19" x14ac:dyDescent="0.2">
      <c r="M350" s="1">
        <v>29.773354301630601</v>
      </c>
      <c r="N350" s="1">
        <v>29.759198541953399</v>
      </c>
      <c r="O350" s="1">
        <v>29.768355869417999</v>
      </c>
      <c r="P350" s="1">
        <v>29.702569362957501</v>
      </c>
      <c r="Q350" s="1">
        <v>29.674047716887099</v>
      </c>
      <c r="R350" s="1">
        <v>29.9384080172414</v>
      </c>
      <c r="S350" s="1">
        <v>29.522640507292699</v>
      </c>
    </row>
    <row r="351" spans="13:19" x14ac:dyDescent="0.2">
      <c r="M351" s="1">
        <v>29.773763784506599</v>
      </c>
      <c r="N351" s="1">
        <v>29.759318253176399</v>
      </c>
      <c r="O351" s="1">
        <v>29.7695343470415</v>
      </c>
      <c r="P351" s="1">
        <v>29.7029375486457</v>
      </c>
      <c r="Q351" s="1">
        <v>29.674651797197999</v>
      </c>
      <c r="R351" s="1">
        <v>29.938468111372799</v>
      </c>
      <c r="S351" s="1">
        <v>29.522779691689799</v>
      </c>
    </row>
    <row r="352" spans="13:19" x14ac:dyDescent="0.2">
      <c r="M352" s="1">
        <v>29.773775003893402</v>
      </c>
      <c r="N352" s="1">
        <v>29.7593897999134</v>
      </c>
      <c r="O352" s="1">
        <v>29.769651990376499</v>
      </c>
      <c r="P352" s="1">
        <v>29.705050350530499</v>
      </c>
      <c r="Q352" s="1">
        <v>29.674677218560799</v>
      </c>
      <c r="R352" s="1">
        <v>29.9392058679596</v>
      </c>
      <c r="S352" s="1">
        <v>29.522912852169899</v>
      </c>
    </row>
    <row r="353" spans="13:19" x14ac:dyDescent="0.2">
      <c r="M353" s="1">
        <v>29.7739876443489</v>
      </c>
      <c r="N353" s="1">
        <v>29.7594258451395</v>
      </c>
      <c r="O353" s="1">
        <v>29.772912127635099</v>
      </c>
      <c r="P353" s="1">
        <v>29.705227284630499</v>
      </c>
      <c r="Q353" s="1">
        <v>29.6759795804129</v>
      </c>
      <c r="R353" s="1">
        <v>29.940449342070998</v>
      </c>
      <c r="S353" s="1">
        <v>29.522941183427299</v>
      </c>
    </row>
    <row r="354" spans="13:19" x14ac:dyDescent="0.2">
      <c r="M354" s="1">
        <v>29.774069431541001</v>
      </c>
      <c r="N354" s="1">
        <v>29.759851523536401</v>
      </c>
      <c r="O354" s="1">
        <v>29.7734049642667</v>
      </c>
      <c r="P354" s="1">
        <v>29.705470377283099</v>
      </c>
      <c r="Q354" s="1">
        <v>29.6759934169777</v>
      </c>
      <c r="R354" s="1">
        <v>29.940876389074401</v>
      </c>
      <c r="S354" s="1">
        <v>29.5234598827303</v>
      </c>
    </row>
    <row r="355" spans="13:19" x14ac:dyDescent="0.2">
      <c r="M355" s="1">
        <v>29.775728142515099</v>
      </c>
      <c r="N355" s="1">
        <v>29.760114803693501</v>
      </c>
      <c r="O355" s="1">
        <v>29.775114958394902</v>
      </c>
      <c r="P355" s="1">
        <v>29.706796009500501</v>
      </c>
      <c r="Q355" s="1">
        <v>29.676213470033002</v>
      </c>
      <c r="R355" s="1">
        <v>29.9410702216415</v>
      </c>
      <c r="S355" s="1">
        <v>29.523491254326199</v>
      </c>
    </row>
    <row r="356" spans="13:19" x14ac:dyDescent="0.2">
      <c r="M356" s="1">
        <v>29.775830095346802</v>
      </c>
      <c r="N356" s="1">
        <v>29.760605331777501</v>
      </c>
      <c r="O356" s="1">
        <v>29.777223526519101</v>
      </c>
      <c r="P356" s="1">
        <v>29.709191048545001</v>
      </c>
      <c r="Q356" s="1">
        <v>29.678213772727599</v>
      </c>
      <c r="R356" s="1">
        <v>29.942437942762201</v>
      </c>
      <c r="S356" s="1">
        <v>29.5241046274692</v>
      </c>
    </row>
    <row r="357" spans="13:19" x14ac:dyDescent="0.2">
      <c r="M357" s="1">
        <v>29.776889155235601</v>
      </c>
      <c r="N357" s="1">
        <v>29.761033017428701</v>
      </c>
      <c r="O357" s="1">
        <v>29.7779940083471</v>
      </c>
      <c r="P357" s="1">
        <v>29.7104049329083</v>
      </c>
      <c r="Q357" s="1">
        <v>29.678821259288</v>
      </c>
      <c r="R357" s="1">
        <v>29.945392351965499</v>
      </c>
      <c r="S357" s="1">
        <v>29.5242016685159</v>
      </c>
    </row>
    <row r="358" spans="13:19" x14ac:dyDescent="0.2">
      <c r="M358" s="1">
        <v>29.778288769507299</v>
      </c>
      <c r="N358" s="1">
        <v>29.761083419538501</v>
      </c>
      <c r="O358" s="1">
        <v>29.7782601899018</v>
      </c>
      <c r="P358" s="1">
        <v>29.711194904444699</v>
      </c>
      <c r="Q358" s="1">
        <v>29.6789754307657</v>
      </c>
      <c r="R358" s="1">
        <v>29.949444153009999</v>
      </c>
      <c r="S358" s="1">
        <v>29.5242209729089</v>
      </c>
    </row>
    <row r="359" spans="13:19" x14ac:dyDescent="0.2">
      <c r="M359" s="1">
        <v>29.778876261441599</v>
      </c>
      <c r="N359" s="1">
        <v>29.762866699599801</v>
      </c>
      <c r="O359" s="1">
        <v>29.780089602923098</v>
      </c>
      <c r="P359" s="1">
        <v>29.711326093984201</v>
      </c>
      <c r="Q359" s="1">
        <v>29.679085342119901</v>
      </c>
      <c r="R359" s="1">
        <v>29.949591478002301</v>
      </c>
      <c r="S359" s="1">
        <v>29.524544664878199</v>
      </c>
    </row>
    <row r="360" spans="13:19" x14ac:dyDescent="0.2">
      <c r="M360" s="1">
        <v>29.778973689939502</v>
      </c>
      <c r="N360" s="1">
        <v>29.762896677578699</v>
      </c>
      <c r="O360" s="1">
        <v>29.780318148568899</v>
      </c>
      <c r="P360" s="1">
        <v>29.7122778354607</v>
      </c>
      <c r="Q360" s="1">
        <v>29.679170446982301</v>
      </c>
      <c r="R360" s="1">
        <v>29.950419229948601</v>
      </c>
      <c r="S360" s="1">
        <v>29.524672882654698</v>
      </c>
    </row>
    <row r="361" spans="13:19" x14ac:dyDescent="0.2">
      <c r="M361" s="1">
        <v>29.7793500904471</v>
      </c>
      <c r="N361" s="1">
        <v>29.7632284357164</v>
      </c>
      <c r="O361" s="1">
        <v>29.781028510813499</v>
      </c>
      <c r="P361" s="1">
        <v>29.7124104943581</v>
      </c>
      <c r="Q361" s="1">
        <v>29.679266771232701</v>
      </c>
      <c r="R361" s="1">
        <v>29.9518029257612</v>
      </c>
      <c r="S361" s="1">
        <v>29.524826525521298</v>
      </c>
    </row>
    <row r="362" spans="13:19" x14ac:dyDescent="0.2">
      <c r="M362" s="1">
        <v>29.779933147384298</v>
      </c>
      <c r="N362" s="1">
        <v>29.764504024394999</v>
      </c>
      <c r="O362" s="1">
        <v>29.783086960243601</v>
      </c>
      <c r="P362" s="1">
        <v>29.712801599378299</v>
      </c>
      <c r="Q362" s="1">
        <v>29.679428031124701</v>
      </c>
      <c r="R362" s="1">
        <v>29.951836392999301</v>
      </c>
      <c r="S362" s="1">
        <v>29.525866708162098</v>
      </c>
    </row>
    <row r="363" spans="13:19" x14ac:dyDescent="0.2">
      <c r="M363" s="1">
        <v>29.7815912243599</v>
      </c>
      <c r="N363" s="1">
        <v>29.7651027117006</v>
      </c>
      <c r="O363" s="1">
        <v>29.7832068952053</v>
      </c>
      <c r="P363" s="1">
        <v>29.713369104936799</v>
      </c>
      <c r="Q363" s="1">
        <v>29.680058591315301</v>
      </c>
      <c r="R363" s="1">
        <v>29.952277579250801</v>
      </c>
      <c r="S363" s="1">
        <v>29.526750639879701</v>
      </c>
    </row>
    <row r="364" spans="13:19" x14ac:dyDescent="0.2">
      <c r="M364" s="1">
        <v>29.782250701385099</v>
      </c>
      <c r="N364" s="1">
        <v>29.7657364594283</v>
      </c>
      <c r="O364" s="1">
        <v>29.783403020502099</v>
      </c>
      <c r="P364" s="1">
        <v>29.713597509831601</v>
      </c>
      <c r="Q364" s="1">
        <v>29.680156630040401</v>
      </c>
      <c r="R364" s="1">
        <v>29.9544636209312</v>
      </c>
      <c r="S364" s="1">
        <v>29.5272201937108</v>
      </c>
    </row>
    <row r="365" spans="13:19" x14ac:dyDescent="0.2">
      <c r="M365" s="1">
        <v>29.782725818808601</v>
      </c>
      <c r="N365" s="1">
        <v>29.766916602190701</v>
      </c>
      <c r="O365" s="1">
        <v>29.785048417948101</v>
      </c>
      <c r="P365" s="1">
        <v>29.7144126770303</v>
      </c>
      <c r="Q365" s="1">
        <v>29.680177052967199</v>
      </c>
      <c r="R365" s="1">
        <v>29.954826801585799</v>
      </c>
      <c r="S365" s="1">
        <v>29.527575043415599</v>
      </c>
    </row>
    <row r="366" spans="13:19" x14ac:dyDescent="0.2">
      <c r="M366" s="1">
        <v>29.783145628626301</v>
      </c>
      <c r="N366" s="1">
        <v>29.767105331841801</v>
      </c>
      <c r="O366" s="1">
        <v>29.785269211621198</v>
      </c>
      <c r="P366" s="1">
        <v>29.717649030392099</v>
      </c>
      <c r="Q366" s="1">
        <v>29.680317256658402</v>
      </c>
      <c r="R366" s="1">
        <v>29.9578036711161</v>
      </c>
      <c r="S366" s="1">
        <v>29.527773954218102</v>
      </c>
    </row>
    <row r="367" spans="13:19" x14ac:dyDescent="0.2">
      <c r="M367" s="1">
        <v>29.7832337058326</v>
      </c>
      <c r="N367" s="1">
        <v>29.767138831642299</v>
      </c>
      <c r="O367" s="1">
        <v>29.785973599167502</v>
      </c>
      <c r="P367" s="1">
        <v>29.7199197455475</v>
      </c>
      <c r="Q367" s="1">
        <v>29.680440611132401</v>
      </c>
      <c r="R367" s="1">
        <v>29.959693173576301</v>
      </c>
      <c r="S367" s="1">
        <v>29.5281393455627</v>
      </c>
    </row>
    <row r="368" spans="13:19" x14ac:dyDescent="0.2">
      <c r="M368" s="1">
        <v>29.783281292772799</v>
      </c>
      <c r="N368" s="1">
        <v>29.767550187030199</v>
      </c>
      <c r="O368" s="1">
        <v>29.786680678293902</v>
      </c>
      <c r="P368" s="1">
        <v>29.7204557733671</v>
      </c>
      <c r="Q368" s="1">
        <v>29.681402091550801</v>
      </c>
      <c r="R368" s="1">
        <v>29.959989967127498</v>
      </c>
      <c r="S368" s="1">
        <v>29.529601463568198</v>
      </c>
    </row>
    <row r="369" spans="13:19" x14ac:dyDescent="0.2">
      <c r="M369" s="1">
        <v>29.783839262690901</v>
      </c>
      <c r="N369" s="1">
        <v>29.7695598715197</v>
      </c>
      <c r="O369" s="1">
        <v>29.787201908095501</v>
      </c>
      <c r="P369" s="1">
        <v>29.720724205535401</v>
      </c>
      <c r="Q369" s="1">
        <v>29.681483373153799</v>
      </c>
      <c r="R369" s="1">
        <v>29.960896100006401</v>
      </c>
      <c r="S369" s="1">
        <v>29.5296046610422</v>
      </c>
    </row>
    <row r="370" spans="13:19" x14ac:dyDescent="0.2">
      <c r="M370" s="1">
        <v>29.783851354747799</v>
      </c>
      <c r="N370" s="1">
        <v>29.769993378501699</v>
      </c>
      <c r="O370" s="1">
        <v>29.789008070891501</v>
      </c>
      <c r="P370" s="1">
        <v>29.7207460074187</v>
      </c>
      <c r="Q370" s="1">
        <v>29.682256504610798</v>
      </c>
      <c r="R370" s="1">
        <v>29.9611677471297</v>
      </c>
      <c r="S370" s="1">
        <v>29.5301515989477</v>
      </c>
    </row>
    <row r="371" spans="13:19" x14ac:dyDescent="0.2">
      <c r="M371" s="1">
        <v>29.784513100379101</v>
      </c>
      <c r="N371" s="1">
        <v>29.770499173480001</v>
      </c>
      <c r="O371" s="1">
        <v>29.789310733683202</v>
      </c>
      <c r="P371" s="1">
        <v>29.721385746137098</v>
      </c>
      <c r="Q371" s="1">
        <v>29.6829056205478</v>
      </c>
      <c r="R371" s="1">
        <v>29.962139140680801</v>
      </c>
      <c r="S371" s="1">
        <v>29.531962037363801</v>
      </c>
    </row>
    <row r="372" spans="13:19" x14ac:dyDescent="0.2">
      <c r="M372" s="1">
        <v>29.785852827711601</v>
      </c>
      <c r="N372" s="1">
        <v>29.771002303219799</v>
      </c>
      <c r="O372" s="1">
        <v>29.7894039682418</v>
      </c>
      <c r="P372" s="1">
        <v>29.722123559433602</v>
      </c>
      <c r="Q372" s="1">
        <v>29.683158016595701</v>
      </c>
      <c r="R372" s="1">
        <v>29.963724719958599</v>
      </c>
      <c r="S372" s="1">
        <v>29.532056334788901</v>
      </c>
    </row>
    <row r="373" spans="13:19" x14ac:dyDescent="0.2">
      <c r="M373" s="1">
        <v>29.787359815138199</v>
      </c>
      <c r="N373" s="1">
        <v>29.771476107226999</v>
      </c>
      <c r="O373" s="1">
        <v>29.789504747727701</v>
      </c>
      <c r="P373" s="1">
        <v>29.7238364727475</v>
      </c>
      <c r="Q373" s="1">
        <v>29.683430344510501</v>
      </c>
      <c r="R373" s="1">
        <v>29.965337147872301</v>
      </c>
      <c r="S373" s="1">
        <v>29.532524415897999</v>
      </c>
    </row>
    <row r="374" spans="13:19" x14ac:dyDescent="0.2">
      <c r="M374" s="1">
        <v>29.787825799453302</v>
      </c>
      <c r="N374" s="1">
        <v>29.772153028778298</v>
      </c>
      <c r="O374" s="1">
        <v>29.7895124832352</v>
      </c>
      <c r="P374" s="1">
        <v>29.7245573954939</v>
      </c>
      <c r="Q374" s="1">
        <v>29.683720441590101</v>
      </c>
      <c r="R374" s="1">
        <v>29.966551166841899</v>
      </c>
      <c r="S374" s="1">
        <v>29.533029108826899</v>
      </c>
    </row>
    <row r="375" spans="13:19" x14ac:dyDescent="0.2">
      <c r="M375" s="1">
        <v>29.788694709465702</v>
      </c>
      <c r="N375" s="1">
        <v>29.772559503794401</v>
      </c>
      <c r="O375" s="1">
        <v>29.7895196854973</v>
      </c>
      <c r="P375" s="1">
        <v>29.724847766280298</v>
      </c>
      <c r="Q375" s="1">
        <v>29.683824320663899</v>
      </c>
      <c r="R375" s="1">
        <v>29.966839650977899</v>
      </c>
      <c r="S375" s="1">
        <v>29.533030077269</v>
      </c>
    </row>
    <row r="376" spans="13:19" x14ac:dyDescent="0.2">
      <c r="M376" s="1">
        <v>29.789038793802199</v>
      </c>
      <c r="N376" s="1">
        <v>29.772805716738599</v>
      </c>
      <c r="O376" s="1">
        <v>29.789660012391501</v>
      </c>
      <c r="P376" s="1">
        <v>29.724923554212399</v>
      </c>
      <c r="Q376" s="1">
        <v>29.684996698161601</v>
      </c>
      <c r="R376" s="1">
        <v>29.971470114698501</v>
      </c>
      <c r="S376" s="1">
        <v>29.533184987042802</v>
      </c>
    </row>
    <row r="377" spans="13:19" x14ac:dyDescent="0.2">
      <c r="M377" s="1">
        <v>29.7893730737573</v>
      </c>
      <c r="N377" s="1">
        <v>29.773733128189001</v>
      </c>
      <c r="O377" s="1">
        <v>29.789681416963901</v>
      </c>
      <c r="P377" s="1">
        <v>29.7266479602015</v>
      </c>
      <c r="Q377" s="1">
        <v>29.685351473007401</v>
      </c>
      <c r="R377" s="1">
        <v>29.971741243615501</v>
      </c>
      <c r="S377" s="1">
        <v>29.5339680737947</v>
      </c>
    </row>
    <row r="378" spans="13:19" x14ac:dyDescent="0.2">
      <c r="M378" s="1">
        <v>29.789765175802099</v>
      </c>
      <c r="N378" s="1">
        <v>29.7748532288918</v>
      </c>
      <c r="O378" s="1">
        <v>29.789919412542499</v>
      </c>
      <c r="P378" s="1">
        <v>29.7279979469007</v>
      </c>
      <c r="Q378" s="1">
        <v>29.6856116168128</v>
      </c>
      <c r="R378" s="1">
        <v>29.973750915006399</v>
      </c>
      <c r="S378" s="1">
        <v>29.534562716346599</v>
      </c>
    </row>
    <row r="379" spans="13:19" x14ac:dyDescent="0.2">
      <c r="M379" s="1">
        <v>29.789869730716202</v>
      </c>
      <c r="N379" s="1">
        <v>29.774989621024702</v>
      </c>
      <c r="O379" s="1">
        <v>29.790346138248498</v>
      </c>
      <c r="P379" s="1">
        <v>29.728507251842199</v>
      </c>
      <c r="Q379" s="1">
        <v>29.685741130258101</v>
      </c>
      <c r="R379" s="1">
        <v>29.975617500039501</v>
      </c>
      <c r="S379" s="1">
        <v>29.534640499184999</v>
      </c>
    </row>
    <row r="380" spans="13:19" x14ac:dyDescent="0.2">
      <c r="M380" s="1">
        <v>29.790146293652001</v>
      </c>
      <c r="N380" s="1">
        <v>29.775092782123</v>
      </c>
      <c r="O380" s="1">
        <v>29.790864264659</v>
      </c>
      <c r="P380" s="1">
        <v>29.728568955778599</v>
      </c>
      <c r="Q380" s="1">
        <v>29.6860869241962</v>
      </c>
      <c r="R380" s="1">
        <v>29.9769528198287</v>
      </c>
      <c r="S380" s="1">
        <v>29.5351220579937</v>
      </c>
    </row>
    <row r="381" spans="13:19" x14ac:dyDescent="0.2">
      <c r="M381" s="1">
        <v>29.790668439586501</v>
      </c>
      <c r="N381" s="1">
        <v>29.775366213989301</v>
      </c>
      <c r="O381" s="1">
        <v>29.790928774374599</v>
      </c>
      <c r="P381" s="1">
        <v>29.729716440338599</v>
      </c>
      <c r="Q381" s="1">
        <v>29.686254189609699</v>
      </c>
      <c r="R381" s="1">
        <v>29.977917640699999</v>
      </c>
      <c r="S381" s="1">
        <v>29.535185101364899</v>
      </c>
    </row>
    <row r="382" spans="13:19" x14ac:dyDescent="0.2">
      <c r="M382" s="1">
        <v>29.7907248948949</v>
      </c>
      <c r="N382" s="1">
        <v>29.775537201173702</v>
      </c>
      <c r="O382" s="1">
        <v>29.791246395609399</v>
      </c>
      <c r="P382" s="1">
        <v>29.72990719317</v>
      </c>
      <c r="Q382" s="1">
        <v>29.6866105215834</v>
      </c>
      <c r="R382" s="1">
        <v>29.980179986462801</v>
      </c>
      <c r="S382" s="1">
        <v>29.535195342387301</v>
      </c>
    </row>
    <row r="383" spans="13:19" x14ac:dyDescent="0.2">
      <c r="M383" s="1">
        <v>29.7914701801527</v>
      </c>
      <c r="N383" s="1">
        <v>29.776317755813601</v>
      </c>
      <c r="O383" s="1">
        <v>29.792126171978801</v>
      </c>
      <c r="P383" s="1">
        <v>29.730109780795502</v>
      </c>
      <c r="Q383" s="1">
        <v>29.687054464421699</v>
      </c>
      <c r="R383" s="1">
        <v>29.980378594998299</v>
      </c>
      <c r="S383" s="1">
        <v>29.535263943232401</v>
      </c>
    </row>
    <row r="384" spans="13:19" x14ac:dyDescent="0.2">
      <c r="M384" s="1">
        <v>29.792067116821801</v>
      </c>
      <c r="N384" s="1">
        <v>29.777579861112802</v>
      </c>
      <c r="O384" s="1">
        <v>29.792572344488999</v>
      </c>
      <c r="P384" s="1">
        <v>29.730192935974401</v>
      </c>
      <c r="Q384" s="1">
        <v>29.6871211474635</v>
      </c>
      <c r="R384" s="1">
        <v>29.981231482731101</v>
      </c>
      <c r="S384" s="1">
        <v>29.535737692586899</v>
      </c>
    </row>
    <row r="385" spans="13:19" x14ac:dyDescent="0.2">
      <c r="M385" s="1">
        <v>29.792484303105901</v>
      </c>
      <c r="N385" s="1">
        <v>29.777600777041801</v>
      </c>
      <c r="O385" s="1">
        <v>29.792904358649899</v>
      </c>
      <c r="P385" s="1">
        <v>29.730637073639802</v>
      </c>
      <c r="Q385" s="1">
        <v>29.687230420045001</v>
      </c>
      <c r="R385" s="1">
        <v>29.981699121599501</v>
      </c>
      <c r="S385" s="1">
        <v>29.5362856241351</v>
      </c>
    </row>
    <row r="386" spans="13:19" x14ac:dyDescent="0.2">
      <c r="M386" s="1">
        <v>29.793014260313502</v>
      </c>
      <c r="N386" s="1">
        <v>29.778200810924702</v>
      </c>
      <c r="O386" s="1">
        <v>29.792929001808702</v>
      </c>
      <c r="P386" s="1">
        <v>29.730778235698502</v>
      </c>
      <c r="Q386" s="1">
        <v>29.688220508197499</v>
      </c>
      <c r="R386" s="1">
        <v>29.982854026670498</v>
      </c>
      <c r="S386" s="1">
        <v>29.5364875205339</v>
      </c>
    </row>
    <row r="387" spans="13:19" x14ac:dyDescent="0.2">
      <c r="M387" s="1">
        <v>29.793159515655901</v>
      </c>
      <c r="N387" s="1">
        <v>29.779706365558699</v>
      </c>
      <c r="O387" s="1">
        <v>29.7954593326739</v>
      </c>
      <c r="P387" s="1">
        <v>29.731156764424</v>
      </c>
      <c r="Q387" s="1">
        <v>29.688649558395301</v>
      </c>
      <c r="R387" s="1">
        <v>29.9832136170381</v>
      </c>
      <c r="S387" s="1">
        <v>29.537226300325301</v>
      </c>
    </row>
    <row r="388" spans="13:19" x14ac:dyDescent="0.2">
      <c r="M388" s="1">
        <v>29.793893507594198</v>
      </c>
      <c r="N388" s="1">
        <v>29.7797092993607</v>
      </c>
      <c r="O388" s="1">
        <v>29.796093119549699</v>
      </c>
      <c r="P388" s="1">
        <v>29.7311783153249</v>
      </c>
      <c r="Q388" s="1">
        <v>29.689872777473202</v>
      </c>
      <c r="R388" s="1">
        <v>29.984055583884199</v>
      </c>
      <c r="S388" s="1">
        <v>29.537552608876599</v>
      </c>
    </row>
    <row r="389" spans="13:19" x14ac:dyDescent="0.2">
      <c r="M389" s="1">
        <v>29.793911862114101</v>
      </c>
      <c r="N389" s="1">
        <v>29.7797856356968</v>
      </c>
      <c r="O389" s="1">
        <v>29.796174750717</v>
      </c>
      <c r="P389" s="1">
        <v>29.7315017790193</v>
      </c>
      <c r="Q389" s="1">
        <v>29.6907715131705</v>
      </c>
      <c r="R389" s="1">
        <v>29.984198890639899</v>
      </c>
      <c r="S389" s="1">
        <v>29.5375950268919</v>
      </c>
    </row>
    <row r="390" spans="13:19" x14ac:dyDescent="0.2">
      <c r="M390" s="1">
        <v>29.796312313584899</v>
      </c>
      <c r="N390" s="1">
        <v>29.779892655181001</v>
      </c>
      <c r="O390" s="1">
        <v>29.797378393416999</v>
      </c>
      <c r="P390" s="1">
        <v>29.731982729544999</v>
      </c>
      <c r="Q390" s="1">
        <v>29.691945353070199</v>
      </c>
      <c r="R390" s="1">
        <v>29.984917321126801</v>
      </c>
      <c r="S390" s="1">
        <v>29.537667808536501</v>
      </c>
    </row>
    <row r="391" spans="13:19" x14ac:dyDescent="0.2">
      <c r="M391" s="1">
        <v>29.796481935481001</v>
      </c>
      <c r="N391" s="1">
        <v>29.780126362268199</v>
      </c>
      <c r="O391" s="1">
        <v>29.797556528824401</v>
      </c>
      <c r="P391" s="1">
        <v>29.733554460077801</v>
      </c>
      <c r="Q391" s="1">
        <v>29.6924043541065</v>
      </c>
      <c r="R391" s="1">
        <v>29.985587406694201</v>
      </c>
      <c r="S391" s="1">
        <v>29.537758382321201</v>
      </c>
    </row>
    <row r="392" spans="13:19" x14ac:dyDescent="0.2">
      <c r="M392" s="1">
        <v>29.7976081934017</v>
      </c>
      <c r="N392" s="1">
        <v>29.780412291904899</v>
      </c>
      <c r="O392" s="1">
        <v>29.797627708633598</v>
      </c>
      <c r="P392" s="1">
        <v>29.735222187400201</v>
      </c>
      <c r="Q392" s="1">
        <v>29.6924796551768</v>
      </c>
      <c r="R392" s="1">
        <v>29.987705741181099</v>
      </c>
      <c r="S392" s="1">
        <v>29.538039742784701</v>
      </c>
    </row>
    <row r="393" spans="13:19" x14ac:dyDescent="0.2">
      <c r="M393" s="1">
        <v>29.797881096787101</v>
      </c>
      <c r="N393" s="1">
        <v>29.7808903359123</v>
      </c>
      <c r="O393" s="1">
        <v>29.7980974719027</v>
      </c>
      <c r="P393" s="1">
        <v>29.736284094949301</v>
      </c>
      <c r="Q393" s="1">
        <v>29.692504969806102</v>
      </c>
      <c r="R393" s="1">
        <v>29.9889506492378</v>
      </c>
      <c r="S393" s="1">
        <v>29.538254052362301</v>
      </c>
    </row>
    <row r="394" spans="13:19" x14ac:dyDescent="0.2">
      <c r="M394" s="1">
        <v>29.798296809654602</v>
      </c>
      <c r="N394" s="1">
        <v>29.781693974127698</v>
      </c>
      <c r="O394" s="1">
        <v>29.7985749641071</v>
      </c>
      <c r="P394" s="1">
        <v>29.7373091617001</v>
      </c>
      <c r="Q394" s="1">
        <v>29.6925126983936</v>
      </c>
      <c r="R394" s="1">
        <v>29.990405122699801</v>
      </c>
      <c r="S394" s="1">
        <v>29.538307531258599</v>
      </c>
    </row>
    <row r="395" spans="13:19" x14ac:dyDescent="0.2">
      <c r="M395" s="1">
        <v>29.799440802356099</v>
      </c>
      <c r="N395" s="1">
        <v>29.782411323910502</v>
      </c>
      <c r="O395" s="1">
        <v>29.798599842299701</v>
      </c>
      <c r="P395" s="1">
        <v>29.738343355786601</v>
      </c>
      <c r="Q395" s="1">
        <v>29.693060947494601</v>
      </c>
      <c r="R395" s="1">
        <v>29.991201868503001</v>
      </c>
      <c r="S395" s="1">
        <v>29.538825977515401</v>
      </c>
    </row>
    <row r="396" spans="13:19" x14ac:dyDescent="0.2">
      <c r="M396" s="1">
        <v>29.8006989086368</v>
      </c>
      <c r="N396" s="1">
        <v>29.783340502876801</v>
      </c>
      <c r="O396" s="1">
        <v>29.7987569641631</v>
      </c>
      <c r="P396" s="1">
        <v>29.738346922763501</v>
      </c>
      <c r="Q396" s="1">
        <v>29.693686538293299</v>
      </c>
      <c r="R396" s="1">
        <v>29.991587227963201</v>
      </c>
      <c r="S396" s="1">
        <v>29.539657793994699</v>
      </c>
    </row>
    <row r="397" spans="13:19" x14ac:dyDescent="0.2">
      <c r="M397" s="1">
        <v>29.802625546026398</v>
      </c>
      <c r="N397" s="1">
        <v>29.783855766942398</v>
      </c>
      <c r="O397" s="1">
        <v>29.799013279571401</v>
      </c>
      <c r="P397" s="1">
        <v>29.739012526300101</v>
      </c>
      <c r="Q397" s="1">
        <v>29.694494859965001</v>
      </c>
      <c r="R397" s="1">
        <v>29.992710027876399</v>
      </c>
      <c r="S397" s="1">
        <v>29.539775223865298</v>
      </c>
    </row>
    <row r="398" spans="13:19" x14ac:dyDescent="0.2">
      <c r="M398" s="1">
        <v>29.8044096852792</v>
      </c>
      <c r="N398" s="1">
        <v>29.784230485653701</v>
      </c>
      <c r="O398" s="1">
        <v>29.799902885308999</v>
      </c>
      <c r="P398" s="1">
        <v>29.739382269403801</v>
      </c>
      <c r="Q398" s="1">
        <v>29.694781027380198</v>
      </c>
      <c r="R398" s="1">
        <v>29.9934734083621</v>
      </c>
      <c r="S398" s="1">
        <v>29.539908551550901</v>
      </c>
    </row>
    <row r="399" spans="13:19" x14ac:dyDescent="0.2">
      <c r="M399" s="1">
        <v>29.805064921560199</v>
      </c>
      <c r="N399" s="1">
        <v>29.784285431619999</v>
      </c>
      <c r="O399" s="1">
        <v>29.799907464537501</v>
      </c>
      <c r="P399" s="1">
        <v>29.739814065594299</v>
      </c>
      <c r="Q399" s="1">
        <v>29.695174174647999</v>
      </c>
      <c r="R399" s="1">
        <v>29.993635652799</v>
      </c>
      <c r="S399" s="1">
        <v>29.540792885163199</v>
      </c>
    </row>
    <row r="400" spans="13:19" x14ac:dyDescent="0.2">
      <c r="M400" s="1">
        <v>29.805204090234099</v>
      </c>
      <c r="N400" s="1">
        <v>29.7845028126073</v>
      </c>
      <c r="O400" s="1">
        <v>29.800168199579499</v>
      </c>
      <c r="P400" s="1">
        <v>29.741150627397101</v>
      </c>
      <c r="Q400" s="1">
        <v>29.6954714922799</v>
      </c>
      <c r="R400" s="1">
        <v>29.995691434799198</v>
      </c>
      <c r="S400" s="1">
        <v>29.540988429338899</v>
      </c>
    </row>
    <row r="401" spans="13:19" x14ac:dyDescent="0.2">
      <c r="M401" s="1">
        <v>29.806267164777001</v>
      </c>
      <c r="N401" s="1">
        <v>29.785006050909001</v>
      </c>
      <c r="O401" s="1">
        <v>29.800479803630001</v>
      </c>
      <c r="P401" s="1">
        <v>29.741457025762699</v>
      </c>
      <c r="Q401" s="1">
        <v>29.6955024317717</v>
      </c>
      <c r="R401" s="1">
        <v>29.997027786937601</v>
      </c>
      <c r="S401" s="1">
        <v>29.5421968697209</v>
      </c>
    </row>
    <row r="402" spans="13:19" x14ac:dyDescent="0.2">
      <c r="M402" s="1">
        <v>29.806319833580101</v>
      </c>
      <c r="N402" s="1">
        <v>29.786072207779402</v>
      </c>
      <c r="O402" s="1">
        <v>29.801421514136798</v>
      </c>
      <c r="P402" s="1">
        <v>29.741729945401001</v>
      </c>
      <c r="Q402" s="1">
        <v>29.697480162258</v>
      </c>
      <c r="R402" s="1">
        <v>29.997926860805698</v>
      </c>
      <c r="S402" s="1">
        <v>29.5426597286048</v>
      </c>
    </row>
    <row r="403" spans="13:19" x14ac:dyDescent="0.2">
      <c r="M403" s="1">
        <v>29.807982125780999</v>
      </c>
      <c r="N403" s="1">
        <v>29.7870378833911</v>
      </c>
      <c r="O403" s="1">
        <v>29.802031846978</v>
      </c>
      <c r="P403" s="1">
        <v>29.742970756669699</v>
      </c>
      <c r="Q403" s="1">
        <v>29.6977179738908</v>
      </c>
      <c r="R403" s="1">
        <v>29.9980963880456</v>
      </c>
      <c r="S403" s="1">
        <v>29.5433004920752</v>
      </c>
    </row>
    <row r="404" spans="13:19" x14ac:dyDescent="0.2">
      <c r="M404" s="1">
        <v>29.808203187323201</v>
      </c>
      <c r="N404" s="1">
        <v>29.787480181348801</v>
      </c>
      <c r="O404" s="1">
        <v>29.8021928187319</v>
      </c>
      <c r="P404" s="1">
        <v>29.743133806054299</v>
      </c>
      <c r="Q404" s="1">
        <v>29.698023245542</v>
      </c>
      <c r="R404" s="1">
        <v>29.998441784661299</v>
      </c>
      <c r="S404" s="1">
        <v>29.543430841817202</v>
      </c>
    </row>
    <row r="405" spans="13:19" x14ac:dyDescent="0.2">
      <c r="M405" s="1">
        <v>29.808477365444801</v>
      </c>
      <c r="N405" s="1">
        <v>29.7876348120319</v>
      </c>
      <c r="O405" s="1">
        <v>29.802948875156201</v>
      </c>
      <c r="P405" s="1">
        <v>29.7435429010802</v>
      </c>
      <c r="Q405" s="1">
        <v>29.698818240247</v>
      </c>
      <c r="R405" s="1">
        <v>30.0003347338547</v>
      </c>
      <c r="S405" s="1">
        <v>29.543883174031802</v>
      </c>
    </row>
    <row r="406" spans="13:19" x14ac:dyDescent="0.2">
      <c r="M406" s="1">
        <v>29.809602601054699</v>
      </c>
      <c r="N406" s="1">
        <v>29.788294431878501</v>
      </c>
      <c r="O406" s="1">
        <v>29.8036570052444</v>
      </c>
      <c r="P406" s="1">
        <v>29.7442673974248</v>
      </c>
      <c r="Q406" s="1">
        <v>29.700789580236901</v>
      </c>
      <c r="R406" s="1">
        <v>30.000974953787299</v>
      </c>
      <c r="S406" s="1">
        <v>29.545009951818098</v>
      </c>
    </row>
    <row r="407" spans="13:19" x14ac:dyDescent="0.2">
      <c r="M407" s="1">
        <v>29.810094802898501</v>
      </c>
      <c r="N407" s="1">
        <v>29.789035027436402</v>
      </c>
      <c r="O407" s="1">
        <v>29.804471784611</v>
      </c>
      <c r="P407" s="1">
        <v>29.7446264602554</v>
      </c>
      <c r="Q407" s="1">
        <v>29.701756063838399</v>
      </c>
      <c r="R407" s="1">
        <v>30.0017289842617</v>
      </c>
      <c r="S407" s="1">
        <v>29.5463841607585</v>
      </c>
    </row>
    <row r="408" spans="13:19" x14ac:dyDescent="0.2">
      <c r="M408" s="1">
        <v>29.8101754828431</v>
      </c>
      <c r="N408" s="1">
        <v>29.790194535290201</v>
      </c>
      <c r="O408" s="1">
        <v>29.804859490771001</v>
      </c>
      <c r="P408" s="1">
        <v>29.745568402173198</v>
      </c>
      <c r="Q408" s="1">
        <v>29.702883949461398</v>
      </c>
      <c r="R408" s="1">
        <v>30.002100246550199</v>
      </c>
      <c r="S408" s="1">
        <v>29.5467299391672</v>
      </c>
    </row>
    <row r="409" spans="13:19" x14ac:dyDescent="0.2">
      <c r="M409" s="1">
        <v>29.810196620233601</v>
      </c>
      <c r="N409" s="1">
        <v>29.7905156135967</v>
      </c>
      <c r="O409" s="1">
        <v>29.805880813074999</v>
      </c>
      <c r="P409" s="1">
        <v>29.7462112162804</v>
      </c>
      <c r="Q409" s="1">
        <v>29.703326308748899</v>
      </c>
      <c r="R409" s="1">
        <v>30.002140736011299</v>
      </c>
      <c r="S409" s="1">
        <v>29.546860119416898</v>
      </c>
    </row>
    <row r="410" spans="13:19" x14ac:dyDescent="0.2">
      <c r="M410" s="1">
        <v>29.810738416144499</v>
      </c>
      <c r="N410" s="1">
        <v>29.791212033998399</v>
      </c>
      <c r="O410" s="1">
        <v>29.806375230561201</v>
      </c>
      <c r="P410" s="1">
        <v>29.747012117497299</v>
      </c>
      <c r="Q410" s="1">
        <v>29.7035957241762</v>
      </c>
      <c r="R410" s="1">
        <v>30.002478993447699</v>
      </c>
      <c r="S410" s="1">
        <v>29.5468664158156</v>
      </c>
    </row>
    <row r="411" spans="13:19" x14ac:dyDescent="0.2">
      <c r="M411" s="1">
        <v>29.811015773703499</v>
      </c>
      <c r="N411" s="1">
        <v>29.792598507680999</v>
      </c>
      <c r="O411" s="1">
        <v>29.806872353981099</v>
      </c>
      <c r="P411" s="1">
        <v>29.749172787528099</v>
      </c>
      <c r="Q411" s="1">
        <v>29.7042872918922</v>
      </c>
      <c r="R411" s="1">
        <v>30.004334579288098</v>
      </c>
      <c r="S411" s="1">
        <v>29.547019630509499</v>
      </c>
    </row>
    <row r="412" spans="13:19" x14ac:dyDescent="0.2">
      <c r="M412" s="1">
        <v>29.8126307667285</v>
      </c>
      <c r="N412" s="1">
        <v>29.793203654786399</v>
      </c>
      <c r="O412" s="1">
        <v>29.8077316715706</v>
      </c>
      <c r="P412" s="1">
        <v>29.7495929315339</v>
      </c>
      <c r="Q412" s="1">
        <v>29.704439377914198</v>
      </c>
      <c r="R412" s="1">
        <v>30.006332316853101</v>
      </c>
      <c r="S412" s="1">
        <v>29.547304000337299</v>
      </c>
    </row>
    <row r="413" spans="13:19" x14ac:dyDescent="0.2">
      <c r="M413" s="1">
        <v>29.8128189302554</v>
      </c>
      <c r="N413" s="1">
        <v>29.793219292565599</v>
      </c>
      <c r="O413" s="1">
        <v>29.808773464625698</v>
      </c>
      <c r="P413" s="1">
        <v>29.750694317357699</v>
      </c>
      <c r="Q413" s="1">
        <v>29.704682138613599</v>
      </c>
      <c r="R413" s="1">
        <v>30.006949168956801</v>
      </c>
      <c r="S413" s="1">
        <v>29.5475493335971</v>
      </c>
    </row>
    <row r="414" spans="13:19" x14ac:dyDescent="0.2">
      <c r="M414" s="1">
        <v>29.812868675565699</v>
      </c>
      <c r="N414" s="1">
        <v>29.793824166167301</v>
      </c>
      <c r="O414" s="1">
        <v>29.808975788495299</v>
      </c>
      <c r="P414" s="1">
        <v>29.7512664732822</v>
      </c>
      <c r="Q414" s="1">
        <v>29.7049753636717</v>
      </c>
      <c r="R414" s="1">
        <v>30.0069938821755</v>
      </c>
      <c r="S414" s="1">
        <v>29.5477690704937</v>
      </c>
    </row>
    <row r="415" spans="13:19" x14ac:dyDescent="0.2">
      <c r="M415" s="1">
        <v>29.813360804900299</v>
      </c>
      <c r="N415" s="1">
        <v>29.794377444886699</v>
      </c>
      <c r="O415" s="1">
        <v>29.809478377115202</v>
      </c>
      <c r="P415" s="1">
        <v>29.752660047888401</v>
      </c>
      <c r="Q415" s="1">
        <v>29.705191280231102</v>
      </c>
      <c r="R415" s="1">
        <v>30.007086410132601</v>
      </c>
      <c r="S415" s="1">
        <v>29.5481812283439</v>
      </c>
    </row>
    <row r="416" spans="13:19" x14ac:dyDescent="0.2">
      <c r="M416" s="1">
        <v>29.815815078861402</v>
      </c>
      <c r="N416" s="1">
        <v>29.794430858416</v>
      </c>
      <c r="O416" s="1">
        <v>29.8105530666726</v>
      </c>
      <c r="P416" s="1">
        <v>29.7534024620069</v>
      </c>
      <c r="Q416" s="1">
        <v>29.7066293683745</v>
      </c>
      <c r="R416" s="1">
        <v>30.0085110317331</v>
      </c>
      <c r="S416" s="1">
        <v>29.548724212772999</v>
      </c>
    </row>
    <row r="417" spans="13:19" x14ac:dyDescent="0.2">
      <c r="M417" s="1">
        <v>29.816104294366301</v>
      </c>
      <c r="N417" s="1">
        <v>29.7950588188456</v>
      </c>
      <c r="O417" s="1">
        <v>29.8106661551288</v>
      </c>
      <c r="P417" s="1">
        <v>29.753423580569201</v>
      </c>
      <c r="Q417" s="1">
        <v>29.708233123792699</v>
      </c>
      <c r="R417" s="1">
        <v>30.008597997820001</v>
      </c>
      <c r="S417" s="1">
        <v>29.5487346736627</v>
      </c>
    </row>
    <row r="418" spans="13:19" x14ac:dyDescent="0.2">
      <c r="M418" s="1">
        <v>29.816363221491301</v>
      </c>
      <c r="N418" s="1">
        <v>29.7951409635664</v>
      </c>
      <c r="O418" s="1">
        <v>29.813755993772201</v>
      </c>
      <c r="P418" s="1">
        <v>29.7543924768358</v>
      </c>
      <c r="Q418" s="1">
        <v>29.708286314335599</v>
      </c>
      <c r="R418" s="1">
        <v>30.009511968358201</v>
      </c>
      <c r="S418" s="1">
        <v>29.548788979128599</v>
      </c>
    </row>
    <row r="419" spans="13:19" x14ac:dyDescent="0.2">
      <c r="M419" s="1">
        <v>29.816513233073699</v>
      </c>
      <c r="N419" s="1">
        <v>29.796245545969501</v>
      </c>
      <c r="O419" s="1">
        <v>29.813841253127499</v>
      </c>
      <c r="P419" s="1">
        <v>29.754963206828101</v>
      </c>
      <c r="Q419" s="1">
        <v>29.708393891215401</v>
      </c>
      <c r="R419" s="1">
        <v>30.009677115654</v>
      </c>
      <c r="S419" s="1">
        <v>29.548986486968701</v>
      </c>
    </row>
    <row r="420" spans="13:19" x14ac:dyDescent="0.2">
      <c r="M420" s="1">
        <v>29.8175589621531</v>
      </c>
      <c r="N420" s="1">
        <v>29.797286913645099</v>
      </c>
      <c r="O420" s="1">
        <v>29.814747848833601</v>
      </c>
      <c r="P420" s="1">
        <v>29.755488445745701</v>
      </c>
      <c r="Q420" s="1">
        <v>29.708422222472802</v>
      </c>
      <c r="R420" s="1">
        <v>30.011445699318401</v>
      </c>
      <c r="S420" s="1">
        <v>29.5490035444498</v>
      </c>
    </row>
    <row r="421" spans="13:19" x14ac:dyDescent="0.2">
      <c r="M421" s="1">
        <v>29.817573428497901</v>
      </c>
      <c r="N421" s="1">
        <v>29.797507532616098</v>
      </c>
      <c r="O421" s="1">
        <v>29.8151147068303</v>
      </c>
      <c r="P421" s="1">
        <v>29.756357401137102</v>
      </c>
      <c r="Q421" s="1">
        <v>29.709304588796599</v>
      </c>
      <c r="R421" s="1">
        <v>30.0144881478925</v>
      </c>
      <c r="S421" s="1">
        <v>29.549172730006799</v>
      </c>
    </row>
    <row r="422" spans="13:19" x14ac:dyDescent="0.2">
      <c r="M422" s="1">
        <v>29.818180014629501</v>
      </c>
      <c r="N422" s="1">
        <v>29.7991247469344</v>
      </c>
      <c r="O422" s="1">
        <v>29.815403421823301</v>
      </c>
      <c r="P422" s="1">
        <v>29.757900330441402</v>
      </c>
      <c r="Q422" s="1">
        <v>29.709406963692398</v>
      </c>
      <c r="R422" s="1">
        <v>30.0146056679583</v>
      </c>
      <c r="S422" s="1">
        <v>29.549656172024299</v>
      </c>
    </row>
    <row r="423" spans="13:19" x14ac:dyDescent="0.2">
      <c r="M423" s="1">
        <v>29.818333515776999</v>
      </c>
      <c r="N423" s="1">
        <v>29.799261298406201</v>
      </c>
      <c r="O423" s="1">
        <v>29.816013990900299</v>
      </c>
      <c r="P423" s="1">
        <v>29.7581899713573</v>
      </c>
      <c r="Q423" s="1">
        <v>29.709718875161599</v>
      </c>
      <c r="R423" s="1">
        <v>30.0148851222025</v>
      </c>
      <c r="S423" s="1">
        <v>29.550121003836601</v>
      </c>
    </row>
    <row r="424" spans="13:19" x14ac:dyDescent="0.2">
      <c r="M424" s="1">
        <v>29.8193648209377</v>
      </c>
      <c r="N424" s="1">
        <v>29.801380127533299</v>
      </c>
      <c r="O424" s="1">
        <v>29.816887610560599</v>
      </c>
      <c r="P424" s="1">
        <v>29.758524481791699</v>
      </c>
      <c r="Q424" s="1">
        <v>29.7110628677727</v>
      </c>
      <c r="R424" s="1">
        <v>30.014909435672799</v>
      </c>
      <c r="S424" s="1">
        <v>29.550374207746099</v>
      </c>
    </row>
    <row r="425" spans="13:19" x14ac:dyDescent="0.2">
      <c r="M425" s="1">
        <v>29.820974028848699</v>
      </c>
      <c r="N425" s="1">
        <v>29.801533391824201</v>
      </c>
      <c r="O425" s="1">
        <v>29.8170390873405</v>
      </c>
      <c r="P425" s="1">
        <v>29.759625549421401</v>
      </c>
      <c r="Q425" s="1">
        <v>29.711496079440298</v>
      </c>
      <c r="R425" s="1">
        <v>30.015225757998198</v>
      </c>
      <c r="S425" s="1">
        <v>29.552050547721802</v>
      </c>
    </row>
    <row r="426" spans="13:19" x14ac:dyDescent="0.2">
      <c r="M426" s="1">
        <v>29.821207811091401</v>
      </c>
      <c r="N426" s="1">
        <v>29.801638581218</v>
      </c>
      <c r="O426" s="1">
        <v>29.817403944801502</v>
      </c>
      <c r="P426" s="1">
        <v>29.760737736868499</v>
      </c>
      <c r="Q426" s="1">
        <v>29.712871810012</v>
      </c>
      <c r="R426" s="1">
        <v>30.015697913453401</v>
      </c>
      <c r="S426" s="1">
        <v>29.552184011886801</v>
      </c>
    </row>
    <row r="427" spans="13:19" x14ac:dyDescent="0.2">
      <c r="M427" s="1">
        <v>29.821921947128299</v>
      </c>
      <c r="N427" s="1">
        <v>29.801871818404202</v>
      </c>
      <c r="O427" s="1">
        <v>29.8180681694455</v>
      </c>
      <c r="P427" s="1">
        <v>29.761525423203199</v>
      </c>
      <c r="Q427" s="1">
        <v>29.713322186217901</v>
      </c>
      <c r="R427" s="1">
        <v>30.017983096366599</v>
      </c>
      <c r="S427" s="1">
        <v>29.553399337388999</v>
      </c>
    </row>
    <row r="428" spans="13:19" x14ac:dyDescent="0.2">
      <c r="M428" s="1">
        <v>29.821939290756099</v>
      </c>
      <c r="N428" s="1">
        <v>29.802688043781501</v>
      </c>
      <c r="O428" s="1">
        <v>29.818492521517999</v>
      </c>
      <c r="P428" s="1">
        <v>29.761755880683399</v>
      </c>
      <c r="Q428" s="1">
        <v>29.714378151845001</v>
      </c>
      <c r="R428" s="1">
        <v>30.021186544942601</v>
      </c>
      <c r="S428" s="1">
        <v>29.553514075310598</v>
      </c>
    </row>
    <row r="429" spans="13:19" x14ac:dyDescent="0.2">
      <c r="M429" s="1">
        <v>29.822996704124101</v>
      </c>
      <c r="N429" s="1">
        <v>29.8029428398177</v>
      </c>
      <c r="O429" s="1">
        <v>29.8185545685519</v>
      </c>
      <c r="P429" s="1">
        <v>29.764173607839702</v>
      </c>
      <c r="Q429" s="1">
        <v>29.714382886787401</v>
      </c>
      <c r="R429" s="1">
        <v>30.0214567816361</v>
      </c>
      <c r="S429" s="1">
        <v>29.5537016203942</v>
      </c>
    </row>
    <row r="430" spans="13:19" x14ac:dyDescent="0.2">
      <c r="M430" s="1">
        <v>29.8244377315031</v>
      </c>
      <c r="N430" s="1">
        <v>29.803158796052301</v>
      </c>
      <c r="O430" s="1">
        <v>29.818750212276299</v>
      </c>
      <c r="P430" s="1">
        <v>29.7650795263995</v>
      </c>
      <c r="Q430" s="1">
        <v>29.714796249719399</v>
      </c>
      <c r="R430" s="1">
        <v>30.021824952953899</v>
      </c>
      <c r="S430" s="1">
        <v>29.554234367048899</v>
      </c>
    </row>
    <row r="431" spans="13:19" x14ac:dyDescent="0.2">
      <c r="M431" s="1">
        <v>29.8271124901372</v>
      </c>
      <c r="N431" s="1">
        <v>29.8031759488257</v>
      </c>
      <c r="O431" s="1">
        <v>29.8213129934534</v>
      </c>
      <c r="P431" s="1">
        <v>29.765439721823501</v>
      </c>
      <c r="Q431" s="1">
        <v>29.715138067344899</v>
      </c>
      <c r="R431" s="1">
        <v>30.021918187055299</v>
      </c>
      <c r="S431" s="1">
        <v>29.554711033802398</v>
      </c>
    </row>
    <row r="432" spans="13:19" x14ac:dyDescent="0.2">
      <c r="M432" s="1">
        <v>29.827243281266401</v>
      </c>
      <c r="N432" s="1">
        <v>29.803306577388302</v>
      </c>
      <c r="O432" s="1">
        <v>29.821449900325199</v>
      </c>
      <c r="P432" s="1">
        <v>29.766743415186902</v>
      </c>
      <c r="Q432" s="1">
        <v>29.715758108947998</v>
      </c>
      <c r="R432" s="1">
        <v>30.025985544234501</v>
      </c>
      <c r="S432" s="1">
        <v>29.555528113236701</v>
      </c>
    </row>
    <row r="433" spans="13:19" x14ac:dyDescent="0.2">
      <c r="M433" s="1">
        <v>29.827267563032201</v>
      </c>
      <c r="N433" s="1">
        <v>29.804143106117799</v>
      </c>
      <c r="O433" s="1">
        <v>29.8219289180029</v>
      </c>
      <c r="P433" s="1">
        <v>29.766923511818401</v>
      </c>
      <c r="Q433" s="1">
        <v>29.7159990433654</v>
      </c>
      <c r="R433" s="1">
        <v>30.0264127025943</v>
      </c>
      <c r="S433" s="1">
        <v>29.556191581953101</v>
      </c>
    </row>
    <row r="434" spans="13:19" x14ac:dyDescent="0.2">
      <c r="M434" s="1">
        <v>29.827681441428599</v>
      </c>
      <c r="N434" s="1">
        <v>29.8043136961081</v>
      </c>
      <c r="O434" s="1">
        <v>29.822221420541101</v>
      </c>
      <c r="P434" s="1">
        <v>29.768237187385999</v>
      </c>
      <c r="Q434" s="1">
        <v>29.716401221271202</v>
      </c>
      <c r="R434" s="1">
        <v>30.026618549793199</v>
      </c>
      <c r="S434" s="1">
        <v>29.5563989801155</v>
      </c>
    </row>
    <row r="435" spans="13:19" x14ac:dyDescent="0.2">
      <c r="M435" s="1">
        <v>29.829106127253802</v>
      </c>
      <c r="N435" s="1">
        <v>29.8047576645269</v>
      </c>
      <c r="O435" s="1">
        <v>29.822593395291999</v>
      </c>
      <c r="P435" s="1">
        <v>29.7694417446904</v>
      </c>
      <c r="Q435" s="1">
        <v>29.7167481323524</v>
      </c>
      <c r="R435" s="1">
        <v>30.0283722678207</v>
      </c>
      <c r="S435" s="1">
        <v>29.5564230755968</v>
      </c>
    </row>
    <row r="436" spans="13:19" x14ac:dyDescent="0.2">
      <c r="M436" s="1">
        <v>29.829509475142501</v>
      </c>
      <c r="N436" s="1">
        <v>29.805005836450601</v>
      </c>
      <c r="O436" s="1">
        <v>29.823251842809299</v>
      </c>
      <c r="P436" s="1">
        <v>29.769793119364799</v>
      </c>
      <c r="Q436" s="1">
        <v>29.7179219722521</v>
      </c>
      <c r="R436" s="1">
        <v>30.029308067819301</v>
      </c>
      <c r="S436" s="1">
        <v>29.556600422973901</v>
      </c>
    </row>
    <row r="437" spans="13:19" x14ac:dyDescent="0.2">
      <c r="M437" s="1">
        <v>29.829541484685301</v>
      </c>
      <c r="N437" s="1">
        <v>29.806251263220499</v>
      </c>
      <c r="O437" s="1">
        <v>29.823658745741401</v>
      </c>
      <c r="P437" s="1">
        <v>29.770808422673198</v>
      </c>
      <c r="Q437" s="1">
        <v>29.718064317109</v>
      </c>
      <c r="R437" s="1">
        <v>30.032682457731699</v>
      </c>
      <c r="S437" s="1">
        <v>29.556758283580201</v>
      </c>
    </row>
    <row r="438" spans="13:19" x14ac:dyDescent="0.2">
      <c r="M438" s="1">
        <v>29.829876928663801</v>
      </c>
      <c r="N438" s="1">
        <v>29.806281683509201</v>
      </c>
      <c r="O438" s="1">
        <v>29.824121386808802</v>
      </c>
      <c r="P438" s="1">
        <v>29.771638576112899</v>
      </c>
      <c r="Q438" s="1">
        <v>29.7186103666841</v>
      </c>
      <c r="R438" s="1">
        <v>30.033105944599299</v>
      </c>
      <c r="S438" s="1">
        <v>29.557023780123799</v>
      </c>
    </row>
    <row r="439" spans="13:19" x14ac:dyDescent="0.2">
      <c r="M439" s="1">
        <v>29.830668510332899</v>
      </c>
      <c r="N439" s="1">
        <v>29.806879870888899</v>
      </c>
      <c r="O439" s="1">
        <v>29.824823086621901</v>
      </c>
      <c r="P439" s="1">
        <v>29.772109325671099</v>
      </c>
      <c r="Q439" s="1">
        <v>29.719289763910599</v>
      </c>
      <c r="R439" s="1">
        <v>30.033287055332998</v>
      </c>
      <c r="S439" s="1">
        <v>29.5583985168584</v>
      </c>
    </row>
    <row r="440" spans="13:19" x14ac:dyDescent="0.2">
      <c r="M440" s="1">
        <v>29.832387761179501</v>
      </c>
      <c r="N440" s="1">
        <v>29.807223138893999</v>
      </c>
      <c r="O440" s="1">
        <v>29.825458408530601</v>
      </c>
      <c r="P440" s="1">
        <v>29.7734655407539</v>
      </c>
      <c r="Q440" s="1">
        <v>29.719614912419299</v>
      </c>
      <c r="R440" s="1">
        <v>30.034267640188101</v>
      </c>
      <c r="S440" s="1">
        <v>29.558410101038199</v>
      </c>
    </row>
    <row r="441" spans="13:19" x14ac:dyDescent="0.2">
      <c r="M441" s="1">
        <v>29.833584093582299</v>
      </c>
      <c r="N441" s="1">
        <v>29.808005230878901</v>
      </c>
      <c r="O441" s="1">
        <v>29.825738686866998</v>
      </c>
      <c r="P441" s="1">
        <v>29.776197097986799</v>
      </c>
      <c r="Q441" s="1">
        <v>29.719905531634701</v>
      </c>
      <c r="R441" s="1">
        <v>30.035290915874199</v>
      </c>
      <c r="S441" s="1">
        <v>29.560167972655901</v>
      </c>
    </row>
    <row r="442" spans="13:19" x14ac:dyDescent="0.2">
      <c r="M442" s="1">
        <v>29.834362704883201</v>
      </c>
      <c r="N442" s="1">
        <v>29.808662813473699</v>
      </c>
      <c r="O442" s="1">
        <v>29.826572545314399</v>
      </c>
      <c r="P442" s="1">
        <v>29.7770970480831</v>
      </c>
      <c r="Q442" s="1">
        <v>29.719964788656799</v>
      </c>
      <c r="R442" s="1">
        <v>30.035489709133302</v>
      </c>
      <c r="S442" s="1">
        <v>29.561889036784301</v>
      </c>
    </row>
    <row r="443" spans="13:19" x14ac:dyDescent="0.2">
      <c r="M443" s="1">
        <v>29.834390978618099</v>
      </c>
      <c r="N443" s="1">
        <v>29.8091326895313</v>
      </c>
      <c r="O443" s="1">
        <v>29.826660670111099</v>
      </c>
      <c r="P443" s="1">
        <v>29.778246273125799</v>
      </c>
      <c r="Q443" s="1">
        <v>29.720108760790499</v>
      </c>
      <c r="R443" s="1">
        <v>30.036175236513099</v>
      </c>
      <c r="S443" s="1">
        <v>29.5627567770958</v>
      </c>
    </row>
    <row r="444" spans="13:19" x14ac:dyDescent="0.2">
      <c r="M444" s="1">
        <v>29.834517436339802</v>
      </c>
      <c r="N444" s="1">
        <v>29.8093995474689</v>
      </c>
      <c r="O444" s="1">
        <v>29.827380826825099</v>
      </c>
      <c r="P444" s="1">
        <v>29.7784647825954</v>
      </c>
      <c r="Q444" s="1">
        <v>29.720752196794901</v>
      </c>
      <c r="R444" s="1">
        <v>30.037812430726699</v>
      </c>
      <c r="S444" s="1">
        <v>29.564168850230601</v>
      </c>
    </row>
    <row r="445" spans="13:19" x14ac:dyDescent="0.2">
      <c r="M445" s="1">
        <v>29.834734193395001</v>
      </c>
      <c r="N445" s="1">
        <v>29.809561111613501</v>
      </c>
      <c r="O445" s="1">
        <v>29.828402854364999</v>
      </c>
      <c r="P445" s="1">
        <v>29.7796968469798</v>
      </c>
      <c r="Q445" s="1">
        <v>29.721479050953601</v>
      </c>
      <c r="R445" s="1">
        <v>30.038704001306801</v>
      </c>
      <c r="S445" s="1">
        <v>29.564345554959601</v>
      </c>
    </row>
    <row r="446" spans="13:19" x14ac:dyDescent="0.2">
      <c r="M446" s="1">
        <v>29.835594432336599</v>
      </c>
      <c r="N446" s="1">
        <v>29.809782105400402</v>
      </c>
      <c r="O446" s="1">
        <v>29.829439967585699</v>
      </c>
      <c r="P446" s="1">
        <v>29.7813647780827</v>
      </c>
      <c r="Q446" s="1">
        <v>29.721853862931901</v>
      </c>
      <c r="R446" s="1">
        <v>30.040311694073299</v>
      </c>
      <c r="S446" s="1">
        <v>29.565295306684099</v>
      </c>
    </row>
    <row r="447" spans="13:19" x14ac:dyDescent="0.2">
      <c r="M447" s="1">
        <v>29.836792955759002</v>
      </c>
      <c r="N447" s="1">
        <v>29.809876658836899</v>
      </c>
      <c r="O447" s="1">
        <v>29.830384654149299</v>
      </c>
      <c r="P447" s="1">
        <v>29.782112629029701</v>
      </c>
      <c r="Q447" s="1">
        <v>29.721926036694601</v>
      </c>
      <c r="R447" s="1">
        <v>30.041379069509301</v>
      </c>
      <c r="S447" s="1">
        <v>29.565916583424102</v>
      </c>
    </row>
    <row r="448" spans="13:19" x14ac:dyDescent="0.2">
      <c r="M448" s="1">
        <v>29.837579960699401</v>
      </c>
      <c r="N448" s="1">
        <v>29.810026185934799</v>
      </c>
      <c r="O448" s="1">
        <v>29.831114852813201</v>
      </c>
      <c r="P448" s="1">
        <v>29.7839883620675</v>
      </c>
      <c r="Q448" s="1">
        <v>29.7220583900748</v>
      </c>
      <c r="R448" s="1">
        <v>30.0419245089046</v>
      </c>
      <c r="S448" s="1">
        <v>29.565943616044301</v>
      </c>
    </row>
    <row r="449" spans="13:19" x14ac:dyDescent="0.2">
      <c r="M449" s="1">
        <v>29.837837752294799</v>
      </c>
      <c r="N449" s="1">
        <v>29.811555442333699</v>
      </c>
      <c r="O449" s="1">
        <v>29.831395156420399</v>
      </c>
      <c r="P449" s="1">
        <v>29.7850605877227</v>
      </c>
      <c r="Q449" s="1">
        <v>29.7221584393487</v>
      </c>
      <c r="R449" s="1">
        <v>30.042401366332101</v>
      </c>
      <c r="S449" s="1">
        <v>29.567014672052998</v>
      </c>
    </row>
    <row r="450" spans="13:19" x14ac:dyDescent="0.2">
      <c r="M450" s="1">
        <v>29.838633583009099</v>
      </c>
      <c r="N450" s="1">
        <v>29.812600546275</v>
      </c>
      <c r="O450" s="1">
        <v>29.8318563040804</v>
      </c>
      <c r="P450" s="1">
        <v>29.786940546740698</v>
      </c>
      <c r="Q450" s="1">
        <v>29.722398974758299</v>
      </c>
      <c r="R450" s="1">
        <v>30.0425271138825</v>
      </c>
      <c r="S450" s="1">
        <v>29.567156226974198</v>
      </c>
    </row>
    <row r="451" spans="13:19" x14ac:dyDescent="0.2">
      <c r="M451" s="1">
        <v>29.838861724046701</v>
      </c>
      <c r="N451" s="1">
        <v>29.812703104843202</v>
      </c>
      <c r="O451" s="1">
        <v>29.832475477589099</v>
      </c>
      <c r="P451" s="1">
        <v>29.787169097666599</v>
      </c>
      <c r="Q451" s="1">
        <v>29.722504371997601</v>
      </c>
      <c r="R451" s="1">
        <v>30.044306440258001</v>
      </c>
      <c r="S451" s="1">
        <v>29.567333607132799</v>
      </c>
    </row>
    <row r="452" spans="13:19" x14ac:dyDescent="0.2">
      <c r="M452" s="1">
        <v>29.8397617890042</v>
      </c>
      <c r="N452" s="1">
        <v>29.813074665012699</v>
      </c>
      <c r="O452" s="1">
        <v>29.833281364130201</v>
      </c>
      <c r="P452" s="1">
        <v>29.787414423233098</v>
      </c>
      <c r="Q452" s="1">
        <v>29.722652890853301</v>
      </c>
      <c r="R452" s="1">
        <v>30.0453977917883</v>
      </c>
      <c r="S452" s="1">
        <v>29.567833939772399</v>
      </c>
    </row>
    <row r="453" spans="13:19" x14ac:dyDescent="0.2">
      <c r="M453" s="1">
        <v>29.839933451060599</v>
      </c>
      <c r="N453" s="1">
        <v>29.813118301793001</v>
      </c>
      <c r="O453" s="1">
        <v>29.833423428577898</v>
      </c>
      <c r="P453" s="1">
        <v>29.788137437548301</v>
      </c>
      <c r="Q453" s="1">
        <v>29.7255209880351</v>
      </c>
      <c r="R453" s="1">
        <v>30.0481263773504</v>
      </c>
      <c r="S453" s="1">
        <v>29.567904483174299</v>
      </c>
    </row>
    <row r="454" spans="13:19" x14ac:dyDescent="0.2">
      <c r="M454" s="1">
        <v>29.840363553429398</v>
      </c>
      <c r="N454" s="1">
        <v>29.8131450012397</v>
      </c>
      <c r="O454" s="1">
        <v>29.834191793860999</v>
      </c>
      <c r="P454" s="1">
        <v>29.788230555968401</v>
      </c>
      <c r="Q454" s="1">
        <v>29.7268354571857</v>
      </c>
      <c r="R454" s="1">
        <v>30.051360738995399</v>
      </c>
      <c r="S454" s="1">
        <v>29.5681806468526</v>
      </c>
    </row>
    <row r="455" spans="13:19" x14ac:dyDescent="0.2">
      <c r="M455" s="1">
        <v>29.840710272580001</v>
      </c>
      <c r="N455" s="1">
        <v>29.813147755735699</v>
      </c>
      <c r="O455" s="1">
        <v>29.834196342534799</v>
      </c>
      <c r="P455" s="1">
        <v>29.789813018152099</v>
      </c>
      <c r="Q455" s="1">
        <v>29.726966937631001</v>
      </c>
      <c r="R455" s="1">
        <v>30.0518173303563</v>
      </c>
      <c r="S455" s="1">
        <v>29.568817616019398</v>
      </c>
    </row>
    <row r="456" spans="13:19" x14ac:dyDescent="0.2">
      <c r="M456" s="1">
        <v>29.8407135189371</v>
      </c>
      <c r="N456" s="1">
        <v>29.813859177264298</v>
      </c>
      <c r="O456" s="1">
        <v>29.8345839552846</v>
      </c>
      <c r="P456" s="1">
        <v>29.789937878195399</v>
      </c>
      <c r="Q456" s="1">
        <v>29.727992712449101</v>
      </c>
      <c r="R456" s="1">
        <v>30.052812079632499</v>
      </c>
      <c r="S456" s="1">
        <v>29.569003027064699</v>
      </c>
    </row>
    <row r="457" spans="13:19" x14ac:dyDescent="0.2">
      <c r="M457" s="1">
        <v>29.8407730832608</v>
      </c>
      <c r="N457" s="1">
        <v>29.813989532543602</v>
      </c>
      <c r="O457" s="1">
        <v>29.8350293675675</v>
      </c>
      <c r="P457" s="1">
        <v>29.7900142455577</v>
      </c>
      <c r="Q457" s="1">
        <v>29.728723337204102</v>
      </c>
      <c r="R457" s="1">
        <v>30.054505309554099</v>
      </c>
      <c r="S457" s="1">
        <v>29.5706078773323</v>
      </c>
    </row>
    <row r="458" spans="13:19" x14ac:dyDescent="0.2">
      <c r="M458" s="1">
        <v>29.8407958055815</v>
      </c>
      <c r="N458" s="1">
        <v>29.815392745589101</v>
      </c>
      <c r="O458" s="1">
        <v>29.835174779680202</v>
      </c>
      <c r="P458" s="1">
        <v>29.7904934177865</v>
      </c>
      <c r="Q458" s="1">
        <v>29.7293122746973</v>
      </c>
      <c r="R458" s="1">
        <v>30.0545783163838</v>
      </c>
      <c r="S458" s="1">
        <v>29.5711141924195</v>
      </c>
    </row>
    <row r="459" spans="13:19" x14ac:dyDescent="0.2">
      <c r="M459" s="1">
        <v>29.841776649181899</v>
      </c>
      <c r="N459" s="1">
        <v>29.8155076923683</v>
      </c>
      <c r="O459" s="1">
        <v>29.835717001732199</v>
      </c>
      <c r="P459" s="1">
        <v>29.7917778029258</v>
      </c>
      <c r="Q459" s="1">
        <v>29.7298587695885</v>
      </c>
      <c r="R459" s="1">
        <v>30.054636402175301</v>
      </c>
      <c r="S459" s="1">
        <v>29.571418065118699</v>
      </c>
    </row>
    <row r="460" spans="13:19" x14ac:dyDescent="0.2">
      <c r="M460" s="1">
        <v>29.841922188942402</v>
      </c>
      <c r="N460" s="1">
        <v>29.8155601270097</v>
      </c>
      <c r="O460" s="1">
        <v>29.835871353243601</v>
      </c>
      <c r="P460" s="1">
        <v>29.792224827865699</v>
      </c>
      <c r="Q460" s="1">
        <v>29.729942468581001</v>
      </c>
      <c r="R460" s="1">
        <v>30.054737729549998</v>
      </c>
      <c r="S460" s="1">
        <v>29.571424562839798</v>
      </c>
    </row>
    <row r="461" spans="13:19" x14ac:dyDescent="0.2">
      <c r="M461" s="1">
        <v>29.842286289714501</v>
      </c>
      <c r="N461" s="1">
        <v>29.8156427627694</v>
      </c>
      <c r="O461" s="1">
        <v>29.836583343326001</v>
      </c>
      <c r="P461" s="1">
        <v>29.792584045220401</v>
      </c>
      <c r="Q461" s="1">
        <v>29.729994059513299</v>
      </c>
      <c r="R461" s="1">
        <v>30.054805557607999</v>
      </c>
      <c r="S461" s="1">
        <v>29.571694323945401</v>
      </c>
    </row>
    <row r="462" spans="13:19" x14ac:dyDescent="0.2">
      <c r="M462" s="1">
        <v>29.842323449753501</v>
      </c>
      <c r="N462" s="1">
        <v>29.816649068242899</v>
      </c>
      <c r="O462" s="1">
        <v>29.837912903337799</v>
      </c>
      <c r="P462" s="1">
        <v>29.793322840496099</v>
      </c>
      <c r="Q462" s="1">
        <v>29.731397435899101</v>
      </c>
      <c r="R462" s="1">
        <v>30.055992698251</v>
      </c>
      <c r="S462" s="1">
        <v>29.572133317165399</v>
      </c>
    </row>
    <row r="463" spans="13:19" x14ac:dyDescent="0.2">
      <c r="M463" s="1">
        <v>29.842536792014201</v>
      </c>
      <c r="N463" s="1">
        <v>29.817357857352299</v>
      </c>
      <c r="O463" s="1">
        <v>29.8383477704235</v>
      </c>
      <c r="P463" s="1">
        <v>29.793991961832202</v>
      </c>
      <c r="Q463" s="1">
        <v>29.7314527716375</v>
      </c>
      <c r="R463" s="1">
        <v>30.059612758994501</v>
      </c>
      <c r="S463" s="1">
        <v>29.5725330308689</v>
      </c>
    </row>
    <row r="464" spans="13:19" x14ac:dyDescent="0.2">
      <c r="M464" s="1">
        <v>29.843566031276701</v>
      </c>
      <c r="N464" s="1">
        <v>29.8177678405557</v>
      </c>
      <c r="O464" s="1">
        <v>29.8395230740072</v>
      </c>
      <c r="P464" s="1">
        <v>29.795397653846099</v>
      </c>
      <c r="Q464" s="1">
        <v>29.732478202780101</v>
      </c>
      <c r="R464" s="1">
        <v>30.0604988718196</v>
      </c>
      <c r="S464" s="1">
        <v>29.572843979354101</v>
      </c>
    </row>
    <row r="465" spans="13:19" x14ac:dyDescent="0.2">
      <c r="M465" s="1">
        <v>29.843685412250299</v>
      </c>
      <c r="N465" s="1">
        <v>29.818552371225302</v>
      </c>
      <c r="O465" s="1">
        <v>29.8403154896899</v>
      </c>
      <c r="P465" s="1">
        <v>29.795611596515201</v>
      </c>
      <c r="Q465" s="1">
        <v>29.734123110213499</v>
      </c>
      <c r="R465" s="1">
        <v>30.060882531343001</v>
      </c>
      <c r="S465" s="1">
        <v>29.573463884111</v>
      </c>
    </row>
    <row r="466" spans="13:19" x14ac:dyDescent="0.2">
      <c r="M466" s="1">
        <v>29.845035796299399</v>
      </c>
      <c r="N466" s="1">
        <v>29.820044033447498</v>
      </c>
      <c r="O466" s="1">
        <v>29.840448469175499</v>
      </c>
      <c r="P466" s="1">
        <v>29.796309126524498</v>
      </c>
      <c r="Q466" s="1">
        <v>29.734171321050098</v>
      </c>
      <c r="R466" s="1">
        <v>30.061783647124599</v>
      </c>
      <c r="S466" s="1">
        <v>29.573668617048899</v>
      </c>
    </row>
    <row r="467" spans="13:19" x14ac:dyDescent="0.2">
      <c r="M467" s="1">
        <v>29.845832733917501</v>
      </c>
      <c r="N467" s="1">
        <v>29.8204210504007</v>
      </c>
      <c r="O467" s="1">
        <v>29.841122457427801</v>
      </c>
      <c r="P467" s="1">
        <v>29.796711977322101</v>
      </c>
      <c r="Q467" s="1">
        <v>29.7351963456743</v>
      </c>
      <c r="R467" s="1">
        <v>30.061798708758801</v>
      </c>
      <c r="S467" s="1">
        <v>29.5749195403999</v>
      </c>
    </row>
    <row r="468" spans="13:19" x14ac:dyDescent="0.2">
      <c r="M468" s="1">
        <v>29.846055416063301</v>
      </c>
      <c r="N468" s="1">
        <v>29.820690586759302</v>
      </c>
      <c r="O468" s="1">
        <v>29.841267248813899</v>
      </c>
      <c r="P468" s="1">
        <v>29.7967956655019</v>
      </c>
      <c r="Q468" s="1">
        <v>29.7352691683157</v>
      </c>
      <c r="R468" s="1">
        <v>30.063324534412502</v>
      </c>
      <c r="S468" s="1">
        <v>29.575685751718702</v>
      </c>
    </row>
    <row r="469" spans="13:19" x14ac:dyDescent="0.2">
      <c r="M469" s="1">
        <v>29.846105509586099</v>
      </c>
      <c r="N469" s="1">
        <v>29.820690656915701</v>
      </c>
      <c r="O469" s="1">
        <v>29.841294984520999</v>
      </c>
      <c r="P469" s="1">
        <v>29.7969309418772</v>
      </c>
      <c r="Q469" s="1">
        <v>29.7353547545429</v>
      </c>
      <c r="R469" s="1">
        <v>30.063595583969398</v>
      </c>
      <c r="S469" s="1">
        <v>29.576005968764399</v>
      </c>
    </row>
    <row r="470" spans="13:19" x14ac:dyDescent="0.2">
      <c r="M470" s="1">
        <v>29.847949480034501</v>
      </c>
      <c r="N470" s="1">
        <v>29.821518879477701</v>
      </c>
      <c r="O470" s="1">
        <v>29.841333971146799</v>
      </c>
      <c r="P470" s="1">
        <v>29.797226776507099</v>
      </c>
      <c r="Q470" s="1">
        <v>29.7354970730267</v>
      </c>
      <c r="R470" s="1">
        <v>30.064062005348202</v>
      </c>
      <c r="S470" s="1">
        <v>29.5762493592769</v>
      </c>
    </row>
    <row r="471" spans="13:19" x14ac:dyDescent="0.2">
      <c r="M471" s="1">
        <v>29.848264793877501</v>
      </c>
      <c r="N471" s="1">
        <v>29.822163769857301</v>
      </c>
      <c r="O471" s="1">
        <v>29.842150675797299</v>
      </c>
      <c r="P471" s="1">
        <v>29.797596710529099</v>
      </c>
      <c r="Q471" s="1">
        <v>29.736223028769899</v>
      </c>
      <c r="R471" s="1">
        <v>30.0643204080895</v>
      </c>
      <c r="S471" s="1">
        <v>29.576460686476899</v>
      </c>
    </row>
    <row r="472" spans="13:19" x14ac:dyDescent="0.2">
      <c r="M472" s="1">
        <v>29.849016483877001</v>
      </c>
      <c r="N472" s="1">
        <v>29.8230041725406</v>
      </c>
      <c r="O472" s="1">
        <v>29.842656766816599</v>
      </c>
      <c r="P472" s="1">
        <v>29.798504460226301</v>
      </c>
      <c r="Q472" s="1">
        <v>29.736808949173099</v>
      </c>
      <c r="R472" s="1">
        <v>30.0655139641784</v>
      </c>
      <c r="S472" s="1">
        <v>29.576776893890901</v>
      </c>
    </row>
    <row r="473" spans="13:19" x14ac:dyDescent="0.2">
      <c r="M473" s="1">
        <v>29.849607542395798</v>
      </c>
      <c r="N473" s="1">
        <v>29.823455923403099</v>
      </c>
      <c r="O473" s="1">
        <v>29.846110647818101</v>
      </c>
      <c r="P473" s="1">
        <v>29.799222204914699</v>
      </c>
      <c r="Q473" s="1">
        <v>29.737009835786299</v>
      </c>
      <c r="R473" s="1">
        <v>30.065650308456998</v>
      </c>
      <c r="S473" s="1">
        <v>29.576984099234501</v>
      </c>
    </row>
    <row r="474" spans="13:19" x14ac:dyDescent="0.2">
      <c r="M474" s="1">
        <v>29.850732688405898</v>
      </c>
      <c r="N474" s="1">
        <v>29.824292020873202</v>
      </c>
      <c r="O474" s="1">
        <v>29.846248068309801</v>
      </c>
      <c r="P474" s="1">
        <v>29.801166080854198</v>
      </c>
      <c r="Q474" s="1">
        <v>29.737062861238702</v>
      </c>
      <c r="R474" s="1">
        <v>30.0658158986998</v>
      </c>
      <c r="S474" s="1">
        <v>29.5770537926796</v>
      </c>
    </row>
    <row r="475" spans="13:19" x14ac:dyDescent="0.2">
      <c r="M475" s="1">
        <v>29.8532293053104</v>
      </c>
      <c r="N475" s="1">
        <v>29.825571744091899</v>
      </c>
      <c r="O475" s="1">
        <v>29.846728114758498</v>
      </c>
      <c r="P475" s="1">
        <v>29.801248330222801</v>
      </c>
      <c r="Q475" s="1">
        <v>29.737463556608098</v>
      </c>
      <c r="R475" s="1">
        <v>30.0666845957929</v>
      </c>
      <c r="S475" s="1">
        <v>29.5775182317192</v>
      </c>
    </row>
    <row r="476" spans="13:19" x14ac:dyDescent="0.2">
      <c r="M476" s="1">
        <v>29.854107335084301</v>
      </c>
      <c r="N476" s="1">
        <v>29.826111836498299</v>
      </c>
      <c r="O476" s="1">
        <v>29.846945496962199</v>
      </c>
      <c r="P476" s="1">
        <v>29.801294082637501</v>
      </c>
      <c r="Q476" s="1">
        <v>29.737584039915799</v>
      </c>
      <c r="R476" s="1">
        <v>30.067284683009898</v>
      </c>
      <c r="S476" s="1">
        <v>29.578403282614399</v>
      </c>
    </row>
    <row r="477" spans="13:19" x14ac:dyDescent="0.2">
      <c r="M477" s="1">
        <v>29.8542038929189</v>
      </c>
      <c r="N477" s="1">
        <v>29.8267201801794</v>
      </c>
      <c r="O477" s="1">
        <v>29.846958333477101</v>
      </c>
      <c r="P477" s="1">
        <v>29.8018054758079</v>
      </c>
      <c r="Q477" s="1">
        <v>29.7377812412862</v>
      </c>
      <c r="R477" s="1">
        <v>30.067710399831</v>
      </c>
      <c r="S477" s="1">
        <v>29.5785474849684</v>
      </c>
    </row>
    <row r="478" spans="13:19" x14ac:dyDescent="0.2">
      <c r="M478" s="1">
        <v>29.855932015617402</v>
      </c>
      <c r="N478" s="1">
        <v>29.826943215567098</v>
      </c>
      <c r="O478" s="1">
        <v>29.8478512791784</v>
      </c>
      <c r="P478" s="1">
        <v>29.804509606121702</v>
      </c>
      <c r="Q478" s="1">
        <v>29.737801788554801</v>
      </c>
      <c r="R478" s="1">
        <v>30.068056408174201</v>
      </c>
      <c r="S478" s="1">
        <v>29.5785964004058</v>
      </c>
    </row>
    <row r="479" spans="13:19" x14ac:dyDescent="0.2">
      <c r="M479" s="1">
        <v>29.858246235158202</v>
      </c>
      <c r="N479" s="1">
        <v>29.827630075479998</v>
      </c>
      <c r="O479" s="1">
        <v>29.848441186588101</v>
      </c>
      <c r="P479" s="1">
        <v>29.804646801199102</v>
      </c>
      <c r="Q479" s="1">
        <v>29.738208637842401</v>
      </c>
      <c r="R479" s="1">
        <v>30.0684663552254</v>
      </c>
      <c r="S479" s="1">
        <v>29.579342493642802</v>
      </c>
    </row>
    <row r="480" spans="13:19" x14ac:dyDescent="0.2">
      <c r="M480" s="1">
        <v>29.858437892856699</v>
      </c>
      <c r="N480" s="1">
        <v>29.827905573453599</v>
      </c>
      <c r="O480" s="1">
        <v>29.8486822035246</v>
      </c>
      <c r="P480" s="1">
        <v>29.804757162057399</v>
      </c>
      <c r="Q480" s="1">
        <v>29.7382389223526</v>
      </c>
      <c r="R480" s="1">
        <v>30.0687740401426</v>
      </c>
      <c r="S480" s="1">
        <v>29.5793520561609</v>
      </c>
    </row>
    <row r="481" spans="13:19" x14ac:dyDescent="0.2">
      <c r="M481" s="1">
        <v>29.858454935184199</v>
      </c>
      <c r="N481" s="1">
        <v>29.829098007416</v>
      </c>
      <c r="O481" s="1">
        <v>29.851455458297401</v>
      </c>
      <c r="P481" s="1">
        <v>29.8048168027982</v>
      </c>
      <c r="Q481" s="1">
        <v>29.738343677621</v>
      </c>
      <c r="R481" s="1">
        <v>30.069239897472698</v>
      </c>
      <c r="S481" s="1">
        <v>29.579376589037398</v>
      </c>
    </row>
    <row r="482" spans="13:19" x14ac:dyDescent="0.2">
      <c r="M482" s="1">
        <v>29.859182665389898</v>
      </c>
      <c r="N482" s="1">
        <v>29.829337862790901</v>
      </c>
      <c r="O482" s="1">
        <v>29.8515496271168</v>
      </c>
      <c r="P482" s="1">
        <v>29.805034377192801</v>
      </c>
      <c r="Q482" s="1">
        <v>29.738387211105302</v>
      </c>
      <c r="R482" s="1">
        <v>30.069859598589801</v>
      </c>
      <c r="S482" s="1">
        <v>29.579637196801698</v>
      </c>
    </row>
    <row r="483" spans="13:19" x14ac:dyDescent="0.2">
      <c r="M483" s="1">
        <v>29.859204086873302</v>
      </c>
      <c r="N483" s="1">
        <v>29.829629196308499</v>
      </c>
      <c r="O483" s="1">
        <v>29.854579906825901</v>
      </c>
      <c r="P483" s="1">
        <v>29.806400516767901</v>
      </c>
      <c r="Q483" s="1">
        <v>29.7396468298383</v>
      </c>
      <c r="R483" s="1">
        <v>30.070151426980399</v>
      </c>
      <c r="S483" s="1">
        <v>29.5797081705057</v>
      </c>
    </row>
    <row r="484" spans="13:19" x14ac:dyDescent="0.2">
      <c r="M484" s="1">
        <v>29.859700372899798</v>
      </c>
      <c r="N484" s="1">
        <v>29.8297614734226</v>
      </c>
      <c r="O484" s="1">
        <v>29.856807254061199</v>
      </c>
      <c r="P484" s="1">
        <v>29.806589319938201</v>
      </c>
      <c r="Q484" s="1">
        <v>29.7398403110857</v>
      </c>
      <c r="R484" s="1">
        <v>30.070666550632499</v>
      </c>
      <c r="S484" s="1">
        <v>29.5797754877381</v>
      </c>
    </row>
    <row r="485" spans="13:19" x14ac:dyDescent="0.2">
      <c r="M485" s="1">
        <v>29.861426931464301</v>
      </c>
      <c r="N485" s="1">
        <v>29.830757994800202</v>
      </c>
      <c r="O485" s="1">
        <v>29.857156235280101</v>
      </c>
      <c r="P485" s="1">
        <v>29.806612221700899</v>
      </c>
      <c r="Q485" s="1">
        <v>29.742743676611902</v>
      </c>
      <c r="R485" s="1">
        <v>30.072344622237999</v>
      </c>
      <c r="S485" s="1">
        <v>29.580180503660799</v>
      </c>
    </row>
    <row r="486" spans="13:19" x14ac:dyDescent="0.2">
      <c r="M486" s="1">
        <v>29.8617454767178</v>
      </c>
      <c r="N486" s="1">
        <v>29.830925190074598</v>
      </c>
      <c r="O486" s="1">
        <v>29.8572185526467</v>
      </c>
      <c r="P486" s="1">
        <v>29.807030592616901</v>
      </c>
      <c r="Q486" s="1">
        <v>29.743478704974802</v>
      </c>
      <c r="R486" s="1">
        <v>30.072378942771198</v>
      </c>
      <c r="S486" s="1">
        <v>29.580552523657701</v>
      </c>
    </row>
    <row r="487" spans="13:19" x14ac:dyDescent="0.2">
      <c r="M487" s="1">
        <v>29.862763795805801</v>
      </c>
      <c r="N487" s="1">
        <v>29.833968605129002</v>
      </c>
      <c r="O487" s="1">
        <v>29.857829195359599</v>
      </c>
      <c r="P487" s="1">
        <v>29.808622931490198</v>
      </c>
      <c r="Q487" s="1">
        <v>29.743574917238998</v>
      </c>
      <c r="R487" s="1">
        <v>30.0727230876217</v>
      </c>
      <c r="S487" s="1">
        <v>29.5809240696221</v>
      </c>
    </row>
    <row r="488" spans="13:19" x14ac:dyDescent="0.2">
      <c r="M488" s="1">
        <v>29.862767797911101</v>
      </c>
      <c r="N488" s="1">
        <v>29.8345659672569</v>
      </c>
      <c r="O488" s="1">
        <v>29.858581379391001</v>
      </c>
      <c r="P488" s="1">
        <v>29.808944122192099</v>
      </c>
      <c r="Q488" s="1">
        <v>29.743767895372802</v>
      </c>
      <c r="R488" s="1">
        <v>30.072861957161901</v>
      </c>
      <c r="S488" s="1">
        <v>29.581058955941099</v>
      </c>
    </row>
    <row r="489" spans="13:19" x14ac:dyDescent="0.2">
      <c r="M489" s="1">
        <v>29.8632192514211</v>
      </c>
      <c r="N489" s="1">
        <v>29.835802889867502</v>
      </c>
      <c r="O489" s="1">
        <v>29.858773841653701</v>
      </c>
      <c r="P489" s="1">
        <v>29.810172928719901</v>
      </c>
      <c r="Q489" s="1">
        <v>29.744652544874501</v>
      </c>
      <c r="R489" s="1">
        <v>30.073065333729399</v>
      </c>
      <c r="S489" s="1">
        <v>29.581426574013499</v>
      </c>
    </row>
    <row r="490" spans="13:19" x14ac:dyDescent="0.2">
      <c r="M490" s="1">
        <v>29.863311025182401</v>
      </c>
      <c r="N490" s="1">
        <v>29.837191331749299</v>
      </c>
      <c r="O490" s="1">
        <v>29.8592150596408</v>
      </c>
      <c r="P490" s="1">
        <v>29.810287416163401</v>
      </c>
      <c r="Q490" s="1">
        <v>29.744770913667502</v>
      </c>
      <c r="R490" s="1">
        <v>30.073133641120702</v>
      </c>
      <c r="S490" s="1">
        <v>29.581686064926799</v>
      </c>
    </row>
    <row r="491" spans="13:19" x14ac:dyDescent="0.2">
      <c r="M491" s="1">
        <v>29.863391591547799</v>
      </c>
      <c r="N491" s="1">
        <v>29.837314890949202</v>
      </c>
      <c r="O491" s="1">
        <v>29.859819772229901</v>
      </c>
      <c r="P491" s="1">
        <v>29.811288195144801</v>
      </c>
      <c r="Q491" s="1">
        <v>29.745056586334801</v>
      </c>
      <c r="R491" s="1">
        <v>30.073283229652699</v>
      </c>
      <c r="S491" s="1">
        <v>29.581701737483701</v>
      </c>
    </row>
    <row r="492" spans="13:19" x14ac:dyDescent="0.2">
      <c r="M492" s="1">
        <v>29.864052004088801</v>
      </c>
      <c r="N492" s="1">
        <v>29.838322389367502</v>
      </c>
      <c r="O492" s="1">
        <v>29.860272712256599</v>
      </c>
      <c r="P492" s="1">
        <v>29.811542011547999</v>
      </c>
      <c r="Q492" s="1">
        <v>29.745293555333799</v>
      </c>
      <c r="R492" s="1">
        <v>30.074099277474598</v>
      </c>
      <c r="S492" s="1">
        <v>29.581858839734</v>
      </c>
    </row>
    <row r="493" spans="13:19" x14ac:dyDescent="0.2">
      <c r="M493" s="1">
        <v>29.86419596556</v>
      </c>
      <c r="N493" s="1">
        <v>29.839765122158699</v>
      </c>
      <c r="O493" s="1">
        <v>29.8613084655988</v>
      </c>
      <c r="P493" s="1">
        <v>29.8118530605892</v>
      </c>
      <c r="Q493" s="1">
        <v>29.745878494675001</v>
      </c>
      <c r="R493" s="1">
        <v>30.074200023556699</v>
      </c>
      <c r="S493" s="1">
        <v>29.581951287359701</v>
      </c>
    </row>
    <row r="494" spans="13:19" x14ac:dyDescent="0.2">
      <c r="M494" s="1">
        <v>29.8645380831274</v>
      </c>
      <c r="N494" s="1">
        <v>29.839778929680001</v>
      </c>
      <c r="O494" s="1">
        <v>29.8615715010447</v>
      </c>
      <c r="P494" s="1">
        <v>29.812775991691801</v>
      </c>
      <c r="Q494" s="1">
        <v>29.7460626601309</v>
      </c>
      <c r="R494" s="1">
        <v>30.074371275335299</v>
      </c>
      <c r="S494" s="1">
        <v>29.582385477189501</v>
      </c>
    </row>
    <row r="495" spans="13:19" x14ac:dyDescent="0.2">
      <c r="M495" s="1">
        <v>29.864595221819801</v>
      </c>
      <c r="N495" s="1">
        <v>29.839827080822602</v>
      </c>
      <c r="O495" s="1">
        <v>29.862215206778799</v>
      </c>
      <c r="P495" s="1">
        <v>29.813667309790102</v>
      </c>
      <c r="Q495" s="1">
        <v>29.747459947406401</v>
      </c>
      <c r="R495" s="1">
        <v>30.077549734990601</v>
      </c>
      <c r="S495" s="1">
        <v>29.5826092611379</v>
      </c>
    </row>
    <row r="496" spans="13:19" x14ac:dyDescent="0.2">
      <c r="M496" s="1">
        <v>29.8659046855661</v>
      </c>
      <c r="N496" s="1">
        <v>29.840003013278501</v>
      </c>
      <c r="O496" s="1">
        <v>29.8638267490639</v>
      </c>
      <c r="P496" s="1">
        <v>29.814284027881701</v>
      </c>
      <c r="Q496" s="1">
        <v>29.748103487216301</v>
      </c>
      <c r="R496" s="1">
        <v>30.07795272744</v>
      </c>
      <c r="S496" s="1">
        <v>29.582738848818099</v>
      </c>
    </row>
    <row r="497" spans="13:19" x14ac:dyDescent="0.2">
      <c r="M497" s="1">
        <v>29.866880406570299</v>
      </c>
      <c r="N497" s="1">
        <v>29.840596239434699</v>
      </c>
      <c r="O497" s="1">
        <v>29.863950922268401</v>
      </c>
      <c r="P497" s="1">
        <v>29.814668527469699</v>
      </c>
      <c r="Q497" s="1">
        <v>29.748172950904301</v>
      </c>
      <c r="R497" s="1">
        <v>30.078371737255001</v>
      </c>
      <c r="S497" s="1">
        <v>29.5832467631237</v>
      </c>
    </row>
    <row r="498" spans="13:19" x14ac:dyDescent="0.2">
      <c r="M498" s="1">
        <v>29.8669040776158</v>
      </c>
      <c r="N498" s="1">
        <v>29.841255100786899</v>
      </c>
      <c r="O498" s="1">
        <v>29.864093248234202</v>
      </c>
      <c r="P498" s="1">
        <v>29.815200829635</v>
      </c>
      <c r="Q498" s="1">
        <v>29.749138077199799</v>
      </c>
      <c r="R498" s="1">
        <v>30.079985001970702</v>
      </c>
      <c r="S498" s="1">
        <v>29.583285863619299</v>
      </c>
    </row>
    <row r="499" spans="13:19" x14ac:dyDescent="0.2">
      <c r="M499" s="1">
        <v>29.866993428493998</v>
      </c>
      <c r="N499" s="1">
        <v>29.8414897834074</v>
      </c>
      <c r="O499" s="1">
        <v>29.864244432271501</v>
      </c>
      <c r="P499" s="1">
        <v>29.815631176873499</v>
      </c>
      <c r="Q499" s="1">
        <v>29.7497405658326</v>
      </c>
      <c r="R499" s="1">
        <v>30.0801281770656</v>
      </c>
      <c r="S499" s="1">
        <v>29.583987870020898</v>
      </c>
    </row>
    <row r="500" spans="13:19" x14ac:dyDescent="0.2">
      <c r="M500" s="1">
        <v>29.867430806293701</v>
      </c>
      <c r="N500" s="1">
        <v>29.841634492268899</v>
      </c>
      <c r="O500" s="1">
        <v>29.864295522700601</v>
      </c>
      <c r="P500" s="1">
        <v>29.815703120988999</v>
      </c>
      <c r="Q500" s="1">
        <v>29.751003584098999</v>
      </c>
      <c r="R500" s="1">
        <v>30.081491031517899</v>
      </c>
      <c r="S500" s="1">
        <v>29.584604682009399</v>
      </c>
    </row>
    <row r="501" spans="13:19" x14ac:dyDescent="0.2">
      <c r="M501" s="1">
        <v>29.8683455480963</v>
      </c>
      <c r="N501" s="1">
        <v>29.842883506595001</v>
      </c>
      <c r="O501" s="1">
        <v>29.864436295923401</v>
      </c>
      <c r="P501" s="1">
        <v>29.8159919432739</v>
      </c>
      <c r="Q501" s="1">
        <v>29.7519937135345</v>
      </c>
      <c r="R501" s="1">
        <v>30.083043303799801</v>
      </c>
      <c r="S501" s="1">
        <v>29.584672015563701</v>
      </c>
    </row>
    <row r="502" spans="13:19" x14ac:dyDescent="0.2">
      <c r="M502" s="1">
        <v>29.869053741022</v>
      </c>
      <c r="N502" s="1">
        <v>29.843144019091799</v>
      </c>
      <c r="O502" s="1">
        <v>29.864505658433</v>
      </c>
      <c r="P502" s="1">
        <v>29.8177188021916</v>
      </c>
      <c r="Q502" s="1">
        <v>29.7529168247024</v>
      </c>
      <c r="R502" s="1">
        <v>30.084946406286299</v>
      </c>
      <c r="S502" s="1">
        <v>29.585847373138701</v>
      </c>
    </row>
    <row r="503" spans="13:19" x14ac:dyDescent="0.2">
      <c r="M503" s="1">
        <v>29.8701254225873</v>
      </c>
      <c r="N503" s="1">
        <v>29.843801878774102</v>
      </c>
      <c r="O503" s="1">
        <v>29.864755619272302</v>
      </c>
      <c r="P503" s="1">
        <v>29.818052386152999</v>
      </c>
      <c r="Q503" s="1">
        <v>29.753167553434199</v>
      </c>
      <c r="R503" s="1">
        <v>30.085265794407999</v>
      </c>
      <c r="S503" s="1">
        <v>29.586145430169299</v>
      </c>
    </row>
    <row r="504" spans="13:19" x14ac:dyDescent="0.2">
      <c r="M504" s="1">
        <v>29.870513526792799</v>
      </c>
      <c r="N504" s="1">
        <v>29.844380723039301</v>
      </c>
      <c r="O504" s="1">
        <v>29.864981086120299</v>
      </c>
      <c r="P504" s="1">
        <v>29.818769998226401</v>
      </c>
      <c r="Q504" s="1">
        <v>29.7531971975536</v>
      </c>
      <c r="R504" s="1">
        <v>30.085460688429499</v>
      </c>
      <c r="S504" s="1">
        <v>29.586307325593701</v>
      </c>
    </row>
    <row r="505" spans="13:19" x14ac:dyDescent="0.2">
      <c r="M505" s="1">
        <v>29.871467858209499</v>
      </c>
      <c r="N505" s="1">
        <v>29.844389995629101</v>
      </c>
      <c r="O505" s="1">
        <v>29.866713359081601</v>
      </c>
      <c r="P505" s="1">
        <v>29.8193101029254</v>
      </c>
      <c r="Q505" s="1">
        <v>29.753576931795799</v>
      </c>
      <c r="R505" s="1">
        <v>30.085857362134</v>
      </c>
      <c r="S505" s="1">
        <v>29.586642982457999</v>
      </c>
    </row>
    <row r="506" spans="13:19" x14ac:dyDescent="0.2">
      <c r="M506" s="1">
        <v>29.871554559242998</v>
      </c>
      <c r="N506" s="1">
        <v>29.844521291290398</v>
      </c>
      <c r="O506" s="1">
        <v>29.866972526208901</v>
      </c>
      <c r="P506" s="1">
        <v>29.819560263720799</v>
      </c>
      <c r="Q506" s="1">
        <v>29.7536053553122</v>
      </c>
      <c r="R506" s="1">
        <v>30.0875000726442</v>
      </c>
      <c r="S506" s="1">
        <v>29.586786931665799</v>
      </c>
    </row>
    <row r="507" spans="13:19" x14ac:dyDescent="0.2">
      <c r="M507" s="1">
        <v>29.8724713031948</v>
      </c>
      <c r="N507" s="1">
        <v>29.8447893626713</v>
      </c>
      <c r="O507" s="1">
        <v>29.8702073683815</v>
      </c>
      <c r="P507" s="1">
        <v>29.819952493512002</v>
      </c>
      <c r="Q507" s="1">
        <v>29.753657774387701</v>
      </c>
      <c r="R507" s="1">
        <v>30.0884596191535</v>
      </c>
      <c r="S507" s="1">
        <v>29.5876144192727</v>
      </c>
    </row>
    <row r="508" spans="13:19" x14ac:dyDescent="0.2">
      <c r="M508" s="1">
        <v>29.872535027601501</v>
      </c>
      <c r="N508" s="1">
        <v>29.844928470069501</v>
      </c>
      <c r="O508" s="1">
        <v>29.8710932650405</v>
      </c>
      <c r="P508" s="1">
        <v>29.8201691349851</v>
      </c>
      <c r="Q508" s="1">
        <v>29.753794101668401</v>
      </c>
      <c r="R508" s="1">
        <v>30.090336010559</v>
      </c>
      <c r="S508" s="1">
        <v>29.587959232444199</v>
      </c>
    </row>
    <row r="509" spans="13:19" x14ac:dyDescent="0.2">
      <c r="M509" s="1">
        <v>29.874024496270401</v>
      </c>
      <c r="N509" s="1">
        <v>29.845070607796</v>
      </c>
      <c r="O509" s="1">
        <v>29.871264983285801</v>
      </c>
      <c r="P509" s="1">
        <v>29.820172243392499</v>
      </c>
      <c r="Q509" s="1">
        <v>29.755126304806801</v>
      </c>
      <c r="R509" s="1">
        <v>30.091316042899699</v>
      </c>
      <c r="S509" s="1">
        <v>29.5882336468175</v>
      </c>
    </row>
    <row r="510" spans="13:19" x14ac:dyDescent="0.2">
      <c r="M510" s="1">
        <v>29.875375080225801</v>
      </c>
      <c r="N510" s="1">
        <v>29.845412450237799</v>
      </c>
      <c r="O510" s="1">
        <v>29.8713104118833</v>
      </c>
      <c r="P510" s="1">
        <v>29.8219401083708</v>
      </c>
      <c r="Q510" s="1">
        <v>29.755270173625799</v>
      </c>
      <c r="R510" s="1">
        <v>30.092085486437</v>
      </c>
      <c r="S510" s="1">
        <v>29.588668983799501</v>
      </c>
    </row>
    <row r="511" spans="13:19" x14ac:dyDescent="0.2">
      <c r="M511" s="1">
        <v>29.876104895781999</v>
      </c>
      <c r="N511" s="1">
        <v>29.8455971251284</v>
      </c>
      <c r="O511" s="1">
        <v>29.8725641686523</v>
      </c>
      <c r="P511" s="1">
        <v>29.822017043311799</v>
      </c>
      <c r="Q511" s="1">
        <v>29.7562037343538</v>
      </c>
      <c r="R511" s="1">
        <v>30.093120651378499</v>
      </c>
      <c r="S511" s="1">
        <v>29.589261276578799</v>
      </c>
    </row>
    <row r="512" spans="13:19" x14ac:dyDescent="0.2">
      <c r="M512" s="1">
        <v>29.876384088902501</v>
      </c>
      <c r="N512" s="1">
        <v>29.845627929617802</v>
      </c>
      <c r="O512" s="1">
        <v>29.8727926666804</v>
      </c>
      <c r="P512" s="1">
        <v>29.8220506641002</v>
      </c>
      <c r="Q512" s="1">
        <v>29.756479940957899</v>
      </c>
      <c r="R512" s="1">
        <v>30.093793367265299</v>
      </c>
      <c r="S512" s="1">
        <v>29.5898115937567</v>
      </c>
    </row>
    <row r="513" spans="13:19" x14ac:dyDescent="0.2">
      <c r="M513" s="1">
        <v>29.8765115623425</v>
      </c>
      <c r="N513" s="1">
        <v>29.846129808356</v>
      </c>
      <c r="O513" s="1">
        <v>29.872799621463098</v>
      </c>
      <c r="P513" s="1">
        <v>29.823528477415799</v>
      </c>
      <c r="Q513" s="1">
        <v>29.7567246321357</v>
      </c>
      <c r="R513" s="1">
        <v>30.094027251137199</v>
      </c>
      <c r="S513" s="1">
        <v>29.590349730104499</v>
      </c>
    </row>
    <row r="514" spans="13:19" x14ac:dyDescent="0.2">
      <c r="M514" s="1">
        <v>29.876532272808099</v>
      </c>
      <c r="N514" s="1">
        <v>29.847073544050399</v>
      </c>
      <c r="O514" s="1">
        <v>29.873366367534</v>
      </c>
      <c r="P514" s="1">
        <v>29.823599555890699</v>
      </c>
      <c r="Q514" s="1">
        <v>29.757140743345602</v>
      </c>
      <c r="R514" s="1">
        <v>30.095211205264601</v>
      </c>
      <c r="S514" s="1">
        <v>29.591052411786499</v>
      </c>
    </row>
    <row r="515" spans="13:19" x14ac:dyDescent="0.2">
      <c r="M515" s="1">
        <v>29.877078081584401</v>
      </c>
      <c r="N515" s="1">
        <v>29.848392886276201</v>
      </c>
      <c r="O515" s="1">
        <v>29.874029791073099</v>
      </c>
      <c r="P515" s="1">
        <v>29.823733233265202</v>
      </c>
      <c r="Q515" s="1">
        <v>29.7573749602814</v>
      </c>
      <c r="R515" s="1">
        <v>30.0962377527642</v>
      </c>
      <c r="S515" s="1">
        <v>29.591136063882299</v>
      </c>
    </row>
    <row r="516" spans="13:19" x14ac:dyDescent="0.2">
      <c r="M516" s="1">
        <v>29.877137517102099</v>
      </c>
      <c r="N516" s="1">
        <v>29.848536923591901</v>
      </c>
      <c r="O516" s="1">
        <v>29.874210727560499</v>
      </c>
      <c r="P516" s="1">
        <v>29.8238317594477</v>
      </c>
      <c r="Q516" s="1">
        <v>29.757603611466902</v>
      </c>
      <c r="R516" s="1">
        <v>30.097515730964599</v>
      </c>
      <c r="S516" s="1">
        <v>29.5911724906742</v>
      </c>
    </row>
    <row r="517" spans="13:19" x14ac:dyDescent="0.2">
      <c r="M517" s="1">
        <v>29.877501352243801</v>
      </c>
      <c r="N517" s="1">
        <v>29.8487582988501</v>
      </c>
      <c r="O517" s="1">
        <v>29.8742111510043</v>
      </c>
      <c r="P517" s="1">
        <v>29.824293287986499</v>
      </c>
      <c r="Q517" s="1">
        <v>29.757977332694502</v>
      </c>
      <c r="R517" s="1">
        <v>30.097983450777399</v>
      </c>
      <c r="S517" s="1">
        <v>29.591496367610901</v>
      </c>
    </row>
    <row r="518" spans="13:19" x14ac:dyDescent="0.2">
      <c r="M518" s="1">
        <v>29.878102210933701</v>
      </c>
      <c r="N518" s="1">
        <v>29.849175990342001</v>
      </c>
      <c r="O518" s="1">
        <v>29.875482877378499</v>
      </c>
      <c r="P518" s="1">
        <v>29.8252524381905</v>
      </c>
      <c r="Q518" s="1">
        <v>29.758138096682401</v>
      </c>
      <c r="R518" s="1">
        <v>30.098577127999</v>
      </c>
      <c r="S518" s="1">
        <v>29.591721681609499</v>
      </c>
    </row>
    <row r="519" spans="13:19" x14ac:dyDescent="0.2">
      <c r="M519" s="1">
        <v>29.8787558929568</v>
      </c>
      <c r="N519" s="1">
        <v>29.8493341135752</v>
      </c>
      <c r="O519" s="1">
        <v>29.875561071268699</v>
      </c>
      <c r="P519" s="1">
        <v>29.8258275340118</v>
      </c>
      <c r="Q519" s="1">
        <v>29.758724117785501</v>
      </c>
      <c r="R519" s="1">
        <v>30.099310702595801</v>
      </c>
      <c r="S519" s="1">
        <v>29.5931203737325</v>
      </c>
    </row>
    <row r="520" spans="13:19" x14ac:dyDescent="0.2">
      <c r="M520" s="1">
        <v>29.879298162625801</v>
      </c>
      <c r="N520" s="1">
        <v>29.849991484577199</v>
      </c>
      <c r="O520" s="1">
        <v>29.875872643716001</v>
      </c>
      <c r="P520" s="1">
        <v>29.828711465771601</v>
      </c>
      <c r="Q520" s="1">
        <v>29.759202628464099</v>
      </c>
      <c r="R520" s="1">
        <v>30.0994969975653</v>
      </c>
      <c r="S520" s="1">
        <v>29.5932945120122</v>
      </c>
    </row>
    <row r="521" spans="13:19" x14ac:dyDescent="0.2">
      <c r="M521" s="1">
        <v>29.8803787197837</v>
      </c>
      <c r="N521" s="1">
        <v>29.850927778813599</v>
      </c>
      <c r="O521" s="1">
        <v>29.876295420040599</v>
      </c>
      <c r="P521" s="1">
        <v>29.829230109479699</v>
      </c>
      <c r="Q521" s="1">
        <v>29.759623399049001</v>
      </c>
      <c r="R521" s="1">
        <v>30.101088326047801</v>
      </c>
      <c r="S521" s="1">
        <v>29.5934013964592</v>
      </c>
    </row>
    <row r="522" spans="13:19" x14ac:dyDescent="0.2">
      <c r="M522" s="1">
        <v>29.882521137322399</v>
      </c>
      <c r="N522" s="1">
        <v>29.850987455005299</v>
      </c>
      <c r="O522" s="1">
        <v>29.877313939285798</v>
      </c>
      <c r="P522" s="1">
        <v>29.829704049273801</v>
      </c>
      <c r="Q522" s="1">
        <v>29.7610809884725</v>
      </c>
      <c r="R522" s="1">
        <v>30.103479100496799</v>
      </c>
      <c r="S522" s="1">
        <v>29.594320312547399</v>
      </c>
    </row>
    <row r="523" spans="13:19" x14ac:dyDescent="0.2">
      <c r="M523" s="1">
        <v>29.883302809464901</v>
      </c>
      <c r="N523" s="1">
        <v>29.851057031282199</v>
      </c>
      <c r="O523" s="1">
        <v>29.877920532137001</v>
      </c>
      <c r="P523" s="1">
        <v>29.830406077255699</v>
      </c>
      <c r="Q523" s="1">
        <v>29.761133423092801</v>
      </c>
      <c r="R523" s="1">
        <v>30.105970078086699</v>
      </c>
      <c r="S523" s="1">
        <v>29.594902488525602</v>
      </c>
    </row>
    <row r="524" spans="13:19" x14ac:dyDescent="0.2">
      <c r="M524" s="1">
        <v>29.8842993857754</v>
      </c>
      <c r="N524" s="1">
        <v>29.851094807536501</v>
      </c>
      <c r="O524" s="1">
        <v>29.877932370727201</v>
      </c>
      <c r="P524" s="1">
        <v>29.831484430191001</v>
      </c>
      <c r="Q524" s="1">
        <v>29.761230079606602</v>
      </c>
      <c r="R524" s="1">
        <v>30.107299877961498</v>
      </c>
      <c r="S524" s="1">
        <v>29.594912707794901</v>
      </c>
    </row>
    <row r="525" spans="13:19" x14ac:dyDescent="0.2">
      <c r="M525" s="1">
        <v>29.884427739376299</v>
      </c>
      <c r="N525" s="1">
        <v>29.852357473977001</v>
      </c>
      <c r="O525" s="1">
        <v>29.8783616634346</v>
      </c>
      <c r="P525" s="1">
        <v>29.8316090191211</v>
      </c>
      <c r="Q525" s="1">
        <v>29.761383827286298</v>
      </c>
      <c r="R525" s="1">
        <v>30.108115476253701</v>
      </c>
      <c r="S525" s="1">
        <v>29.5949706656485</v>
      </c>
    </row>
    <row r="526" spans="13:19" x14ac:dyDescent="0.2">
      <c r="M526" s="1">
        <v>29.885670206484001</v>
      </c>
      <c r="N526" s="1">
        <v>29.852708821503398</v>
      </c>
      <c r="O526" s="1">
        <v>29.878398877242098</v>
      </c>
      <c r="P526" s="1">
        <v>29.8332324485682</v>
      </c>
      <c r="Q526" s="1">
        <v>29.7616431029344</v>
      </c>
      <c r="R526" s="1">
        <v>30.109306619108199</v>
      </c>
      <c r="S526" s="1">
        <v>29.595367754756602</v>
      </c>
    </row>
    <row r="527" spans="13:19" x14ac:dyDescent="0.2">
      <c r="M527" s="1">
        <v>29.886169725936799</v>
      </c>
      <c r="N527" s="1">
        <v>29.8541362076359</v>
      </c>
      <c r="O527" s="1">
        <v>29.878567607676001</v>
      </c>
      <c r="P527" s="1">
        <v>29.8346418802291</v>
      </c>
      <c r="Q527" s="1">
        <v>29.761958989426201</v>
      </c>
      <c r="R527" s="1">
        <v>30.109424963001</v>
      </c>
      <c r="S527" s="1">
        <v>29.595538724264902</v>
      </c>
    </row>
    <row r="528" spans="13:19" x14ac:dyDescent="0.2">
      <c r="M528" s="1">
        <v>29.886549866859099</v>
      </c>
      <c r="N528" s="1">
        <v>29.854324090090099</v>
      </c>
      <c r="O528" s="1">
        <v>29.879292350173099</v>
      </c>
      <c r="P528" s="1">
        <v>29.834818668459601</v>
      </c>
      <c r="Q528" s="1">
        <v>29.7626645388345</v>
      </c>
      <c r="R528" s="1">
        <v>30.110401942446899</v>
      </c>
      <c r="S528" s="1">
        <v>29.596002218768</v>
      </c>
    </row>
    <row r="529" spans="13:19" x14ac:dyDescent="0.2">
      <c r="M529" s="1">
        <v>29.887072387704801</v>
      </c>
      <c r="N529" s="1">
        <v>29.854436937791998</v>
      </c>
      <c r="O529" s="1">
        <v>29.879576575708199</v>
      </c>
      <c r="P529" s="1">
        <v>29.835068208754901</v>
      </c>
      <c r="Q529" s="1">
        <v>29.763259769250901</v>
      </c>
      <c r="R529" s="1">
        <v>30.111520416913201</v>
      </c>
      <c r="S529" s="1">
        <v>29.5963470336157</v>
      </c>
    </row>
    <row r="530" spans="13:19" x14ac:dyDescent="0.2">
      <c r="M530" s="1">
        <v>29.887571575557601</v>
      </c>
      <c r="N530" s="1">
        <v>29.8545970267167</v>
      </c>
      <c r="O530" s="1">
        <v>29.8808566800605</v>
      </c>
      <c r="P530" s="1">
        <v>29.835871449191099</v>
      </c>
      <c r="Q530" s="1">
        <v>29.763279957214699</v>
      </c>
      <c r="R530" s="1">
        <v>30.112039452382898</v>
      </c>
      <c r="S530" s="1">
        <v>29.596381106612402</v>
      </c>
    </row>
    <row r="531" spans="13:19" x14ac:dyDescent="0.2">
      <c r="M531" s="1">
        <v>29.8884876039183</v>
      </c>
      <c r="N531" s="1">
        <v>29.855574497791199</v>
      </c>
      <c r="O531" s="1">
        <v>29.8813676756468</v>
      </c>
      <c r="P531" s="1">
        <v>29.8370161324778</v>
      </c>
      <c r="Q531" s="1">
        <v>29.763601032821999</v>
      </c>
      <c r="R531" s="1">
        <v>30.114287188367999</v>
      </c>
      <c r="S531" s="1">
        <v>29.596943576740401</v>
      </c>
    </row>
    <row r="532" spans="13:19" x14ac:dyDescent="0.2">
      <c r="M532" s="1">
        <v>29.888923772342</v>
      </c>
      <c r="N532" s="1">
        <v>29.855902057782998</v>
      </c>
      <c r="O532" s="1">
        <v>29.882552644225601</v>
      </c>
      <c r="P532" s="1">
        <v>29.837379692050099</v>
      </c>
      <c r="Q532" s="1">
        <v>29.7642073703683</v>
      </c>
      <c r="R532" s="1">
        <v>30.117101757775298</v>
      </c>
      <c r="S532" s="1">
        <v>29.598175335906699</v>
      </c>
    </row>
    <row r="533" spans="13:19" x14ac:dyDescent="0.2">
      <c r="M533" s="1">
        <v>29.890110082575799</v>
      </c>
      <c r="N533" s="1">
        <v>29.8565218852664</v>
      </c>
      <c r="O533" s="1">
        <v>29.8827136924399</v>
      </c>
      <c r="P533" s="1">
        <v>29.838369269969299</v>
      </c>
      <c r="Q533" s="1">
        <v>29.764300142889201</v>
      </c>
      <c r="R533" s="1">
        <v>30.117829713821202</v>
      </c>
      <c r="S533" s="1">
        <v>29.598753642392499</v>
      </c>
    </row>
    <row r="534" spans="13:19" x14ac:dyDescent="0.2">
      <c r="M534" s="1">
        <v>29.890349763587999</v>
      </c>
      <c r="N534" s="1">
        <v>29.857393621695</v>
      </c>
      <c r="O534" s="1">
        <v>29.8829512102024</v>
      </c>
      <c r="P534" s="1">
        <v>29.8394587589191</v>
      </c>
      <c r="Q534" s="1">
        <v>29.764665344128499</v>
      </c>
      <c r="R534" s="1">
        <v>30.119112474169</v>
      </c>
      <c r="S534" s="1">
        <v>29.598757395815898</v>
      </c>
    </row>
    <row r="535" spans="13:19" x14ac:dyDescent="0.2">
      <c r="M535" s="1">
        <v>29.891305491816698</v>
      </c>
      <c r="N535" s="1">
        <v>29.859518862413001</v>
      </c>
      <c r="O535" s="1">
        <v>29.8839948072977</v>
      </c>
      <c r="P535" s="1">
        <v>29.840314702320399</v>
      </c>
      <c r="Q535" s="1">
        <v>29.766413480595102</v>
      </c>
      <c r="R535" s="1">
        <v>30.1193430785559</v>
      </c>
      <c r="S535" s="1">
        <v>29.598803830624</v>
      </c>
    </row>
    <row r="536" spans="13:19" x14ac:dyDescent="0.2">
      <c r="M536" s="1">
        <v>29.892128644128501</v>
      </c>
      <c r="N536" s="1">
        <v>29.8604571660041</v>
      </c>
      <c r="O536" s="1">
        <v>29.884112532964298</v>
      </c>
      <c r="P536" s="1">
        <v>29.8424521103159</v>
      </c>
      <c r="Q536" s="1">
        <v>29.7666427339839</v>
      </c>
      <c r="R536" s="1">
        <v>30.119507792232699</v>
      </c>
      <c r="S536" s="1">
        <v>29.599140130951199</v>
      </c>
    </row>
    <row r="537" spans="13:19" x14ac:dyDescent="0.2">
      <c r="M537" s="1">
        <v>29.892731884304101</v>
      </c>
      <c r="N537" s="1">
        <v>29.8610834159368</v>
      </c>
      <c r="O537" s="1">
        <v>29.8849046541836</v>
      </c>
      <c r="P537" s="1">
        <v>29.843174590987001</v>
      </c>
      <c r="Q537" s="1">
        <v>29.7670842014169</v>
      </c>
      <c r="R537" s="1">
        <v>30.1211623705153</v>
      </c>
      <c r="S537" s="1">
        <v>29.599476252726301</v>
      </c>
    </row>
    <row r="538" spans="13:19" x14ac:dyDescent="0.2">
      <c r="M538" s="1">
        <v>29.893136484509899</v>
      </c>
      <c r="N538" s="1">
        <v>29.862093605492301</v>
      </c>
      <c r="O538" s="1">
        <v>29.885017104602198</v>
      </c>
      <c r="P538" s="1">
        <v>29.843564883851698</v>
      </c>
      <c r="Q538" s="1">
        <v>29.767171767595801</v>
      </c>
      <c r="R538" s="1">
        <v>30.121213338166001</v>
      </c>
      <c r="S538" s="1">
        <v>29.599609672026499</v>
      </c>
    </row>
    <row r="539" spans="13:19" x14ac:dyDescent="0.2">
      <c r="M539" s="1">
        <v>29.893194720154401</v>
      </c>
      <c r="N539" s="1">
        <v>29.862138222355799</v>
      </c>
      <c r="O539" s="1">
        <v>29.886058724028999</v>
      </c>
      <c r="P539" s="1">
        <v>29.843967495777498</v>
      </c>
      <c r="Q539" s="1">
        <v>29.768201329135699</v>
      </c>
      <c r="R539" s="1">
        <v>30.122064786034201</v>
      </c>
      <c r="S539" s="1">
        <v>29.599853356964999</v>
      </c>
    </row>
    <row r="540" spans="13:19" x14ac:dyDescent="0.2">
      <c r="M540" s="1">
        <v>29.893439168514298</v>
      </c>
      <c r="N540" s="1">
        <v>29.862749787100299</v>
      </c>
      <c r="O540" s="1">
        <v>29.8864988831616</v>
      </c>
      <c r="P540" s="1">
        <v>29.848189971726299</v>
      </c>
      <c r="Q540" s="1">
        <v>29.768378060950798</v>
      </c>
      <c r="R540" s="1">
        <v>30.123399508645001</v>
      </c>
      <c r="S540" s="1">
        <v>29.600015885210301</v>
      </c>
    </row>
    <row r="541" spans="13:19" x14ac:dyDescent="0.2">
      <c r="M541" s="1">
        <v>29.8934611995304</v>
      </c>
      <c r="N541" s="1">
        <v>29.864236241357698</v>
      </c>
      <c r="O541" s="1">
        <v>29.8880427110041</v>
      </c>
      <c r="P541" s="1">
        <v>29.848774587337999</v>
      </c>
      <c r="Q541" s="1">
        <v>29.768642370131602</v>
      </c>
      <c r="R541" s="1">
        <v>30.123549912950601</v>
      </c>
      <c r="S541" s="1">
        <v>29.600095172548802</v>
      </c>
    </row>
    <row r="542" spans="13:19" x14ac:dyDescent="0.2">
      <c r="M542" s="1">
        <v>29.8940379655429</v>
      </c>
      <c r="N542" s="1">
        <v>29.864484555708799</v>
      </c>
      <c r="O542" s="1">
        <v>29.8905819810686</v>
      </c>
      <c r="P542" s="1">
        <v>29.849954839111099</v>
      </c>
      <c r="Q542" s="1">
        <v>29.7698787397124</v>
      </c>
      <c r="R542" s="1">
        <v>30.123556781250201</v>
      </c>
      <c r="S542" s="1">
        <v>29.6001220025016</v>
      </c>
    </row>
    <row r="543" spans="13:19" x14ac:dyDescent="0.2">
      <c r="M543" s="1">
        <v>29.894174258346101</v>
      </c>
      <c r="N543" s="1">
        <v>29.8646411525391</v>
      </c>
      <c r="O543" s="1">
        <v>29.891163233344201</v>
      </c>
      <c r="P543" s="1">
        <v>29.850529435114801</v>
      </c>
      <c r="Q543" s="1">
        <v>29.771343295977701</v>
      </c>
      <c r="R543" s="1">
        <v>30.123730006582601</v>
      </c>
      <c r="S543" s="1">
        <v>29.600232846607501</v>
      </c>
    </row>
    <row r="544" spans="13:19" x14ac:dyDescent="0.2">
      <c r="M544" s="1">
        <v>29.894449574384598</v>
      </c>
      <c r="N544" s="1">
        <v>29.864656509746101</v>
      </c>
      <c r="O544" s="1">
        <v>29.891843079542198</v>
      </c>
      <c r="P544" s="1">
        <v>29.854328187406001</v>
      </c>
      <c r="Q544" s="1">
        <v>29.7736035915574</v>
      </c>
      <c r="R544" s="1">
        <v>30.125158439675701</v>
      </c>
      <c r="S544" s="1">
        <v>29.600511715371098</v>
      </c>
    </row>
    <row r="545" spans="13:19" x14ac:dyDescent="0.2">
      <c r="M545" s="1">
        <v>29.895110212046099</v>
      </c>
      <c r="N545" s="1">
        <v>29.866673891887</v>
      </c>
      <c r="O545" s="1">
        <v>29.892438155603301</v>
      </c>
      <c r="P545" s="1">
        <v>29.8551525087043</v>
      </c>
      <c r="Q545" s="1">
        <v>29.773694919792501</v>
      </c>
      <c r="R545" s="1">
        <v>30.1263505168953</v>
      </c>
      <c r="S545" s="1">
        <v>29.6017151930902</v>
      </c>
    </row>
    <row r="546" spans="13:19" x14ac:dyDescent="0.2">
      <c r="M546" s="1">
        <v>29.895454774442399</v>
      </c>
      <c r="N546" s="1">
        <v>29.868037243662901</v>
      </c>
      <c r="O546" s="1">
        <v>29.892707437063599</v>
      </c>
      <c r="P546" s="1">
        <v>29.8565053694157</v>
      </c>
      <c r="Q546" s="1">
        <v>29.7742328944754</v>
      </c>
      <c r="R546" s="1">
        <v>30.1266989164858</v>
      </c>
      <c r="S546" s="1">
        <v>29.6017365270433</v>
      </c>
    </row>
    <row r="547" spans="13:19" x14ac:dyDescent="0.2">
      <c r="M547" s="1">
        <v>29.895707049719899</v>
      </c>
      <c r="N547" s="1">
        <v>29.868236790852599</v>
      </c>
      <c r="O547" s="1">
        <v>29.8929417542107</v>
      </c>
      <c r="P547" s="1">
        <v>29.8574780077208</v>
      </c>
      <c r="Q547" s="1">
        <v>29.7755779865231</v>
      </c>
      <c r="R547" s="1">
        <v>30.1274378764024</v>
      </c>
      <c r="S547" s="1">
        <v>29.602024959261399</v>
      </c>
    </row>
    <row r="548" spans="13:19" x14ac:dyDescent="0.2">
      <c r="M548" s="1">
        <v>29.8959465729553</v>
      </c>
      <c r="N548" s="1">
        <v>29.868256951593899</v>
      </c>
      <c r="O548" s="1">
        <v>29.8929788775689</v>
      </c>
      <c r="P548" s="1">
        <v>29.8575874306642</v>
      </c>
      <c r="Q548" s="1">
        <v>29.775637753682201</v>
      </c>
      <c r="R548" s="1">
        <v>30.127627658743101</v>
      </c>
      <c r="S548" s="1">
        <v>29.602363272407299</v>
      </c>
    </row>
    <row r="549" spans="13:19" x14ac:dyDescent="0.2">
      <c r="M549" s="1">
        <v>29.896418430419999</v>
      </c>
      <c r="N549" s="1">
        <v>29.8684010013407</v>
      </c>
      <c r="O549" s="1">
        <v>29.893311721560799</v>
      </c>
      <c r="P549" s="1">
        <v>29.858230414885401</v>
      </c>
      <c r="Q549" s="1">
        <v>29.775868579942902</v>
      </c>
      <c r="R549" s="1">
        <v>30.129552114700399</v>
      </c>
      <c r="S549" s="1">
        <v>29.602476427444302</v>
      </c>
    </row>
    <row r="550" spans="13:19" x14ac:dyDescent="0.2">
      <c r="M550" s="1">
        <v>29.8971332937755</v>
      </c>
      <c r="N550" s="1">
        <v>29.868540241328201</v>
      </c>
      <c r="O550" s="1">
        <v>29.893575390139102</v>
      </c>
      <c r="P550" s="1">
        <v>29.8592358007465</v>
      </c>
      <c r="Q550" s="1">
        <v>29.778368986314899</v>
      </c>
      <c r="R550" s="1">
        <v>30.1301269543644</v>
      </c>
      <c r="S550" s="1">
        <v>29.602887719818501</v>
      </c>
    </row>
    <row r="551" spans="13:19" x14ac:dyDescent="0.2">
      <c r="M551" s="1">
        <v>29.897167241594399</v>
      </c>
      <c r="N551" s="1">
        <v>29.869382396560098</v>
      </c>
      <c r="O551" s="1">
        <v>29.893642589716201</v>
      </c>
      <c r="P551" s="1">
        <v>29.859539828703099</v>
      </c>
      <c r="Q551" s="1">
        <v>29.780300208623</v>
      </c>
      <c r="R551" s="1">
        <v>30.131286683604799</v>
      </c>
      <c r="S551" s="1">
        <v>29.603299256689599</v>
      </c>
    </row>
    <row r="552" spans="13:19" x14ac:dyDescent="0.2">
      <c r="M552" s="1">
        <v>29.8988082686326</v>
      </c>
      <c r="N552" s="1">
        <v>29.869620663182801</v>
      </c>
      <c r="O552" s="1">
        <v>29.893826630812601</v>
      </c>
      <c r="P552" s="1">
        <v>29.8600465831558</v>
      </c>
      <c r="Q552" s="1">
        <v>29.780721567707602</v>
      </c>
      <c r="R552" s="1">
        <v>30.1327920377149</v>
      </c>
      <c r="S552" s="1">
        <v>29.6033272955851</v>
      </c>
    </row>
    <row r="553" spans="13:19" x14ac:dyDescent="0.2">
      <c r="M553" s="1">
        <v>29.899139664087699</v>
      </c>
      <c r="N553" s="1">
        <v>29.8700822762864</v>
      </c>
      <c r="O553" s="1">
        <v>29.895231100229399</v>
      </c>
      <c r="P553" s="1">
        <v>29.860146123204199</v>
      </c>
      <c r="Q553" s="1">
        <v>29.781139643557701</v>
      </c>
      <c r="R553" s="1">
        <v>30.1349457729401</v>
      </c>
      <c r="S553" s="1">
        <v>29.603606475506101</v>
      </c>
    </row>
    <row r="554" spans="13:19" x14ac:dyDescent="0.2">
      <c r="M554" s="1">
        <v>29.899820986830601</v>
      </c>
      <c r="N554" s="1">
        <v>29.870153211900998</v>
      </c>
      <c r="O554" s="1">
        <v>29.895827865855399</v>
      </c>
      <c r="P554" s="1">
        <v>29.863193848353799</v>
      </c>
      <c r="Q554" s="1">
        <v>29.781770827635899</v>
      </c>
      <c r="R554" s="1">
        <v>30.136351199840998</v>
      </c>
      <c r="S554" s="1">
        <v>29.603616835667601</v>
      </c>
    </row>
    <row r="555" spans="13:19" x14ac:dyDescent="0.2">
      <c r="M555" s="1">
        <v>29.900458097710501</v>
      </c>
      <c r="N555" s="1">
        <v>29.870898086726601</v>
      </c>
      <c r="O555" s="1">
        <v>29.8967638560854</v>
      </c>
      <c r="P555" s="1">
        <v>29.8633706422122</v>
      </c>
      <c r="Q555" s="1">
        <v>29.783645916637202</v>
      </c>
      <c r="R555" s="1">
        <v>30.136450429965301</v>
      </c>
      <c r="S555" s="1">
        <v>29.603620371241401</v>
      </c>
    </row>
    <row r="556" spans="13:19" x14ac:dyDescent="0.2">
      <c r="M556" s="1">
        <v>29.900830894026001</v>
      </c>
      <c r="N556" s="1">
        <v>29.8724136798741</v>
      </c>
      <c r="O556" s="1">
        <v>29.8973924895712</v>
      </c>
      <c r="P556" s="1">
        <v>29.865386416815898</v>
      </c>
      <c r="Q556" s="1">
        <v>29.783999579366299</v>
      </c>
      <c r="R556" s="1">
        <v>30.136719511485499</v>
      </c>
      <c r="S556" s="1">
        <v>29.604040335827701</v>
      </c>
    </row>
    <row r="557" spans="13:19" x14ac:dyDescent="0.2">
      <c r="M557" s="1">
        <v>29.901484400189599</v>
      </c>
      <c r="N557" s="1">
        <v>29.872534795626802</v>
      </c>
      <c r="O557" s="1">
        <v>29.898483409248701</v>
      </c>
      <c r="P557" s="1">
        <v>29.865677687036801</v>
      </c>
      <c r="Q557" s="1">
        <v>29.7843861381015</v>
      </c>
      <c r="R557" s="1">
        <v>30.136910632925101</v>
      </c>
      <c r="S557" s="1">
        <v>29.604269649823301</v>
      </c>
    </row>
    <row r="558" spans="13:19" x14ac:dyDescent="0.2">
      <c r="M558" s="1">
        <v>29.901823783325099</v>
      </c>
      <c r="N558" s="1">
        <v>29.873616516934401</v>
      </c>
      <c r="O558" s="1">
        <v>29.898597286153901</v>
      </c>
      <c r="P558" s="1">
        <v>29.865776176373199</v>
      </c>
      <c r="Q558" s="1">
        <v>29.784893727476401</v>
      </c>
      <c r="R558" s="1">
        <v>30.137163854452201</v>
      </c>
      <c r="S558" s="1">
        <v>29.604649278125599</v>
      </c>
    </row>
    <row r="559" spans="13:19" x14ac:dyDescent="0.2">
      <c r="M559" s="1">
        <v>29.902236971625701</v>
      </c>
      <c r="N559" s="1">
        <v>29.873906095776999</v>
      </c>
      <c r="O559" s="1">
        <v>29.898699854430099</v>
      </c>
      <c r="P559" s="1">
        <v>29.867278987809701</v>
      </c>
      <c r="Q559" s="1">
        <v>29.785887817177901</v>
      </c>
      <c r="R559" s="1">
        <v>30.1378666777882</v>
      </c>
      <c r="S559" s="1">
        <v>29.6052872462901</v>
      </c>
    </row>
    <row r="560" spans="13:19" x14ac:dyDescent="0.2">
      <c r="M560" s="1">
        <v>29.903174193388299</v>
      </c>
      <c r="N560" s="1">
        <v>29.8739885953628</v>
      </c>
      <c r="O560" s="1">
        <v>29.8989393284659</v>
      </c>
      <c r="P560" s="1">
        <v>29.8680229033967</v>
      </c>
      <c r="Q560" s="1">
        <v>29.7875527618062</v>
      </c>
      <c r="R560" s="1">
        <v>30.137961124126601</v>
      </c>
      <c r="S560" s="1">
        <v>29.605497572445898</v>
      </c>
    </row>
    <row r="561" spans="13:19" x14ac:dyDescent="0.2">
      <c r="M561" s="1">
        <v>29.906709098925301</v>
      </c>
      <c r="N561" s="1">
        <v>29.8741346767344</v>
      </c>
      <c r="O561" s="1">
        <v>29.899061592173901</v>
      </c>
      <c r="P561" s="1">
        <v>29.868655932334299</v>
      </c>
      <c r="Q561" s="1">
        <v>29.7876294668953</v>
      </c>
      <c r="R561" s="1">
        <v>30.137963576488001</v>
      </c>
      <c r="S561" s="1">
        <v>29.6059552860828</v>
      </c>
    </row>
    <row r="562" spans="13:19" x14ac:dyDescent="0.2">
      <c r="M562" s="1">
        <v>29.9071243992177</v>
      </c>
      <c r="N562" s="1">
        <v>29.874575946205901</v>
      </c>
      <c r="O562" s="1">
        <v>29.899119020174499</v>
      </c>
      <c r="P562" s="1">
        <v>29.869560017967199</v>
      </c>
      <c r="Q562" s="1">
        <v>29.787737694994298</v>
      </c>
      <c r="R562" s="1">
        <v>30.140893410450801</v>
      </c>
      <c r="S562" s="1">
        <v>29.6061838817017</v>
      </c>
    </row>
    <row r="563" spans="13:19" x14ac:dyDescent="0.2">
      <c r="M563" s="1">
        <v>29.908015653634301</v>
      </c>
      <c r="N563" s="1">
        <v>29.875811747942201</v>
      </c>
      <c r="O563" s="1">
        <v>29.899172074116599</v>
      </c>
      <c r="P563" s="1">
        <v>29.869791882113201</v>
      </c>
      <c r="Q563" s="1">
        <v>29.788028431643301</v>
      </c>
      <c r="R563" s="1">
        <v>30.141282195260601</v>
      </c>
      <c r="S563" s="1">
        <v>29.6072500247314</v>
      </c>
    </row>
    <row r="564" spans="13:19" x14ac:dyDescent="0.2">
      <c r="M564" s="1">
        <v>29.9081101645411</v>
      </c>
      <c r="N564" s="1">
        <v>29.876153724438101</v>
      </c>
      <c r="O564" s="1">
        <v>29.900838250454498</v>
      </c>
      <c r="P564" s="1">
        <v>29.869886327296701</v>
      </c>
      <c r="Q564" s="1">
        <v>29.789161949449898</v>
      </c>
      <c r="R564" s="1">
        <v>30.141285882216501</v>
      </c>
      <c r="S564" s="1">
        <v>29.608228257112799</v>
      </c>
    </row>
    <row r="565" spans="13:19" x14ac:dyDescent="0.2">
      <c r="M565" s="1">
        <v>29.908209442767699</v>
      </c>
      <c r="N565" s="1">
        <v>29.876379701600602</v>
      </c>
      <c r="O565" s="1">
        <v>29.9030729704949</v>
      </c>
      <c r="P565" s="1">
        <v>29.870137872165699</v>
      </c>
      <c r="Q565" s="1">
        <v>29.789280058853301</v>
      </c>
      <c r="R565" s="1">
        <v>30.142132147363899</v>
      </c>
      <c r="S565" s="1">
        <v>29.608749557937902</v>
      </c>
    </row>
    <row r="566" spans="13:19" x14ac:dyDescent="0.2">
      <c r="M566" s="1">
        <v>29.908491319596902</v>
      </c>
      <c r="N566" s="1">
        <v>29.8772800191994</v>
      </c>
      <c r="O566" s="1">
        <v>29.903334928002</v>
      </c>
      <c r="P566" s="1">
        <v>29.870877291540701</v>
      </c>
      <c r="Q566" s="1">
        <v>29.789970062718101</v>
      </c>
      <c r="R566" s="1">
        <v>30.142431906840201</v>
      </c>
      <c r="S566" s="1">
        <v>29.608913197100701</v>
      </c>
    </row>
    <row r="567" spans="13:19" x14ac:dyDescent="0.2">
      <c r="M567" s="1">
        <v>29.908511939660801</v>
      </c>
      <c r="N567" s="1">
        <v>29.8772893048565</v>
      </c>
      <c r="O567" s="1">
        <v>29.903919212723999</v>
      </c>
      <c r="P567" s="1">
        <v>29.871962207561999</v>
      </c>
      <c r="Q567" s="1">
        <v>29.7900128429423</v>
      </c>
      <c r="R567" s="1">
        <v>30.145714776452198</v>
      </c>
      <c r="S567" s="1">
        <v>29.6092072455764</v>
      </c>
    </row>
    <row r="568" spans="13:19" x14ac:dyDescent="0.2">
      <c r="M568" s="1">
        <v>29.909118477927201</v>
      </c>
      <c r="N568" s="1">
        <v>29.877921331884099</v>
      </c>
      <c r="O568" s="1">
        <v>29.903937062973998</v>
      </c>
      <c r="P568" s="1">
        <v>29.872558128194399</v>
      </c>
      <c r="Q568" s="1">
        <v>29.790460776479001</v>
      </c>
      <c r="R568" s="1">
        <v>30.148132212023199</v>
      </c>
      <c r="S568" s="1">
        <v>29.609479287091801</v>
      </c>
    </row>
    <row r="569" spans="13:19" x14ac:dyDescent="0.2">
      <c r="M569" s="1">
        <v>29.910621349835701</v>
      </c>
      <c r="N569" s="1">
        <v>29.878177514423701</v>
      </c>
      <c r="O569" s="1">
        <v>29.904047732563399</v>
      </c>
      <c r="P569" s="1">
        <v>29.872675072952699</v>
      </c>
      <c r="Q569" s="1">
        <v>29.790911005658302</v>
      </c>
      <c r="R569" s="1">
        <v>30.148421940780501</v>
      </c>
      <c r="S569" s="1">
        <v>29.609542329291799</v>
      </c>
    </row>
    <row r="570" spans="13:19" x14ac:dyDescent="0.2">
      <c r="M570" s="1">
        <v>29.910636771295401</v>
      </c>
      <c r="N570" s="1">
        <v>29.878352988246199</v>
      </c>
      <c r="O570" s="1">
        <v>29.90451704997</v>
      </c>
      <c r="P570" s="1">
        <v>29.872964504990701</v>
      </c>
      <c r="Q570" s="1">
        <v>29.791249076524998</v>
      </c>
      <c r="R570" s="1">
        <v>30.149176795633</v>
      </c>
      <c r="S570" s="1">
        <v>29.6099144649496</v>
      </c>
    </row>
    <row r="571" spans="13:19" x14ac:dyDescent="0.2">
      <c r="M571" s="1">
        <v>29.9114484343425</v>
      </c>
      <c r="N571" s="1">
        <v>29.878592525009001</v>
      </c>
      <c r="O571" s="1">
        <v>29.9048788842967</v>
      </c>
      <c r="P571" s="1">
        <v>29.8749684130951</v>
      </c>
      <c r="Q571" s="1">
        <v>29.791310067382501</v>
      </c>
      <c r="R571" s="1">
        <v>30.1493561286958</v>
      </c>
      <c r="S571" s="1">
        <v>29.609950924327599</v>
      </c>
    </row>
    <row r="572" spans="13:19" x14ac:dyDescent="0.2">
      <c r="M572" s="1">
        <v>29.9116922080511</v>
      </c>
      <c r="N572" s="1">
        <v>29.878657567059498</v>
      </c>
      <c r="O572" s="1">
        <v>29.906086934050698</v>
      </c>
      <c r="P572" s="1">
        <v>29.875110481360998</v>
      </c>
      <c r="Q572" s="1">
        <v>29.7933842851089</v>
      </c>
      <c r="R572" s="1">
        <v>30.151338157457101</v>
      </c>
      <c r="S572" s="1">
        <v>29.6120197351059</v>
      </c>
    </row>
    <row r="573" spans="13:19" x14ac:dyDescent="0.2">
      <c r="M573" s="1">
        <v>29.911805220247299</v>
      </c>
      <c r="N573" s="1">
        <v>29.878835737050299</v>
      </c>
      <c r="O573" s="1">
        <v>29.906634737324499</v>
      </c>
      <c r="P573" s="1">
        <v>29.8758975271755</v>
      </c>
      <c r="Q573" s="1">
        <v>29.794723359152702</v>
      </c>
      <c r="R573" s="1">
        <v>30.152632119068802</v>
      </c>
      <c r="S573" s="1">
        <v>29.612973014523501</v>
      </c>
    </row>
    <row r="574" spans="13:19" x14ac:dyDescent="0.2">
      <c r="M574" s="1">
        <v>29.912564221912302</v>
      </c>
      <c r="N574" s="1">
        <v>29.879481451204999</v>
      </c>
      <c r="O574" s="1">
        <v>29.907199811564901</v>
      </c>
      <c r="P574" s="1">
        <v>29.876805076029999</v>
      </c>
      <c r="Q574" s="1">
        <v>29.794855725728802</v>
      </c>
      <c r="R574" s="1">
        <v>30.1529909804276</v>
      </c>
      <c r="S574" s="1">
        <v>29.6129832935355</v>
      </c>
    </row>
    <row r="575" spans="13:19" x14ac:dyDescent="0.2">
      <c r="M575" s="1">
        <v>29.913371655087101</v>
      </c>
      <c r="N575" s="1">
        <v>29.8797997168856</v>
      </c>
      <c r="O575" s="1">
        <v>29.907544498806701</v>
      </c>
      <c r="P575" s="1">
        <v>29.877958306445201</v>
      </c>
      <c r="Q575" s="1">
        <v>29.7950430674926</v>
      </c>
      <c r="R575" s="1">
        <v>30.153157338268301</v>
      </c>
      <c r="S575" s="1">
        <v>29.613326629272901</v>
      </c>
    </row>
    <row r="576" spans="13:19" x14ac:dyDescent="0.2">
      <c r="M576" s="1">
        <v>29.9134908109157</v>
      </c>
      <c r="N576" s="1">
        <v>29.879852891542701</v>
      </c>
      <c r="O576" s="1">
        <v>29.907622487836999</v>
      </c>
      <c r="P576" s="1">
        <v>29.878664009336401</v>
      </c>
      <c r="Q576" s="1">
        <v>29.7952116715337</v>
      </c>
      <c r="R576" s="1">
        <v>30.154090110797501</v>
      </c>
      <c r="S576" s="1">
        <v>29.613737933953701</v>
      </c>
    </row>
    <row r="577" spans="13:19" x14ac:dyDescent="0.2">
      <c r="M577" s="1">
        <v>29.9142919728294</v>
      </c>
      <c r="N577" s="1">
        <v>29.880034954775201</v>
      </c>
      <c r="O577" s="1">
        <v>29.9078062400338</v>
      </c>
      <c r="P577" s="1">
        <v>29.8794858463311</v>
      </c>
      <c r="Q577" s="1">
        <v>29.796085962625298</v>
      </c>
      <c r="R577" s="1">
        <v>30.156216202709199</v>
      </c>
      <c r="S577" s="1">
        <v>29.615025215117299</v>
      </c>
    </row>
    <row r="578" spans="13:19" x14ac:dyDescent="0.2">
      <c r="M578" s="1">
        <v>29.9144748614234</v>
      </c>
      <c r="N578" s="1">
        <v>29.880106882993601</v>
      </c>
      <c r="O578" s="1">
        <v>29.908889335647</v>
      </c>
      <c r="P578" s="1">
        <v>29.879719737397899</v>
      </c>
      <c r="Q578" s="1">
        <v>29.796391519793701</v>
      </c>
      <c r="R578" s="1">
        <v>30.1563340929508</v>
      </c>
      <c r="S578" s="1">
        <v>29.6151438147722</v>
      </c>
    </row>
    <row r="579" spans="13:19" x14ac:dyDescent="0.2">
      <c r="M579" s="1">
        <v>29.914799160900799</v>
      </c>
      <c r="N579" s="1">
        <v>29.881226645817101</v>
      </c>
      <c r="O579" s="1">
        <v>29.909569624873601</v>
      </c>
      <c r="P579" s="1">
        <v>29.879990530548199</v>
      </c>
      <c r="Q579" s="1">
        <v>29.797548572942102</v>
      </c>
      <c r="R579" s="1">
        <v>30.1575792471947</v>
      </c>
      <c r="S579" s="1">
        <v>29.615439167261499</v>
      </c>
    </row>
    <row r="580" spans="13:19" x14ac:dyDescent="0.2">
      <c r="M580" s="1">
        <v>29.914934770053801</v>
      </c>
      <c r="N580" s="1">
        <v>29.881439084740698</v>
      </c>
      <c r="O580" s="1">
        <v>29.909776818638999</v>
      </c>
      <c r="P580" s="1">
        <v>29.880158320357602</v>
      </c>
      <c r="Q580" s="1">
        <v>29.797576904199499</v>
      </c>
      <c r="R580" s="1">
        <v>30.157593608142001</v>
      </c>
      <c r="S580" s="1">
        <v>29.617033038942701</v>
      </c>
    </row>
    <row r="581" spans="13:19" x14ac:dyDescent="0.2">
      <c r="M581" s="1">
        <v>29.915214447478</v>
      </c>
      <c r="N581" s="1">
        <v>29.881605242211801</v>
      </c>
      <c r="O581" s="1">
        <v>29.9105536922903</v>
      </c>
      <c r="P581" s="1">
        <v>29.880374830483799</v>
      </c>
      <c r="Q581" s="1">
        <v>29.797709515677901</v>
      </c>
      <c r="R581" s="1">
        <v>30.160094579645602</v>
      </c>
      <c r="S581" s="1">
        <v>29.6176814762985</v>
      </c>
    </row>
    <row r="582" spans="13:19" x14ac:dyDescent="0.2">
      <c r="M582" s="1">
        <v>29.9158919288395</v>
      </c>
      <c r="N582" s="1">
        <v>29.8828015596422</v>
      </c>
      <c r="O582" s="1">
        <v>29.9107484503647</v>
      </c>
      <c r="P582" s="1">
        <v>29.8805077176238</v>
      </c>
      <c r="Q582" s="1">
        <v>29.797720288921202</v>
      </c>
      <c r="R582" s="1">
        <v>30.160534103448001</v>
      </c>
      <c r="S582" s="1">
        <v>29.617919893332001</v>
      </c>
    </row>
    <row r="583" spans="13:19" x14ac:dyDescent="0.2">
      <c r="M583" s="1">
        <v>29.917123351449799</v>
      </c>
      <c r="N583" s="1">
        <v>29.8828141653462</v>
      </c>
      <c r="O583" s="1">
        <v>29.910808760085001</v>
      </c>
      <c r="P583" s="1">
        <v>29.881075079471199</v>
      </c>
      <c r="Q583" s="1">
        <v>29.797937821852301</v>
      </c>
      <c r="R583" s="1">
        <v>30.161583018045601</v>
      </c>
      <c r="S583" s="1">
        <v>29.6183887379675</v>
      </c>
    </row>
    <row r="584" spans="13:19" x14ac:dyDescent="0.2">
      <c r="M584" s="1">
        <v>29.917595990237</v>
      </c>
      <c r="N584" s="1">
        <v>29.882883522960199</v>
      </c>
      <c r="O584" s="1">
        <v>29.911049124064299</v>
      </c>
      <c r="P584" s="1">
        <v>29.8813992894266</v>
      </c>
      <c r="Q584" s="1">
        <v>29.799505256042501</v>
      </c>
      <c r="R584" s="1">
        <v>30.1653229267908</v>
      </c>
      <c r="S584" s="1">
        <v>29.618527532578401</v>
      </c>
    </row>
    <row r="585" spans="13:19" x14ac:dyDescent="0.2">
      <c r="M585" s="1">
        <v>29.917817227758</v>
      </c>
      <c r="N585" s="1">
        <v>29.882976656436199</v>
      </c>
      <c r="O585" s="1">
        <v>29.911362230642801</v>
      </c>
      <c r="P585" s="1">
        <v>29.881697259055301</v>
      </c>
      <c r="Q585" s="1">
        <v>29.799696393392399</v>
      </c>
      <c r="R585" s="1">
        <v>30.165360422984001</v>
      </c>
      <c r="S585" s="1">
        <v>29.6188855276752</v>
      </c>
    </row>
    <row r="586" spans="13:19" x14ac:dyDescent="0.2">
      <c r="M586" s="1">
        <v>29.918113282079901</v>
      </c>
      <c r="N586" s="1">
        <v>29.8836031597308</v>
      </c>
      <c r="O586" s="1">
        <v>29.911986527448899</v>
      </c>
      <c r="P586" s="1">
        <v>29.882212246841299</v>
      </c>
      <c r="Q586" s="1">
        <v>29.801688731487999</v>
      </c>
      <c r="R586" s="1">
        <v>30.166624613724199</v>
      </c>
      <c r="S586" s="1">
        <v>29.620238613300401</v>
      </c>
    </row>
    <row r="587" spans="13:19" x14ac:dyDescent="0.2">
      <c r="M587" s="1">
        <v>29.919305346647199</v>
      </c>
      <c r="N587" s="1">
        <v>29.8836434167956</v>
      </c>
      <c r="O587" s="1">
        <v>29.913337646902001</v>
      </c>
      <c r="P587" s="1">
        <v>29.882548376042699</v>
      </c>
      <c r="Q587" s="1">
        <v>29.802015657248301</v>
      </c>
      <c r="R587" s="1">
        <v>30.166936262664201</v>
      </c>
      <c r="S587" s="1">
        <v>29.6207950171259</v>
      </c>
    </row>
    <row r="588" spans="13:19" x14ac:dyDescent="0.2">
      <c r="M588" s="1">
        <v>29.9194299834902</v>
      </c>
      <c r="N588" s="1">
        <v>29.8836994849013</v>
      </c>
      <c r="O588" s="1">
        <v>29.9135461776836</v>
      </c>
      <c r="P588" s="1">
        <v>29.883238856165502</v>
      </c>
      <c r="Q588" s="1">
        <v>29.802376832214801</v>
      </c>
      <c r="R588" s="1">
        <v>30.168525495759098</v>
      </c>
      <c r="S588" s="1">
        <v>29.6209961577269</v>
      </c>
    </row>
    <row r="589" spans="13:19" x14ac:dyDescent="0.2">
      <c r="M589" s="1">
        <v>29.921454120207802</v>
      </c>
      <c r="N589" s="1">
        <v>29.884055356082101</v>
      </c>
      <c r="O589" s="1">
        <v>29.914008096300702</v>
      </c>
      <c r="P589" s="1">
        <v>29.883335947718798</v>
      </c>
      <c r="Q589" s="1">
        <v>29.8026763432884</v>
      </c>
      <c r="R589" s="1">
        <v>30.169191939233599</v>
      </c>
      <c r="S589" s="1">
        <v>29.621026658184299</v>
      </c>
    </row>
    <row r="590" spans="13:19" x14ac:dyDescent="0.2">
      <c r="M590" s="1">
        <v>29.9221437180035</v>
      </c>
      <c r="N590" s="1">
        <v>29.884253753604899</v>
      </c>
      <c r="O590" s="1">
        <v>29.914588019343402</v>
      </c>
      <c r="P590" s="1">
        <v>29.883957222884899</v>
      </c>
      <c r="Q590" s="1">
        <v>29.802862571387699</v>
      </c>
      <c r="R590" s="1">
        <v>30.169818817788499</v>
      </c>
      <c r="S590" s="1">
        <v>29.621058556861101</v>
      </c>
    </row>
    <row r="591" spans="13:19" x14ac:dyDescent="0.2">
      <c r="M591" s="1">
        <v>29.922508792579102</v>
      </c>
      <c r="N591" s="1">
        <v>29.884373855247201</v>
      </c>
      <c r="O591" s="1">
        <v>29.914665016206001</v>
      </c>
      <c r="P591" s="1">
        <v>29.8850389178033</v>
      </c>
      <c r="Q591" s="1">
        <v>29.802877074262199</v>
      </c>
      <c r="R591" s="1">
        <v>30.171568800066801</v>
      </c>
      <c r="S591" s="1">
        <v>29.621145577595001</v>
      </c>
    </row>
    <row r="592" spans="13:19" x14ac:dyDescent="0.2">
      <c r="M592" s="1">
        <v>29.923246514073998</v>
      </c>
      <c r="N592" s="1">
        <v>29.8844900008352</v>
      </c>
      <c r="O592" s="1">
        <v>29.914791441425798</v>
      </c>
      <c r="P592" s="1">
        <v>29.886141173754599</v>
      </c>
      <c r="Q592" s="1">
        <v>29.803529688825002</v>
      </c>
      <c r="R592" s="1">
        <v>30.171745259468299</v>
      </c>
      <c r="S592" s="1">
        <v>29.621317037063399</v>
      </c>
    </row>
    <row r="593" spans="13:19" x14ac:dyDescent="0.2">
      <c r="M593" s="1">
        <v>29.9236961837689</v>
      </c>
      <c r="N593" s="1">
        <v>29.884883884910799</v>
      </c>
      <c r="O593" s="1">
        <v>29.914887935109199</v>
      </c>
      <c r="P593" s="1">
        <v>29.886231928938599</v>
      </c>
      <c r="Q593" s="1">
        <v>29.804542435482499</v>
      </c>
      <c r="R593" s="1">
        <v>30.172374749449698</v>
      </c>
      <c r="S593" s="1">
        <v>29.621733219970999</v>
      </c>
    </row>
    <row r="594" spans="13:19" x14ac:dyDescent="0.2">
      <c r="M594" s="1">
        <v>29.9242404970514</v>
      </c>
      <c r="N594" s="1">
        <v>29.884948602163501</v>
      </c>
      <c r="O594" s="1">
        <v>29.914897354709201</v>
      </c>
      <c r="P594" s="1">
        <v>29.886366979318598</v>
      </c>
      <c r="Q594" s="1">
        <v>29.805724319666801</v>
      </c>
      <c r="R594" s="1">
        <v>30.172566574375701</v>
      </c>
      <c r="S594" s="1">
        <v>29.621768990223501</v>
      </c>
    </row>
    <row r="595" spans="13:19" x14ac:dyDescent="0.2">
      <c r="M595" s="1">
        <v>29.9243253703584</v>
      </c>
      <c r="N595" s="1">
        <v>29.8849516161983</v>
      </c>
      <c r="O595" s="1">
        <v>29.915085961876802</v>
      </c>
      <c r="P595" s="1">
        <v>29.8865152358205</v>
      </c>
      <c r="Q595" s="1">
        <v>29.805847687150099</v>
      </c>
      <c r="R595" s="1">
        <v>30.1726137970638</v>
      </c>
      <c r="S595" s="1">
        <v>29.622335014444701</v>
      </c>
    </row>
    <row r="596" spans="13:19" x14ac:dyDescent="0.2">
      <c r="M596" s="1">
        <v>29.925163950183101</v>
      </c>
      <c r="N596" s="1">
        <v>29.885336983830602</v>
      </c>
      <c r="O596" s="1">
        <v>29.9156181873389</v>
      </c>
      <c r="P596" s="1">
        <v>29.886764231305399</v>
      </c>
      <c r="Q596" s="1">
        <v>29.807332395784201</v>
      </c>
      <c r="R596" s="1">
        <v>30.174059433637701</v>
      </c>
      <c r="S596" s="1">
        <v>29.622586622433499</v>
      </c>
    </row>
    <row r="597" spans="13:19" x14ac:dyDescent="0.2">
      <c r="M597" s="1">
        <v>29.9252991398569</v>
      </c>
      <c r="N597" s="1">
        <v>29.885602438101699</v>
      </c>
      <c r="O597" s="1">
        <v>29.9170656301775</v>
      </c>
      <c r="P597" s="1">
        <v>29.887561784560098</v>
      </c>
      <c r="Q597" s="1">
        <v>29.808210563459401</v>
      </c>
      <c r="R597" s="1">
        <v>30.174575083427001</v>
      </c>
      <c r="S597" s="1">
        <v>29.623132736643999</v>
      </c>
    </row>
    <row r="598" spans="13:19" x14ac:dyDescent="0.2">
      <c r="M598" s="1">
        <v>29.9273826183206</v>
      </c>
      <c r="N598" s="1">
        <v>29.885798616433998</v>
      </c>
      <c r="O598" s="1">
        <v>29.917116491925501</v>
      </c>
      <c r="P598" s="1">
        <v>29.8878724941024</v>
      </c>
      <c r="Q598" s="1">
        <v>29.808608057359699</v>
      </c>
      <c r="R598" s="1">
        <v>30.174604756465801</v>
      </c>
      <c r="S598" s="1">
        <v>29.623431127600998</v>
      </c>
    </row>
    <row r="599" spans="13:19" x14ac:dyDescent="0.2">
      <c r="M599" s="1">
        <v>29.928067504904</v>
      </c>
      <c r="N599" s="1">
        <v>29.8859865695884</v>
      </c>
      <c r="O599" s="1">
        <v>29.917497965070002</v>
      </c>
      <c r="P599" s="1">
        <v>29.887888551056299</v>
      </c>
      <c r="Q599" s="1">
        <v>29.8099390498008</v>
      </c>
      <c r="R599" s="1">
        <v>30.174627771869101</v>
      </c>
      <c r="S599" s="1">
        <v>29.623628395191101</v>
      </c>
    </row>
    <row r="600" spans="13:19" x14ac:dyDescent="0.2">
      <c r="M600" s="1">
        <v>29.9286844179239</v>
      </c>
      <c r="N600" s="1">
        <v>29.8861997240326</v>
      </c>
      <c r="O600" s="1">
        <v>29.9186657545449</v>
      </c>
      <c r="P600" s="1">
        <v>29.888101667114299</v>
      </c>
      <c r="Q600" s="1">
        <v>29.810410260119099</v>
      </c>
      <c r="R600" s="1">
        <v>30.1746642762504</v>
      </c>
      <c r="S600" s="1">
        <v>29.623990965845199</v>
      </c>
    </row>
    <row r="601" spans="13:19" x14ac:dyDescent="0.2">
      <c r="M601" s="1">
        <v>29.928796077916701</v>
      </c>
      <c r="N601" s="1">
        <v>29.8862438711217</v>
      </c>
      <c r="O601" s="1">
        <v>29.919569428510599</v>
      </c>
      <c r="P601" s="1">
        <v>29.888606404616802</v>
      </c>
      <c r="Q601" s="1">
        <v>29.810712737952901</v>
      </c>
      <c r="R601" s="1">
        <v>30.1751876128594</v>
      </c>
      <c r="S601" s="1">
        <v>29.624023148837001</v>
      </c>
    </row>
    <row r="602" spans="13:19" x14ac:dyDescent="0.2">
      <c r="M602" s="1">
        <v>29.9291757771209</v>
      </c>
      <c r="N602" s="1">
        <v>29.886829811854501</v>
      </c>
      <c r="O602" s="1">
        <v>29.919583610017799</v>
      </c>
      <c r="P602" s="1">
        <v>29.889569736851598</v>
      </c>
      <c r="Q602" s="1">
        <v>29.810932283452299</v>
      </c>
      <c r="R602" s="1">
        <v>30.175855979546998</v>
      </c>
      <c r="S602" s="1">
        <v>29.624198495126699</v>
      </c>
    </row>
    <row r="603" spans="13:19" x14ac:dyDescent="0.2">
      <c r="M603" s="1">
        <v>29.929224186215698</v>
      </c>
      <c r="N603" s="1">
        <v>29.887429365052199</v>
      </c>
      <c r="O603" s="1">
        <v>29.920040897182901</v>
      </c>
      <c r="P603" s="1">
        <v>29.890273515194799</v>
      </c>
      <c r="Q603" s="1">
        <v>29.811312628410999</v>
      </c>
      <c r="R603" s="1">
        <v>30.178586048037001</v>
      </c>
      <c r="S603" s="1">
        <v>29.625257616301401</v>
      </c>
    </row>
    <row r="604" spans="13:19" x14ac:dyDescent="0.2">
      <c r="M604" s="1">
        <v>29.9295155824252</v>
      </c>
      <c r="N604" s="1">
        <v>29.887452981135301</v>
      </c>
      <c r="O604" s="1">
        <v>29.921159602099799</v>
      </c>
      <c r="P604" s="1">
        <v>29.890638760828001</v>
      </c>
      <c r="Q604" s="1">
        <v>29.811617710756501</v>
      </c>
      <c r="R604" s="1">
        <v>30.179924725078301</v>
      </c>
      <c r="S604" s="1">
        <v>29.625451710161101</v>
      </c>
    </row>
    <row r="605" spans="13:19" x14ac:dyDescent="0.2">
      <c r="M605" s="1">
        <v>29.929677818935701</v>
      </c>
      <c r="N605" s="1">
        <v>29.887847787598702</v>
      </c>
      <c r="O605" s="1">
        <v>29.921662018529801</v>
      </c>
      <c r="P605" s="1">
        <v>29.890872545086399</v>
      </c>
      <c r="Q605" s="1">
        <v>29.813840004412601</v>
      </c>
      <c r="R605" s="1">
        <v>30.181471347558599</v>
      </c>
      <c r="S605" s="1">
        <v>29.625492882963201</v>
      </c>
    </row>
    <row r="606" spans="13:19" x14ac:dyDescent="0.2">
      <c r="M606" s="1">
        <v>29.929835657086301</v>
      </c>
      <c r="N606" s="1">
        <v>29.889473441304201</v>
      </c>
      <c r="O606" s="1">
        <v>29.922010325422701</v>
      </c>
      <c r="P606" s="1">
        <v>29.8911037924568</v>
      </c>
      <c r="Q606" s="1">
        <v>29.8138737213208</v>
      </c>
      <c r="R606" s="1">
        <v>30.181517008741899</v>
      </c>
      <c r="S606" s="1">
        <v>29.625646276880399</v>
      </c>
    </row>
    <row r="607" spans="13:19" x14ac:dyDescent="0.2">
      <c r="M607" s="1">
        <v>29.931036223545199</v>
      </c>
      <c r="N607" s="1">
        <v>29.8896638212337</v>
      </c>
      <c r="O607" s="1">
        <v>29.922790888023801</v>
      </c>
      <c r="P607" s="1">
        <v>29.891602257388701</v>
      </c>
      <c r="Q607" s="1">
        <v>29.813953661562199</v>
      </c>
      <c r="R607" s="1">
        <v>30.183415899809301</v>
      </c>
      <c r="S607" s="1">
        <v>29.625747900162001</v>
      </c>
    </row>
    <row r="608" spans="13:19" x14ac:dyDescent="0.2">
      <c r="M608" s="1">
        <v>29.9319347072182</v>
      </c>
      <c r="N608" s="1">
        <v>29.889966284163801</v>
      </c>
      <c r="O608" s="1">
        <v>29.924391177519102</v>
      </c>
      <c r="P608" s="1">
        <v>29.892249930935101</v>
      </c>
      <c r="Q608" s="1">
        <v>29.814369138742499</v>
      </c>
      <c r="R608" s="1">
        <v>30.184206648454001</v>
      </c>
      <c r="S608" s="1">
        <v>29.625755492126501</v>
      </c>
    </row>
    <row r="609" spans="13:19" x14ac:dyDescent="0.2">
      <c r="M609" s="1">
        <v>29.931945530013699</v>
      </c>
      <c r="N609" s="1">
        <v>29.8908043034595</v>
      </c>
      <c r="O609" s="1">
        <v>29.925637738700399</v>
      </c>
      <c r="P609" s="1">
        <v>29.8931865816425</v>
      </c>
      <c r="Q609" s="1">
        <v>29.814498940657</v>
      </c>
      <c r="R609" s="1">
        <v>30.1849493868331</v>
      </c>
      <c r="S609" s="1">
        <v>29.627583886450299</v>
      </c>
    </row>
    <row r="610" spans="13:19" x14ac:dyDescent="0.2">
      <c r="M610" s="1">
        <v>29.932805349135101</v>
      </c>
      <c r="N610" s="1">
        <v>29.890835931957302</v>
      </c>
      <c r="O610" s="1">
        <v>29.9256449659607</v>
      </c>
      <c r="P610" s="1">
        <v>29.8935983646004</v>
      </c>
      <c r="Q610" s="1">
        <v>29.8149136937189</v>
      </c>
      <c r="R610" s="1">
        <v>30.1877631716258</v>
      </c>
      <c r="S610" s="1">
        <v>29.6277347398328</v>
      </c>
    </row>
    <row r="611" spans="13:19" x14ac:dyDescent="0.2">
      <c r="M611" s="1">
        <v>29.934157490436402</v>
      </c>
      <c r="N611" s="1">
        <v>29.890890365244701</v>
      </c>
      <c r="O611" s="1">
        <v>29.926639450937198</v>
      </c>
      <c r="P611" s="1">
        <v>29.894006306396999</v>
      </c>
      <c r="Q611" s="1">
        <v>29.814934658648902</v>
      </c>
      <c r="R611" s="1">
        <v>30.1885339432067</v>
      </c>
      <c r="S611" s="1">
        <v>29.6279461889694</v>
      </c>
    </row>
    <row r="612" spans="13:19" x14ac:dyDescent="0.2">
      <c r="M612" s="1">
        <v>29.934238937478298</v>
      </c>
      <c r="N612" s="1">
        <v>29.890989319246099</v>
      </c>
      <c r="O612" s="1">
        <v>29.9268761253349</v>
      </c>
      <c r="P612" s="1">
        <v>29.895008713615699</v>
      </c>
      <c r="Q612" s="1">
        <v>29.816108498548601</v>
      </c>
      <c r="R612" s="1">
        <v>30.1889987492785</v>
      </c>
      <c r="S612" s="1">
        <v>29.628046394462299</v>
      </c>
    </row>
    <row r="613" spans="13:19" x14ac:dyDescent="0.2">
      <c r="M613" s="1">
        <v>29.935473669062599</v>
      </c>
      <c r="N613" s="1">
        <v>29.891170971893999</v>
      </c>
      <c r="O613" s="1">
        <v>29.92975750423</v>
      </c>
      <c r="P613" s="1">
        <v>29.8951673548918</v>
      </c>
      <c r="Q613" s="1">
        <v>29.816712588804801</v>
      </c>
      <c r="R613" s="1">
        <v>30.189201359286599</v>
      </c>
      <c r="S613" s="1">
        <v>29.6281164650836</v>
      </c>
    </row>
    <row r="614" spans="13:19" x14ac:dyDescent="0.2">
      <c r="M614" s="1">
        <v>29.935504599746</v>
      </c>
      <c r="N614" s="1">
        <v>29.892902609452999</v>
      </c>
      <c r="O614" s="1">
        <v>29.929793280848099</v>
      </c>
      <c r="P614" s="1">
        <v>29.895383243550601</v>
      </c>
      <c r="Q614" s="1">
        <v>29.816848666871799</v>
      </c>
      <c r="R614" s="1">
        <v>30.189946401911801</v>
      </c>
      <c r="S614" s="1">
        <v>29.6288981082016</v>
      </c>
    </row>
    <row r="615" spans="13:19" x14ac:dyDescent="0.2">
      <c r="M615" s="1">
        <v>29.936436633230102</v>
      </c>
      <c r="N615" s="1">
        <v>29.893091015118799</v>
      </c>
      <c r="O615" s="1">
        <v>29.929916366396899</v>
      </c>
      <c r="P615" s="1">
        <v>29.8983115169369</v>
      </c>
      <c r="Q615" s="1">
        <v>29.818104289521902</v>
      </c>
      <c r="R615" s="1">
        <v>30.191633771839999</v>
      </c>
      <c r="S615" s="1">
        <v>29.6299193413507</v>
      </c>
    </row>
    <row r="616" spans="13:19" x14ac:dyDescent="0.2">
      <c r="M616" s="1">
        <v>29.936591903584301</v>
      </c>
      <c r="N616" s="1">
        <v>29.8932380426617</v>
      </c>
      <c r="O616" s="1">
        <v>29.9313891497914</v>
      </c>
      <c r="P616" s="1">
        <v>29.898961323016799</v>
      </c>
      <c r="Q616" s="1">
        <v>29.818295212249801</v>
      </c>
      <c r="R616" s="1">
        <v>30.1924454426034</v>
      </c>
      <c r="S616" s="1">
        <v>29.6299522957225</v>
      </c>
    </row>
    <row r="617" spans="13:19" x14ac:dyDescent="0.2">
      <c r="M617" s="1">
        <v>29.937052285558501</v>
      </c>
      <c r="N617" s="1">
        <v>29.893966213734899</v>
      </c>
      <c r="O617" s="1">
        <v>29.9319474008756</v>
      </c>
      <c r="P617" s="1">
        <v>29.899699735322599</v>
      </c>
      <c r="Q617" s="1">
        <v>29.8188832018133</v>
      </c>
      <c r="R617" s="1">
        <v>30.193233812319601</v>
      </c>
      <c r="S617" s="1">
        <v>29.630083633651299</v>
      </c>
    </row>
    <row r="618" spans="13:19" x14ac:dyDescent="0.2">
      <c r="M618" s="1">
        <v>29.9373404828115</v>
      </c>
      <c r="N618" s="1">
        <v>29.8939889402366</v>
      </c>
      <c r="O618" s="1">
        <v>29.932066939213101</v>
      </c>
      <c r="P618" s="1">
        <v>29.8998553053999</v>
      </c>
      <c r="Q618" s="1">
        <v>29.8188935402205</v>
      </c>
      <c r="R618" s="1">
        <v>30.193831832464198</v>
      </c>
      <c r="S618" s="1">
        <v>29.630132225832199</v>
      </c>
    </row>
    <row r="619" spans="13:19" x14ac:dyDescent="0.2">
      <c r="M619" s="1">
        <v>29.937765663368499</v>
      </c>
      <c r="N619" s="1">
        <v>29.894325046158201</v>
      </c>
      <c r="O619" s="1">
        <v>29.932238394753199</v>
      </c>
      <c r="P619" s="1">
        <v>29.901575229871899</v>
      </c>
      <c r="Q619" s="1">
        <v>29.8207654534143</v>
      </c>
      <c r="R619" s="1">
        <v>30.194255778185799</v>
      </c>
      <c r="S619" s="1">
        <v>29.630178659397099</v>
      </c>
    </row>
    <row r="620" spans="13:19" x14ac:dyDescent="0.2">
      <c r="M620" s="1">
        <v>29.9381360169027</v>
      </c>
      <c r="N620" s="1">
        <v>29.894562189651602</v>
      </c>
      <c r="O620" s="1">
        <v>29.932250176676401</v>
      </c>
      <c r="P620" s="1">
        <v>29.901721173086699</v>
      </c>
      <c r="Q620" s="1">
        <v>29.821099943709299</v>
      </c>
      <c r="R620" s="1">
        <v>30.194770083760101</v>
      </c>
      <c r="S620" s="1">
        <v>29.630545870139802</v>
      </c>
    </row>
    <row r="621" spans="13:19" x14ac:dyDescent="0.2">
      <c r="M621" s="1">
        <v>29.9381479465411</v>
      </c>
      <c r="N621" s="1">
        <v>29.895415642636198</v>
      </c>
      <c r="O621" s="1">
        <v>29.932352984891399</v>
      </c>
      <c r="P621" s="1">
        <v>29.901752468421002</v>
      </c>
      <c r="Q621" s="1">
        <v>29.821498572631299</v>
      </c>
      <c r="R621" s="1">
        <v>30.195073740001501</v>
      </c>
      <c r="S621" s="1">
        <v>29.6309845333166</v>
      </c>
    </row>
    <row r="622" spans="13:19" x14ac:dyDescent="0.2">
      <c r="M622" s="1">
        <v>29.9384574739844</v>
      </c>
      <c r="N622" s="1">
        <v>29.8960078133676</v>
      </c>
      <c r="O622" s="1">
        <v>29.932987432304799</v>
      </c>
      <c r="P622" s="1">
        <v>29.9019720172093</v>
      </c>
      <c r="Q622" s="1">
        <v>29.8225421862392</v>
      </c>
      <c r="R622" s="1">
        <v>30.1954415296055</v>
      </c>
      <c r="S622" s="1">
        <v>29.631263360869799</v>
      </c>
    </row>
    <row r="623" spans="13:19" x14ac:dyDescent="0.2">
      <c r="M623" s="1">
        <v>29.9401899851132</v>
      </c>
      <c r="N623" s="1">
        <v>29.896418730413</v>
      </c>
      <c r="O623" s="1">
        <v>29.933200944928799</v>
      </c>
      <c r="P623" s="1">
        <v>29.902244332062502</v>
      </c>
      <c r="Q623" s="1">
        <v>29.822593155074198</v>
      </c>
      <c r="R623" s="1">
        <v>30.195513072441699</v>
      </c>
      <c r="S623" s="1">
        <v>29.6317057218718</v>
      </c>
    </row>
    <row r="624" spans="13:19" x14ac:dyDescent="0.2">
      <c r="M624" s="1">
        <v>29.9411148328103</v>
      </c>
      <c r="N624" s="1">
        <v>29.897013571830701</v>
      </c>
      <c r="O624" s="1">
        <v>29.934288043053201</v>
      </c>
      <c r="P624" s="1">
        <v>29.902355013917699</v>
      </c>
      <c r="Q624" s="1">
        <v>29.823077861564201</v>
      </c>
      <c r="R624" s="1">
        <v>30.196853891176101</v>
      </c>
      <c r="S624" s="1">
        <v>29.632574330892101</v>
      </c>
    </row>
    <row r="625" spans="13:19" x14ac:dyDescent="0.2">
      <c r="M625" s="1">
        <v>29.9412950581976</v>
      </c>
      <c r="N625" s="1">
        <v>29.897480307909401</v>
      </c>
      <c r="O625" s="1">
        <v>29.934440934000602</v>
      </c>
      <c r="P625" s="1">
        <v>29.9026008369541</v>
      </c>
      <c r="Q625" s="1">
        <v>29.823181189790201</v>
      </c>
      <c r="R625" s="1">
        <v>30.197213155477399</v>
      </c>
      <c r="S625" s="1">
        <v>29.632733708305199</v>
      </c>
    </row>
    <row r="626" spans="13:19" x14ac:dyDescent="0.2">
      <c r="M626" s="1">
        <v>29.9417518466121</v>
      </c>
      <c r="N626" s="1">
        <v>29.898224017435201</v>
      </c>
      <c r="O626" s="1">
        <v>29.936070605242499</v>
      </c>
      <c r="P626" s="1">
        <v>29.9039353496572</v>
      </c>
      <c r="Q626" s="1">
        <v>29.823601816651902</v>
      </c>
      <c r="R626" s="1">
        <v>30.198007115312802</v>
      </c>
      <c r="S626" s="1">
        <v>29.6327636379228</v>
      </c>
    </row>
    <row r="627" spans="13:19" x14ac:dyDescent="0.2">
      <c r="M627" s="1">
        <v>29.943407811577401</v>
      </c>
      <c r="N627" s="1">
        <v>29.898577969355902</v>
      </c>
      <c r="O627" s="1">
        <v>29.937710790011199</v>
      </c>
      <c r="P627" s="1">
        <v>29.905042048714201</v>
      </c>
      <c r="Q627" s="1">
        <v>29.824020476279699</v>
      </c>
      <c r="R627" s="1">
        <v>30.1984571468418</v>
      </c>
      <c r="S627" s="1">
        <v>29.633253165621198</v>
      </c>
    </row>
    <row r="628" spans="13:19" x14ac:dyDescent="0.2">
      <c r="M628" s="1">
        <v>29.945152709595401</v>
      </c>
      <c r="N628" s="1">
        <v>29.900207151675001</v>
      </c>
      <c r="O628" s="1">
        <v>29.9377789091129</v>
      </c>
      <c r="P628" s="1">
        <v>29.906253909164398</v>
      </c>
      <c r="Q628" s="1">
        <v>29.824434380978001</v>
      </c>
      <c r="R628" s="1">
        <v>30.198500869824301</v>
      </c>
      <c r="S628" s="1">
        <v>29.6334032595685</v>
      </c>
    </row>
    <row r="629" spans="13:19" x14ac:dyDescent="0.2">
      <c r="M629" s="1">
        <v>29.945478042160499</v>
      </c>
      <c r="N629" s="1">
        <v>29.9005942974314</v>
      </c>
      <c r="O629" s="1">
        <v>29.938070290341699</v>
      </c>
      <c r="P629" s="1">
        <v>29.906906370606301</v>
      </c>
      <c r="Q629" s="1">
        <v>29.825655042179399</v>
      </c>
      <c r="R629" s="1">
        <v>30.198813544576101</v>
      </c>
      <c r="S629" s="1">
        <v>29.6334372506204</v>
      </c>
    </row>
    <row r="630" spans="13:19" x14ac:dyDescent="0.2">
      <c r="M630" s="1">
        <v>29.945971644327098</v>
      </c>
      <c r="N630" s="1">
        <v>29.901019003316499</v>
      </c>
      <c r="O630" s="1">
        <v>29.93860341924</v>
      </c>
      <c r="P630" s="1">
        <v>29.9073133868085</v>
      </c>
      <c r="Q630" s="1">
        <v>29.825765946065399</v>
      </c>
      <c r="R630" s="1">
        <v>30.199453012977202</v>
      </c>
      <c r="S630" s="1">
        <v>29.633443298519101</v>
      </c>
    </row>
    <row r="631" spans="13:19" x14ac:dyDescent="0.2">
      <c r="M631" s="1">
        <v>29.9472877408061</v>
      </c>
      <c r="N631" s="1">
        <v>29.9013496054942</v>
      </c>
      <c r="O631" s="1">
        <v>29.9386114714966</v>
      </c>
      <c r="P631" s="1">
        <v>29.907516146355501</v>
      </c>
      <c r="Q631" s="1">
        <v>29.826017148971701</v>
      </c>
      <c r="R631" s="1">
        <v>30.199501856049899</v>
      </c>
      <c r="S631" s="1">
        <v>29.633695998247902</v>
      </c>
    </row>
    <row r="632" spans="13:19" x14ac:dyDescent="0.2">
      <c r="M632" s="1">
        <v>29.9486253344799</v>
      </c>
      <c r="N632" s="1">
        <v>29.901614774709898</v>
      </c>
      <c r="O632" s="1">
        <v>29.939168994186399</v>
      </c>
      <c r="P632" s="1">
        <v>29.9075240272788</v>
      </c>
      <c r="Q632" s="1">
        <v>29.826331724969599</v>
      </c>
      <c r="R632" s="1">
        <v>30.199770818650801</v>
      </c>
      <c r="S632" s="1">
        <v>29.634226034448599</v>
      </c>
    </row>
    <row r="633" spans="13:19" x14ac:dyDescent="0.2">
      <c r="M633" s="1">
        <v>29.949148723723699</v>
      </c>
      <c r="N633" s="1">
        <v>29.901652595688599</v>
      </c>
      <c r="O633" s="1">
        <v>29.939316419896102</v>
      </c>
      <c r="P633" s="1">
        <v>29.907997024679801</v>
      </c>
      <c r="Q633" s="1">
        <v>29.8265984850343</v>
      </c>
      <c r="R633" s="1">
        <v>30.200920731903398</v>
      </c>
      <c r="S633" s="1">
        <v>29.634331094556401</v>
      </c>
    </row>
    <row r="634" spans="13:19" x14ac:dyDescent="0.2">
      <c r="M634" s="1">
        <v>29.949300096212301</v>
      </c>
      <c r="N634" s="1">
        <v>29.902407558209401</v>
      </c>
      <c r="O634" s="1">
        <v>29.939471821336799</v>
      </c>
      <c r="P634" s="1">
        <v>29.908853987392099</v>
      </c>
      <c r="Q634" s="1">
        <v>29.827363319569098</v>
      </c>
      <c r="R634" s="1">
        <v>30.201075744088701</v>
      </c>
      <c r="S634" s="1">
        <v>29.6347143606082</v>
      </c>
    </row>
    <row r="635" spans="13:19" x14ac:dyDescent="0.2">
      <c r="M635" s="1">
        <v>29.949934748337601</v>
      </c>
      <c r="N635" s="1">
        <v>29.902424484385101</v>
      </c>
      <c r="O635" s="1">
        <v>29.939849286643199</v>
      </c>
      <c r="P635" s="1">
        <v>29.9092502856412</v>
      </c>
      <c r="Q635" s="1">
        <v>29.8278910075421</v>
      </c>
      <c r="R635" s="1">
        <v>30.203625378825301</v>
      </c>
      <c r="S635" s="1">
        <v>29.635045652776899</v>
      </c>
    </row>
    <row r="636" spans="13:19" x14ac:dyDescent="0.2">
      <c r="M636" s="1">
        <v>29.950334929445098</v>
      </c>
      <c r="N636" s="1">
        <v>29.902906586827498</v>
      </c>
      <c r="O636" s="1">
        <v>29.9409895561495</v>
      </c>
      <c r="P636" s="1">
        <v>29.9118090538486</v>
      </c>
      <c r="Q636" s="1">
        <v>29.828565191534299</v>
      </c>
      <c r="R636" s="1">
        <v>30.203841619096799</v>
      </c>
      <c r="S636" s="1">
        <v>29.636269999058001</v>
      </c>
    </row>
    <row r="637" spans="13:19" x14ac:dyDescent="0.2">
      <c r="M637" s="1">
        <v>29.9507095462663</v>
      </c>
      <c r="N637" s="1">
        <v>29.903037079979299</v>
      </c>
      <c r="O637" s="1">
        <v>29.9419248690721</v>
      </c>
      <c r="P637" s="1">
        <v>29.913922524808999</v>
      </c>
      <c r="Q637" s="1">
        <v>29.8290664783697</v>
      </c>
      <c r="R637" s="1">
        <v>30.204082985599399</v>
      </c>
      <c r="S637" s="1">
        <v>29.636989271614201</v>
      </c>
    </row>
    <row r="638" spans="13:19" x14ac:dyDescent="0.2">
      <c r="M638" s="1">
        <v>29.950885629851602</v>
      </c>
      <c r="N638" s="1">
        <v>29.903121333475799</v>
      </c>
      <c r="O638" s="1">
        <v>29.942116172693702</v>
      </c>
      <c r="P638" s="1">
        <v>29.914724192276701</v>
      </c>
      <c r="Q638" s="1">
        <v>29.831848300648399</v>
      </c>
      <c r="R638" s="1">
        <v>30.2041115265238</v>
      </c>
      <c r="S638" s="1">
        <v>29.6370022763716</v>
      </c>
    </row>
    <row r="639" spans="13:19" x14ac:dyDescent="0.2">
      <c r="M639" s="1">
        <v>29.951235380352401</v>
      </c>
      <c r="N639" s="1">
        <v>29.9041007161462</v>
      </c>
      <c r="O639" s="1">
        <v>29.9421574217859</v>
      </c>
      <c r="P639" s="1">
        <v>29.9149344259861</v>
      </c>
      <c r="Q639" s="1">
        <v>29.832218556747101</v>
      </c>
      <c r="R639" s="1">
        <v>30.207248292451499</v>
      </c>
      <c r="S639" s="1">
        <v>29.637101333471499</v>
      </c>
    </row>
    <row r="640" spans="13:19" x14ac:dyDescent="0.2">
      <c r="M640" s="1">
        <v>29.952901150699201</v>
      </c>
      <c r="N640" s="1">
        <v>29.904419219576798</v>
      </c>
      <c r="O640" s="1">
        <v>29.943040757218998</v>
      </c>
      <c r="P640" s="1">
        <v>29.915037724126599</v>
      </c>
      <c r="Q640" s="1">
        <v>29.832568914594201</v>
      </c>
      <c r="R640" s="1">
        <v>30.207317118572099</v>
      </c>
      <c r="S640" s="1">
        <v>29.637269659730698</v>
      </c>
    </row>
    <row r="641" spans="13:19" x14ac:dyDescent="0.2">
      <c r="M641" s="1">
        <v>29.954739407439501</v>
      </c>
      <c r="N641" s="1">
        <v>29.904426621447001</v>
      </c>
      <c r="O641" s="1">
        <v>29.943220289249901</v>
      </c>
      <c r="P641" s="1">
        <v>29.915519446516601</v>
      </c>
      <c r="Q641" s="1">
        <v>29.833924031494099</v>
      </c>
      <c r="R641" s="1">
        <v>30.207667364507301</v>
      </c>
      <c r="S641" s="1">
        <v>29.638256759892698</v>
      </c>
    </row>
    <row r="642" spans="13:19" x14ac:dyDescent="0.2">
      <c r="M642" s="1">
        <v>29.954788195923701</v>
      </c>
      <c r="N642" s="1">
        <v>29.9051649586746</v>
      </c>
      <c r="O642" s="1">
        <v>29.9434067337526</v>
      </c>
      <c r="P642" s="1">
        <v>29.917628066362798</v>
      </c>
      <c r="Q642" s="1">
        <v>29.834005197699899</v>
      </c>
      <c r="R642" s="1">
        <v>30.207711491528102</v>
      </c>
      <c r="S642" s="1">
        <v>29.638578970435301</v>
      </c>
    </row>
    <row r="643" spans="13:19" x14ac:dyDescent="0.2">
      <c r="M643" s="1">
        <v>29.955460471794002</v>
      </c>
      <c r="N643" s="1">
        <v>29.905555816464201</v>
      </c>
      <c r="O643" s="1">
        <v>29.9449600661452</v>
      </c>
      <c r="P643" s="1">
        <v>29.917776256974001</v>
      </c>
      <c r="Q643" s="1">
        <v>29.834219008802901</v>
      </c>
      <c r="R643" s="1">
        <v>30.208092412537699</v>
      </c>
      <c r="S643" s="1">
        <v>29.6390869335128</v>
      </c>
    </row>
    <row r="644" spans="13:19" x14ac:dyDescent="0.2">
      <c r="M644" s="1">
        <v>29.9576627586714</v>
      </c>
      <c r="N644" s="1">
        <v>29.905807850052799</v>
      </c>
      <c r="O644" s="1">
        <v>29.945549119882799</v>
      </c>
      <c r="P644" s="1">
        <v>29.917847917764401</v>
      </c>
      <c r="Q644" s="1">
        <v>29.834313038823399</v>
      </c>
      <c r="R644" s="1">
        <v>30.208109180045501</v>
      </c>
      <c r="S644" s="1">
        <v>29.639316865114601</v>
      </c>
    </row>
    <row r="645" spans="13:19" x14ac:dyDescent="0.2">
      <c r="M645" s="1">
        <v>29.9598842531712</v>
      </c>
      <c r="N645" s="1">
        <v>29.908232527607598</v>
      </c>
      <c r="O645" s="1">
        <v>29.945626643365198</v>
      </c>
      <c r="P645" s="1">
        <v>29.918018716174601</v>
      </c>
      <c r="Q645" s="1">
        <v>29.8344194073361</v>
      </c>
      <c r="R645" s="1">
        <v>30.209256718675199</v>
      </c>
      <c r="S645" s="1">
        <v>29.640240801413398</v>
      </c>
    </row>
    <row r="646" spans="13:19" x14ac:dyDescent="0.2">
      <c r="M646" s="1">
        <v>29.9604752348455</v>
      </c>
      <c r="N646" s="1">
        <v>29.9082349664865</v>
      </c>
      <c r="O646" s="1">
        <v>29.945657523763298</v>
      </c>
      <c r="P646" s="1">
        <v>29.918482179023201</v>
      </c>
      <c r="Q646" s="1">
        <v>29.8347537074869</v>
      </c>
      <c r="R646" s="1">
        <v>30.209795229193301</v>
      </c>
      <c r="S646" s="1">
        <v>29.640719152322401</v>
      </c>
    </row>
    <row r="647" spans="13:19" x14ac:dyDescent="0.2">
      <c r="M647" s="1">
        <v>29.960499211776401</v>
      </c>
      <c r="N647" s="1">
        <v>29.908512885694201</v>
      </c>
      <c r="O647" s="1">
        <v>29.945951784037501</v>
      </c>
      <c r="P647" s="1">
        <v>29.918764052279698</v>
      </c>
      <c r="Q647" s="1">
        <v>29.835186821316</v>
      </c>
      <c r="R647" s="1">
        <v>30.210249027020399</v>
      </c>
      <c r="S647" s="1">
        <v>29.640764809236799</v>
      </c>
    </row>
    <row r="648" spans="13:19" x14ac:dyDescent="0.2">
      <c r="M648" s="1">
        <v>29.960550866655701</v>
      </c>
      <c r="N648" s="1">
        <v>29.908710686866598</v>
      </c>
      <c r="O648" s="1">
        <v>29.946054197506299</v>
      </c>
      <c r="P648" s="1">
        <v>29.919581950699001</v>
      </c>
      <c r="Q648" s="1">
        <v>29.835460056840301</v>
      </c>
      <c r="R648" s="1">
        <v>30.2107272050226</v>
      </c>
      <c r="S648" s="1">
        <v>29.641205229448499</v>
      </c>
    </row>
    <row r="649" spans="13:19" x14ac:dyDescent="0.2">
      <c r="M649" s="1">
        <v>29.960551648643602</v>
      </c>
      <c r="N649" s="1">
        <v>29.909183098778598</v>
      </c>
      <c r="O649" s="1">
        <v>29.947473428381699</v>
      </c>
      <c r="P649" s="1">
        <v>29.919955384556399</v>
      </c>
      <c r="Q649" s="1">
        <v>29.835833166959599</v>
      </c>
      <c r="R649" s="1">
        <v>30.211122926513902</v>
      </c>
      <c r="S649" s="1">
        <v>29.641563818589301</v>
      </c>
    </row>
    <row r="650" spans="13:19" x14ac:dyDescent="0.2">
      <c r="M650" s="1">
        <v>29.960980782562299</v>
      </c>
      <c r="N650" s="1">
        <v>29.909792975501201</v>
      </c>
      <c r="O650" s="1">
        <v>29.947794956370199</v>
      </c>
      <c r="P650" s="1">
        <v>29.920390608878598</v>
      </c>
      <c r="Q650" s="1">
        <v>29.836965267831602</v>
      </c>
      <c r="R650" s="1">
        <v>30.2127056681224</v>
      </c>
      <c r="S650" s="1">
        <v>29.643117150798599</v>
      </c>
    </row>
    <row r="651" spans="13:19" x14ac:dyDescent="0.2">
      <c r="M651" s="1">
        <v>29.961257226282399</v>
      </c>
      <c r="N651" s="1">
        <v>29.910615922134401</v>
      </c>
      <c r="O651" s="1">
        <v>29.948462089117399</v>
      </c>
      <c r="P651" s="1">
        <v>29.920806979146398</v>
      </c>
      <c r="Q651" s="1">
        <v>29.8378712215756</v>
      </c>
      <c r="R651" s="1">
        <v>30.212882290315399</v>
      </c>
      <c r="S651" s="1">
        <v>29.643484895527099</v>
      </c>
    </row>
    <row r="652" spans="13:19" x14ac:dyDescent="0.2">
      <c r="M652" s="1">
        <v>29.961800181116001</v>
      </c>
      <c r="N652" s="1">
        <v>29.9107043763379</v>
      </c>
      <c r="O652" s="1">
        <v>29.9486557272696</v>
      </c>
      <c r="P652" s="1">
        <v>29.920815520571601</v>
      </c>
      <c r="Q652" s="1">
        <v>29.838108152569799</v>
      </c>
      <c r="R652" s="1">
        <v>30.2132169588184</v>
      </c>
      <c r="S652" s="1">
        <v>29.6451543732381</v>
      </c>
    </row>
    <row r="653" spans="13:19" x14ac:dyDescent="0.2">
      <c r="M653" s="1">
        <v>29.962370654147001</v>
      </c>
      <c r="N653" s="1">
        <v>29.911345444422</v>
      </c>
      <c r="O653" s="1">
        <v>29.949260231804299</v>
      </c>
      <c r="P653" s="1">
        <v>29.921398990149001</v>
      </c>
      <c r="Q653" s="1">
        <v>29.838205849506402</v>
      </c>
      <c r="R653" s="1">
        <v>30.214274276808101</v>
      </c>
      <c r="S653" s="1">
        <v>29.645695598770999</v>
      </c>
    </row>
    <row r="654" spans="13:19" x14ac:dyDescent="0.2">
      <c r="M654" s="1">
        <v>29.9624353838703</v>
      </c>
      <c r="N654" s="1">
        <v>29.911529269077</v>
      </c>
      <c r="O654" s="1">
        <v>29.949260557945198</v>
      </c>
      <c r="P654" s="1">
        <v>29.922873639233298</v>
      </c>
      <c r="Q654" s="1">
        <v>29.838930867855701</v>
      </c>
      <c r="R654" s="1">
        <v>30.2150937265496</v>
      </c>
      <c r="S654" s="1">
        <v>29.6460236568394</v>
      </c>
    </row>
    <row r="655" spans="13:19" x14ac:dyDescent="0.2">
      <c r="M655" s="1">
        <v>29.963061481868198</v>
      </c>
      <c r="N655" s="1">
        <v>29.911666311087</v>
      </c>
      <c r="O655" s="1">
        <v>29.949302090653301</v>
      </c>
      <c r="P655" s="1">
        <v>29.9231805200337</v>
      </c>
      <c r="Q655" s="1">
        <v>29.839932655301698</v>
      </c>
      <c r="R655" s="1">
        <v>30.216785250083699</v>
      </c>
      <c r="S655" s="1">
        <v>29.646498163836199</v>
      </c>
    </row>
    <row r="656" spans="13:19" x14ac:dyDescent="0.2">
      <c r="M656" s="1">
        <v>29.9647522182213</v>
      </c>
      <c r="N656" s="1">
        <v>29.911797065897002</v>
      </c>
      <c r="O656" s="1">
        <v>29.949609440682199</v>
      </c>
      <c r="P656" s="1">
        <v>29.923967907351098</v>
      </c>
      <c r="Q656" s="1">
        <v>29.8404669106651</v>
      </c>
      <c r="R656" s="1">
        <v>30.2178768132034</v>
      </c>
      <c r="S656" s="1">
        <v>29.646517011087401</v>
      </c>
    </row>
    <row r="657" spans="13:19" x14ac:dyDescent="0.2">
      <c r="M657" s="1">
        <v>29.965195867001999</v>
      </c>
      <c r="N657" s="1">
        <v>29.9126390482188</v>
      </c>
      <c r="O657" s="1">
        <v>29.949613278879202</v>
      </c>
      <c r="P657" s="1">
        <v>29.924157087572301</v>
      </c>
      <c r="Q657" s="1">
        <v>29.8412387462072</v>
      </c>
      <c r="R657" s="1">
        <v>30.2178770098682</v>
      </c>
      <c r="S657" s="1">
        <v>29.646991752761799</v>
      </c>
    </row>
    <row r="658" spans="13:19" x14ac:dyDescent="0.2">
      <c r="M658" s="1">
        <v>29.965299823614401</v>
      </c>
      <c r="N658" s="1">
        <v>29.912653976306199</v>
      </c>
      <c r="O658" s="1">
        <v>29.9502110633202</v>
      </c>
      <c r="P658" s="1">
        <v>29.924413531244902</v>
      </c>
      <c r="Q658" s="1">
        <v>29.841321274874101</v>
      </c>
      <c r="R658" s="1">
        <v>30.2196211539089</v>
      </c>
      <c r="S658" s="1">
        <v>29.647590131277799</v>
      </c>
    </row>
    <row r="659" spans="13:19" x14ac:dyDescent="0.2">
      <c r="M659" s="1">
        <v>29.965965227072601</v>
      </c>
      <c r="N659" s="1">
        <v>29.9133449300124</v>
      </c>
      <c r="O659" s="1">
        <v>29.950427376736702</v>
      </c>
      <c r="P659" s="1">
        <v>29.924704892921401</v>
      </c>
      <c r="Q659" s="1">
        <v>29.841398235241201</v>
      </c>
      <c r="R659" s="1">
        <v>30.220181306516899</v>
      </c>
      <c r="S659" s="1">
        <v>29.6478770648663</v>
      </c>
    </row>
    <row r="660" spans="13:19" x14ac:dyDescent="0.2">
      <c r="M660" s="1">
        <v>29.9676970284495</v>
      </c>
      <c r="N660" s="1">
        <v>29.9143886544949</v>
      </c>
      <c r="O660" s="1">
        <v>29.9507292361967</v>
      </c>
      <c r="P660" s="1">
        <v>29.925112193911101</v>
      </c>
      <c r="Q660" s="1">
        <v>29.8414350331254</v>
      </c>
      <c r="R660" s="1">
        <v>30.220979192047601</v>
      </c>
      <c r="S660" s="1">
        <v>29.648230731331999</v>
      </c>
    </row>
    <row r="661" spans="13:19" x14ac:dyDescent="0.2">
      <c r="M661" s="1">
        <v>29.967852717525201</v>
      </c>
      <c r="N661" s="1">
        <v>29.915113478236901</v>
      </c>
      <c r="O661" s="1">
        <v>29.9511356846651</v>
      </c>
      <c r="P661" s="1">
        <v>29.925216669943701</v>
      </c>
      <c r="Q661" s="1">
        <v>29.8419222828751</v>
      </c>
      <c r="R661" s="1">
        <v>30.221250961580498</v>
      </c>
      <c r="S661" s="1">
        <v>29.6482443100147</v>
      </c>
    </row>
    <row r="662" spans="13:19" x14ac:dyDescent="0.2">
      <c r="M662" s="1">
        <v>29.9692747303293</v>
      </c>
      <c r="N662" s="1">
        <v>29.915239553594699</v>
      </c>
      <c r="O662" s="1">
        <v>29.951216685908701</v>
      </c>
      <c r="P662" s="1">
        <v>29.9252371338061</v>
      </c>
      <c r="Q662" s="1">
        <v>29.842689207986702</v>
      </c>
      <c r="R662" s="1">
        <v>30.2215309923455</v>
      </c>
      <c r="S662" s="1">
        <v>29.6483200632773</v>
      </c>
    </row>
    <row r="663" spans="13:19" x14ac:dyDescent="0.2">
      <c r="M663" s="1">
        <v>29.969758523377301</v>
      </c>
      <c r="N663" s="1">
        <v>29.9153331930045</v>
      </c>
      <c r="O663" s="1">
        <v>29.951377912022402</v>
      </c>
      <c r="P663" s="1">
        <v>29.926474397916099</v>
      </c>
      <c r="Q663" s="1">
        <v>29.842716031957998</v>
      </c>
      <c r="R663" s="1">
        <v>30.221702313827301</v>
      </c>
      <c r="S663" s="1">
        <v>29.6484264537245</v>
      </c>
    </row>
    <row r="664" spans="13:19" x14ac:dyDescent="0.2">
      <c r="M664" s="1">
        <v>29.9699919561237</v>
      </c>
      <c r="N664" s="1">
        <v>29.915370785616201</v>
      </c>
      <c r="O664" s="1">
        <v>29.951678630170001</v>
      </c>
      <c r="P664" s="1">
        <v>29.9266161899276</v>
      </c>
      <c r="Q664" s="1">
        <v>29.843011254996799</v>
      </c>
      <c r="R664" s="1">
        <v>30.222197755598302</v>
      </c>
      <c r="S664" s="1">
        <v>29.648590459636399</v>
      </c>
    </row>
    <row r="665" spans="13:19" x14ac:dyDescent="0.2">
      <c r="M665" s="1">
        <v>29.970326889052998</v>
      </c>
      <c r="N665" s="1">
        <v>29.917339490668901</v>
      </c>
      <c r="O665" s="1">
        <v>29.9517960571104</v>
      </c>
      <c r="P665" s="1">
        <v>29.926765341770501</v>
      </c>
      <c r="Q665" s="1">
        <v>29.843081342914299</v>
      </c>
      <c r="R665" s="1">
        <v>30.2222070279843</v>
      </c>
      <c r="S665" s="1">
        <v>29.649065608879599</v>
      </c>
    </row>
    <row r="666" spans="13:19" x14ac:dyDescent="0.2">
      <c r="M666" s="1">
        <v>29.970440288348801</v>
      </c>
      <c r="N666" s="1">
        <v>29.917564499581101</v>
      </c>
      <c r="O666" s="1">
        <v>29.9539488608428</v>
      </c>
      <c r="P666" s="1">
        <v>29.9270878415685</v>
      </c>
      <c r="Q666" s="1">
        <v>29.843329067517701</v>
      </c>
      <c r="R666" s="1">
        <v>30.222594628553701</v>
      </c>
      <c r="S666" s="1">
        <v>29.649692210304401</v>
      </c>
    </row>
    <row r="667" spans="13:19" x14ac:dyDescent="0.2">
      <c r="M667" s="1">
        <v>29.970636731323602</v>
      </c>
      <c r="N667" s="1">
        <v>29.917820056735799</v>
      </c>
      <c r="O667" s="1">
        <v>29.953966766322001</v>
      </c>
      <c r="P667" s="1">
        <v>29.927476919442299</v>
      </c>
      <c r="Q667" s="1">
        <v>29.843693637755798</v>
      </c>
      <c r="R667" s="1">
        <v>30.222865677338898</v>
      </c>
      <c r="S667" s="1">
        <v>29.6510436262631</v>
      </c>
    </row>
    <row r="668" spans="13:19" x14ac:dyDescent="0.2">
      <c r="M668" s="1">
        <v>29.9710723640545</v>
      </c>
      <c r="N668" s="1">
        <v>29.9184825097025</v>
      </c>
      <c r="O668" s="1">
        <v>29.9545549750089</v>
      </c>
      <c r="P668" s="1">
        <v>29.927681426658701</v>
      </c>
      <c r="Q668" s="1">
        <v>29.844309962380201</v>
      </c>
      <c r="R668" s="1">
        <v>30.223425717826299</v>
      </c>
      <c r="S668" s="1">
        <v>29.652314078174999</v>
      </c>
    </row>
    <row r="669" spans="13:19" x14ac:dyDescent="0.2">
      <c r="M669" s="1">
        <v>29.9714832226488</v>
      </c>
      <c r="N669" s="1">
        <v>29.919044367049398</v>
      </c>
      <c r="O669" s="1">
        <v>29.955003936957201</v>
      </c>
      <c r="P669" s="1">
        <v>29.928152836153998</v>
      </c>
      <c r="Q669" s="1">
        <v>29.845435350488099</v>
      </c>
      <c r="R669" s="1">
        <v>30.226314670592298</v>
      </c>
      <c r="S669" s="1">
        <v>29.652505539275701</v>
      </c>
    </row>
    <row r="670" spans="13:19" x14ac:dyDescent="0.2">
      <c r="M670" s="1">
        <v>29.972199070168099</v>
      </c>
      <c r="N670" s="1">
        <v>29.919045950020799</v>
      </c>
      <c r="O670" s="1">
        <v>29.955105450674001</v>
      </c>
      <c r="P670" s="1">
        <v>29.929785943674698</v>
      </c>
      <c r="Q670" s="1">
        <v>29.8458261940692</v>
      </c>
      <c r="R670" s="1">
        <v>30.226393668852801</v>
      </c>
      <c r="S670" s="1">
        <v>29.6527308016971</v>
      </c>
    </row>
    <row r="671" spans="13:19" x14ac:dyDescent="0.2">
      <c r="M671" s="1">
        <v>29.972492934363402</v>
      </c>
      <c r="N671" s="1">
        <v>29.919338940734399</v>
      </c>
      <c r="O671" s="1">
        <v>29.957515967305199</v>
      </c>
      <c r="P671" s="1">
        <v>29.930282188651599</v>
      </c>
      <c r="Q671" s="1">
        <v>29.846269422565001</v>
      </c>
      <c r="R671" s="1">
        <v>30.226638822335001</v>
      </c>
      <c r="S671" s="1">
        <v>29.6530933897048</v>
      </c>
    </row>
    <row r="672" spans="13:19" x14ac:dyDescent="0.2">
      <c r="M672" s="1">
        <v>29.973029320200201</v>
      </c>
      <c r="N672" s="1">
        <v>29.919407593469799</v>
      </c>
      <c r="O672" s="1">
        <v>29.958340678061901</v>
      </c>
      <c r="P672" s="1">
        <v>29.930447555706799</v>
      </c>
      <c r="Q672" s="1">
        <v>29.846364767095899</v>
      </c>
      <c r="R672" s="1">
        <v>30.2272845482875</v>
      </c>
      <c r="S672" s="1">
        <v>29.654312653668001</v>
      </c>
    </row>
    <row r="673" spans="13:19" x14ac:dyDescent="0.2">
      <c r="M673" s="1">
        <v>29.973741292259099</v>
      </c>
      <c r="N673" s="1">
        <v>29.919552950381799</v>
      </c>
      <c r="O673" s="1">
        <v>29.959075809262401</v>
      </c>
      <c r="P673" s="1">
        <v>29.930753056062699</v>
      </c>
      <c r="Q673" s="1">
        <v>29.846720858066099</v>
      </c>
      <c r="R673" s="1">
        <v>30.227289941094099</v>
      </c>
      <c r="S673" s="1">
        <v>29.654389465896099</v>
      </c>
    </row>
    <row r="674" spans="13:19" x14ac:dyDescent="0.2">
      <c r="M674" s="1">
        <v>29.973979335108702</v>
      </c>
      <c r="N674" s="1">
        <v>29.919711314674299</v>
      </c>
      <c r="O674" s="1">
        <v>29.959122159876902</v>
      </c>
      <c r="P674" s="1">
        <v>29.9308063665584</v>
      </c>
      <c r="Q674" s="1">
        <v>29.846849820012402</v>
      </c>
      <c r="R674" s="1">
        <v>30.227796709437399</v>
      </c>
      <c r="S674" s="1">
        <v>29.655177091409399</v>
      </c>
    </row>
    <row r="675" spans="13:19" x14ac:dyDescent="0.2">
      <c r="M675" s="1">
        <v>29.974269417287999</v>
      </c>
      <c r="N675" s="1">
        <v>29.9198458020469</v>
      </c>
      <c r="O675" s="1">
        <v>29.959519110491598</v>
      </c>
      <c r="P675" s="1">
        <v>29.931144584881402</v>
      </c>
      <c r="Q675" s="1">
        <v>29.847312128481001</v>
      </c>
      <c r="R675" s="1">
        <v>30.228421414775099</v>
      </c>
      <c r="S675" s="1">
        <v>29.655509995851101</v>
      </c>
    </row>
    <row r="676" spans="13:19" x14ac:dyDescent="0.2">
      <c r="M676" s="1">
        <v>29.974378856915902</v>
      </c>
      <c r="N676" s="1">
        <v>29.920150744299399</v>
      </c>
      <c r="O676" s="1">
        <v>29.959604666971501</v>
      </c>
      <c r="P676" s="1">
        <v>29.931288375094098</v>
      </c>
      <c r="Q676" s="1">
        <v>29.847695296144</v>
      </c>
      <c r="R676" s="1">
        <v>30.2285747562184</v>
      </c>
      <c r="S676" s="1">
        <v>29.6556288823366</v>
      </c>
    </row>
    <row r="677" spans="13:19" x14ac:dyDescent="0.2">
      <c r="M677" s="1">
        <v>29.975479012789499</v>
      </c>
      <c r="N677" s="1">
        <v>29.920403829128301</v>
      </c>
      <c r="O677" s="1">
        <v>29.960979497463999</v>
      </c>
      <c r="P677" s="1">
        <v>29.9316689533598</v>
      </c>
      <c r="Q677" s="1">
        <v>29.8477987202706</v>
      </c>
      <c r="R677" s="1">
        <v>30.2316211070093</v>
      </c>
      <c r="S677" s="1">
        <v>29.657330147570001</v>
      </c>
    </row>
    <row r="678" spans="13:19" x14ac:dyDescent="0.2">
      <c r="M678" s="1">
        <v>29.975807896107199</v>
      </c>
      <c r="N678" s="1">
        <v>29.921575289855401</v>
      </c>
      <c r="O678" s="1">
        <v>29.9610469819592</v>
      </c>
      <c r="P678" s="1">
        <v>29.931926217890702</v>
      </c>
      <c r="Q678" s="1">
        <v>29.848896003160998</v>
      </c>
      <c r="R678" s="1">
        <v>30.231669341758</v>
      </c>
      <c r="S678" s="1">
        <v>29.6576785146509</v>
      </c>
    </row>
    <row r="679" spans="13:19" x14ac:dyDescent="0.2">
      <c r="M679" s="1">
        <v>29.975836183519601</v>
      </c>
      <c r="N679" s="1">
        <v>29.921606985371799</v>
      </c>
      <c r="O679" s="1">
        <v>29.961337879729001</v>
      </c>
      <c r="P679" s="1">
        <v>29.932369661608099</v>
      </c>
      <c r="Q679" s="1">
        <v>29.848912348709799</v>
      </c>
      <c r="R679" s="1">
        <v>30.2318155253658</v>
      </c>
      <c r="S679" s="1">
        <v>29.657872970929802</v>
      </c>
    </row>
    <row r="680" spans="13:19" x14ac:dyDescent="0.2">
      <c r="M680" s="1">
        <v>29.976072735313501</v>
      </c>
      <c r="N680" s="1">
        <v>29.921836057950301</v>
      </c>
      <c r="O680" s="1">
        <v>29.961362119182699</v>
      </c>
      <c r="P680" s="1">
        <v>29.932970988223001</v>
      </c>
      <c r="Q680" s="1">
        <v>29.848993694328399</v>
      </c>
      <c r="R680" s="1">
        <v>30.231908591323698</v>
      </c>
      <c r="S680" s="1">
        <v>29.658037660035401</v>
      </c>
    </row>
    <row r="681" spans="13:19" x14ac:dyDescent="0.2">
      <c r="M681" s="1">
        <v>29.976687059476699</v>
      </c>
      <c r="N681" s="1">
        <v>29.921853106202001</v>
      </c>
      <c r="O681" s="1">
        <v>29.962790050792599</v>
      </c>
      <c r="P681" s="1">
        <v>29.932999248261901</v>
      </c>
      <c r="Q681" s="1">
        <v>29.849003868611799</v>
      </c>
      <c r="R681" s="1">
        <v>30.232492711713402</v>
      </c>
      <c r="S681" s="1">
        <v>29.659600585638302</v>
      </c>
    </row>
    <row r="682" spans="13:19" x14ac:dyDescent="0.2">
      <c r="M682" s="1">
        <v>29.977112279719599</v>
      </c>
      <c r="N682" s="1">
        <v>29.922589157623801</v>
      </c>
      <c r="O682" s="1">
        <v>29.9630199531193</v>
      </c>
      <c r="P682" s="1">
        <v>29.934054201104601</v>
      </c>
      <c r="Q682" s="1">
        <v>29.849155170675701</v>
      </c>
      <c r="R682" s="1">
        <v>30.2331442100154</v>
      </c>
      <c r="S682" s="1">
        <v>29.6597466834993</v>
      </c>
    </row>
    <row r="683" spans="13:19" x14ac:dyDescent="0.2">
      <c r="M683" s="1">
        <v>29.977884189462898</v>
      </c>
      <c r="N683" s="1">
        <v>29.92306526806</v>
      </c>
      <c r="O683" s="1">
        <v>29.9632435662296</v>
      </c>
      <c r="P683" s="1">
        <v>29.936868554845699</v>
      </c>
      <c r="Q683" s="1">
        <v>29.849312887651301</v>
      </c>
      <c r="R683" s="1">
        <v>30.233415234350101</v>
      </c>
      <c r="S683" s="1">
        <v>29.6599935094602</v>
      </c>
    </row>
    <row r="684" spans="13:19" x14ac:dyDescent="0.2">
      <c r="M684" s="1">
        <v>29.9782999953716</v>
      </c>
      <c r="N684" s="1">
        <v>29.9231972708786</v>
      </c>
      <c r="O684" s="1">
        <v>29.963614372369001</v>
      </c>
      <c r="P684" s="1">
        <v>29.9374273395008</v>
      </c>
      <c r="Q684" s="1">
        <v>29.8496409937982</v>
      </c>
      <c r="R684" s="1">
        <v>30.235916734807599</v>
      </c>
      <c r="S684" s="1">
        <v>29.661598948802801</v>
      </c>
    </row>
    <row r="685" spans="13:19" x14ac:dyDescent="0.2">
      <c r="M685" s="1">
        <v>29.979420733064099</v>
      </c>
      <c r="N685" s="1">
        <v>29.9232317476093</v>
      </c>
      <c r="O685" s="1">
        <v>29.9638999262216</v>
      </c>
      <c r="P685" s="1">
        <v>29.937510038672801</v>
      </c>
      <c r="Q685" s="1">
        <v>29.850180239831001</v>
      </c>
      <c r="R685" s="1">
        <v>30.237704995279199</v>
      </c>
      <c r="S685" s="1">
        <v>29.661634900461699</v>
      </c>
    </row>
    <row r="686" spans="13:19" x14ac:dyDescent="0.2">
      <c r="M686" s="1">
        <v>29.980304384231498</v>
      </c>
      <c r="N686" s="1">
        <v>29.923745635336498</v>
      </c>
      <c r="O686" s="1">
        <v>29.964302825763198</v>
      </c>
      <c r="P686" s="1">
        <v>29.937549848960401</v>
      </c>
      <c r="Q686" s="1">
        <v>29.850629486547898</v>
      </c>
      <c r="R686" s="1">
        <v>30.237927099292801</v>
      </c>
      <c r="S686" s="1">
        <v>29.661996671108199</v>
      </c>
    </row>
    <row r="687" spans="13:19" x14ac:dyDescent="0.2">
      <c r="M687" s="1">
        <v>29.981122070118801</v>
      </c>
      <c r="N687" s="1">
        <v>29.923801247900901</v>
      </c>
      <c r="O687" s="1">
        <v>29.965070948802602</v>
      </c>
      <c r="P687" s="1">
        <v>29.939124777551299</v>
      </c>
      <c r="Q687" s="1">
        <v>29.850987573422898</v>
      </c>
      <c r="R687" s="1">
        <v>30.238202617501202</v>
      </c>
      <c r="S687" s="1">
        <v>29.662366163060799</v>
      </c>
    </row>
    <row r="688" spans="13:19" x14ac:dyDescent="0.2">
      <c r="M688" s="1">
        <v>29.981226940384399</v>
      </c>
      <c r="N688" s="1">
        <v>29.9243033635539</v>
      </c>
      <c r="O688" s="1">
        <v>29.967324433042499</v>
      </c>
      <c r="P688" s="1">
        <v>29.9396927892506</v>
      </c>
      <c r="Q688" s="1">
        <v>29.851492889265799</v>
      </c>
      <c r="R688" s="1">
        <v>30.239034034745799</v>
      </c>
      <c r="S688" s="1">
        <v>29.662819269736499</v>
      </c>
    </row>
    <row r="689" spans="13:19" x14ac:dyDescent="0.2">
      <c r="M689" s="1">
        <v>29.981509851049001</v>
      </c>
      <c r="N689" s="1">
        <v>29.924920477314402</v>
      </c>
      <c r="O689" s="1">
        <v>29.9676312497518</v>
      </c>
      <c r="P689" s="1">
        <v>29.941994840532502</v>
      </c>
      <c r="Q689" s="1">
        <v>29.852495618915398</v>
      </c>
      <c r="R689" s="1">
        <v>30.2391838589886</v>
      </c>
      <c r="S689" s="1">
        <v>29.6632899759312</v>
      </c>
    </row>
    <row r="690" spans="13:19" x14ac:dyDescent="0.2">
      <c r="M690" s="1">
        <v>29.981938087879801</v>
      </c>
      <c r="N690" s="1">
        <v>29.926007715336901</v>
      </c>
      <c r="O690" s="1">
        <v>29.968088593557201</v>
      </c>
      <c r="P690" s="1">
        <v>29.942781359326499</v>
      </c>
      <c r="Q690" s="1">
        <v>29.853206108468601</v>
      </c>
      <c r="R690" s="1">
        <v>30.239308943787599</v>
      </c>
      <c r="S690" s="1">
        <v>29.6634195808067</v>
      </c>
    </row>
    <row r="691" spans="13:19" x14ac:dyDescent="0.2">
      <c r="M691" s="1">
        <v>29.9823242473135</v>
      </c>
      <c r="N691" s="1">
        <v>29.9261102694052</v>
      </c>
      <c r="O691" s="1">
        <v>29.9701125763413</v>
      </c>
      <c r="P691" s="1">
        <v>29.943452474780599</v>
      </c>
      <c r="Q691" s="1">
        <v>29.853266474125199</v>
      </c>
      <c r="R691" s="1">
        <v>30.239641886329899</v>
      </c>
      <c r="S691" s="1">
        <v>29.663639712240801</v>
      </c>
    </row>
    <row r="692" spans="13:19" x14ac:dyDescent="0.2">
      <c r="M692" s="1">
        <v>29.982485511245802</v>
      </c>
      <c r="N692" s="1">
        <v>29.926793955721699</v>
      </c>
      <c r="O692" s="1">
        <v>29.970876266346199</v>
      </c>
      <c r="P692" s="1">
        <v>29.944519277215999</v>
      </c>
      <c r="Q692" s="1">
        <v>29.853375845994101</v>
      </c>
      <c r="R692" s="1">
        <v>30.2396532491234</v>
      </c>
      <c r="S692" s="1">
        <v>29.663776685680801</v>
      </c>
    </row>
    <row r="693" spans="13:19" x14ac:dyDescent="0.2">
      <c r="M693" s="1">
        <v>29.982554212346599</v>
      </c>
      <c r="N693" s="1">
        <v>29.927405162299301</v>
      </c>
      <c r="O693" s="1">
        <v>29.972233195995599</v>
      </c>
      <c r="P693" s="1">
        <v>29.9454124265168</v>
      </c>
      <c r="Q693" s="1">
        <v>29.853621181546199</v>
      </c>
      <c r="R693" s="1">
        <v>30.239948235628798</v>
      </c>
      <c r="S693" s="1">
        <v>29.663803593921699</v>
      </c>
    </row>
    <row r="694" spans="13:19" x14ac:dyDescent="0.2">
      <c r="M694" s="1">
        <v>29.983032628367798</v>
      </c>
      <c r="N694" s="1">
        <v>29.927926354887902</v>
      </c>
      <c r="O694" s="1">
        <v>29.972428773993499</v>
      </c>
      <c r="P694" s="1">
        <v>29.946023913214098</v>
      </c>
      <c r="Q694" s="1">
        <v>29.8538953118886</v>
      </c>
      <c r="R694" s="1">
        <v>30.240739255238399</v>
      </c>
      <c r="S694" s="1">
        <v>29.663961686311399</v>
      </c>
    </row>
    <row r="695" spans="13:19" x14ac:dyDescent="0.2">
      <c r="M695" s="1">
        <v>29.9833433905699</v>
      </c>
      <c r="N695" s="1">
        <v>29.928821058779501</v>
      </c>
      <c r="O695" s="1">
        <v>29.972810180250899</v>
      </c>
      <c r="P695" s="1">
        <v>29.946207395032399</v>
      </c>
      <c r="Q695" s="1">
        <v>29.855599906352801</v>
      </c>
      <c r="R695" s="1">
        <v>30.2411095704473</v>
      </c>
      <c r="S695" s="1">
        <v>29.664543280060201</v>
      </c>
    </row>
    <row r="696" spans="13:19" x14ac:dyDescent="0.2">
      <c r="M696" s="1">
        <v>29.983408916189902</v>
      </c>
      <c r="N696" s="1">
        <v>29.9294398176092</v>
      </c>
      <c r="O696" s="1">
        <v>29.973601570677101</v>
      </c>
      <c r="P696" s="1">
        <v>29.947814931379099</v>
      </c>
      <c r="Q696" s="1">
        <v>29.8556310713684</v>
      </c>
      <c r="R696" s="1">
        <v>30.242017690368598</v>
      </c>
      <c r="S696" s="1">
        <v>29.664716057685801</v>
      </c>
    </row>
    <row r="697" spans="13:19" x14ac:dyDescent="0.2">
      <c r="M697" s="1">
        <v>29.983513007883001</v>
      </c>
      <c r="N697" s="1">
        <v>29.930861083741402</v>
      </c>
      <c r="O697" s="1">
        <v>29.9757056686772</v>
      </c>
      <c r="P697" s="1">
        <v>29.948441120198801</v>
      </c>
      <c r="Q697" s="1">
        <v>29.855704628427201</v>
      </c>
      <c r="R697" s="1">
        <v>30.243690995785201</v>
      </c>
      <c r="S697" s="1">
        <v>29.6647902304444</v>
      </c>
    </row>
    <row r="698" spans="13:19" x14ac:dyDescent="0.2">
      <c r="M698" s="1">
        <v>29.984880485638499</v>
      </c>
      <c r="N698" s="1">
        <v>29.931172087829299</v>
      </c>
      <c r="O698" s="1">
        <v>29.975999654688898</v>
      </c>
      <c r="P698" s="1">
        <v>29.948693076190899</v>
      </c>
      <c r="Q698" s="1">
        <v>29.855944608880201</v>
      </c>
      <c r="R698" s="1">
        <v>30.244779977458599</v>
      </c>
      <c r="S698" s="1">
        <v>29.664927340542601</v>
      </c>
    </row>
    <row r="699" spans="13:19" x14ac:dyDescent="0.2">
      <c r="M699" s="1">
        <v>29.9851462854316</v>
      </c>
      <c r="N699" s="1">
        <v>29.931450801606299</v>
      </c>
      <c r="O699" s="1">
        <v>29.9760441672179</v>
      </c>
      <c r="P699" s="1">
        <v>29.9487988398947</v>
      </c>
      <c r="Q699" s="1">
        <v>29.8561736637362</v>
      </c>
      <c r="R699" s="1">
        <v>30.244797802163799</v>
      </c>
      <c r="S699" s="1">
        <v>29.6657594726036</v>
      </c>
    </row>
    <row r="700" spans="13:19" x14ac:dyDescent="0.2">
      <c r="M700" s="1">
        <v>29.985271305199301</v>
      </c>
      <c r="N700" s="1">
        <v>29.9317567151685</v>
      </c>
      <c r="O700" s="1">
        <v>29.9764477994465</v>
      </c>
      <c r="P700" s="1">
        <v>29.9493363177702</v>
      </c>
      <c r="Q700" s="1">
        <v>29.8566497788451</v>
      </c>
      <c r="R700" s="1">
        <v>30.2450577610911</v>
      </c>
      <c r="S700" s="1">
        <v>29.666408969306602</v>
      </c>
    </row>
    <row r="701" spans="13:19" x14ac:dyDescent="0.2">
      <c r="M701" s="1">
        <v>29.986739363894301</v>
      </c>
      <c r="N701" s="1">
        <v>29.9319019965262</v>
      </c>
      <c r="O701" s="1">
        <v>29.976917942756099</v>
      </c>
      <c r="P701" s="1">
        <v>29.9494038998149</v>
      </c>
      <c r="Q701" s="1">
        <v>29.8567481391363</v>
      </c>
      <c r="R701" s="1">
        <v>30.2452358084224</v>
      </c>
      <c r="S701" s="1">
        <v>29.666940982619298</v>
      </c>
    </row>
    <row r="702" spans="13:19" x14ac:dyDescent="0.2">
      <c r="M702" s="1">
        <v>29.987120173540699</v>
      </c>
      <c r="N702" s="1">
        <v>29.932569246642601</v>
      </c>
      <c r="O702" s="1">
        <v>29.977437644039298</v>
      </c>
      <c r="P702" s="1">
        <v>29.949503113623798</v>
      </c>
      <c r="Q702" s="1">
        <v>29.856893302720799</v>
      </c>
      <c r="R702" s="1">
        <v>30.245467674748401</v>
      </c>
      <c r="S702" s="1">
        <v>29.666987273143899</v>
      </c>
    </row>
    <row r="703" spans="13:19" x14ac:dyDescent="0.2">
      <c r="M703" s="1">
        <v>29.988748981710899</v>
      </c>
      <c r="N703" s="1">
        <v>29.9336007421754</v>
      </c>
      <c r="O703" s="1">
        <v>29.9775484918286</v>
      </c>
      <c r="P703" s="1">
        <v>29.9495961380834</v>
      </c>
      <c r="Q703" s="1">
        <v>29.8574174877788</v>
      </c>
      <c r="R703" s="1">
        <v>30.2467454009624</v>
      </c>
      <c r="S703" s="1">
        <v>29.667043939803602</v>
      </c>
    </row>
    <row r="704" spans="13:19" x14ac:dyDescent="0.2">
      <c r="M704" s="1">
        <v>29.988933516059699</v>
      </c>
      <c r="N704" s="1">
        <v>29.933624074769899</v>
      </c>
      <c r="O704" s="1">
        <v>29.977550833417101</v>
      </c>
      <c r="P704" s="1">
        <v>29.950153253133902</v>
      </c>
      <c r="Q704" s="1">
        <v>29.857576581911001</v>
      </c>
      <c r="R704" s="1">
        <v>30.247825393292999</v>
      </c>
      <c r="S704" s="1">
        <v>29.667400144442102</v>
      </c>
    </row>
    <row r="705" spans="13:19" x14ac:dyDescent="0.2">
      <c r="M705" s="1">
        <v>29.989083296970801</v>
      </c>
      <c r="N705" s="1">
        <v>29.9353184429648</v>
      </c>
      <c r="O705" s="1">
        <v>29.9782485205365</v>
      </c>
      <c r="P705" s="1">
        <v>29.951370357078702</v>
      </c>
      <c r="Q705" s="1">
        <v>29.858083215481599</v>
      </c>
      <c r="R705" s="1">
        <v>30.2492674576973</v>
      </c>
      <c r="S705" s="1">
        <v>29.667763533071</v>
      </c>
    </row>
    <row r="706" spans="13:19" x14ac:dyDescent="0.2">
      <c r="M706" s="1">
        <v>29.990681085816199</v>
      </c>
      <c r="N706" s="1">
        <v>29.935734676260498</v>
      </c>
      <c r="O706" s="1">
        <v>29.978348777659299</v>
      </c>
      <c r="P706" s="1">
        <v>29.952504202677499</v>
      </c>
      <c r="Q706" s="1">
        <v>29.858678835494601</v>
      </c>
      <c r="R706" s="1">
        <v>30.250714219222399</v>
      </c>
      <c r="S706" s="1">
        <v>29.667931644319498</v>
      </c>
    </row>
    <row r="707" spans="13:19" x14ac:dyDescent="0.2">
      <c r="M707" s="1">
        <v>29.991537195613599</v>
      </c>
      <c r="N707" s="1">
        <v>29.935897071587</v>
      </c>
      <c r="O707" s="1">
        <v>29.9792668100154</v>
      </c>
      <c r="P707" s="1">
        <v>29.9530718414685</v>
      </c>
      <c r="Q707" s="1">
        <v>29.8595107006945</v>
      </c>
      <c r="R707" s="1">
        <v>30.250844883635601</v>
      </c>
      <c r="S707" s="1">
        <v>29.668254986028799</v>
      </c>
    </row>
    <row r="708" spans="13:19" x14ac:dyDescent="0.2">
      <c r="M708" s="1">
        <v>29.991990714247098</v>
      </c>
      <c r="N708" s="1">
        <v>29.936125882901599</v>
      </c>
      <c r="O708" s="1">
        <v>29.979355221590399</v>
      </c>
      <c r="P708" s="1">
        <v>29.953740313835901</v>
      </c>
      <c r="Q708" s="1">
        <v>29.859823750172701</v>
      </c>
      <c r="R708" s="1">
        <v>30.251210239835</v>
      </c>
      <c r="S708" s="1">
        <v>29.669400967790999</v>
      </c>
    </row>
    <row r="709" spans="13:19" x14ac:dyDescent="0.2">
      <c r="M709" s="1">
        <v>29.992379915700901</v>
      </c>
      <c r="N709" s="1">
        <v>29.936154065653898</v>
      </c>
      <c r="O709" s="1">
        <v>29.979705667266401</v>
      </c>
      <c r="P709" s="1">
        <v>29.9541550250052</v>
      </c>
      <c r="Q709" s="1">
        <v>29.860254921605499</v>
      </c>
      <c r="R709" s="1">
        <v>30.252628369676199</v>
      </c>
      <c r="S709" s="1">
        <v>29.6709099856016</v>
      </c>
    </row>
    <row r="710" spans="13:19" x14ac:dyDescent="0.2">
      <c r="M710" s="1">
        <v>29.992512209842701</v>
      </c>
      <c r="N710" s="1">
        <v>29.936532387337198</v>
      </c>
      <c r="O710" s="1">
        <v>29.979989318561799</v>
      </c>
      <c r="P710" s="1">
        <v>29.955295616725699</v>
      </c>
      <c r="Q710" s="1">
        <v>29.8614266725377</v>
      </c>
      <c r="R710" s="1">
        <v>30.253088564178601</v>
      </c>
      <c r="S710" s="1">
        <v>29.671023645414</v>
      </c>
    </row>
    <row r="711" spans="13:19" x14ac:dyDescent="0.2">
      <c r="M711" s="1">
        <v>29.992823493055401</v>
      </c>
      <c r="N711" s="1">
        <v>29.9371491169546</v>
      </c>
      <c r="O711" s="1">
        <v>29.980119880009799</v>
      </c>
      <c r="P711" s="1">
        <v>29.9555216119638</v>
      </c>
      <c r="Q711" s="1">
        <v>29.862526181328999</v>
      </c>
      <c r="R711" s="1">
        <v>30.253536903122601</v>
      </c>
      <c r="S711" s="1">
        <v>29.671864268830301</v>
      </c>
    </row>
    <row r="712" spans="13:19" x14ac:dyDescent="0.2">
      <c r="M712" s="1">
        <v>29.9943461629254</v>
      </c>
      <c r="N712" s="1">
        <v>29.937643457620901</v>
      </c>
      <c r="O712" s="1">
        <v>29.9801324806099</v>
      </c>
      <c r="P712" s="1">
        <v>29.956803499223401</v>
      </c>
      <c r="Q712" s="1">
        <v>29.862835176915599</v>
      </c>
      <c r="R712" s="1">
        <v>30.254596227321901</v>
      </c>
      <c r="S712" s="1">
        <v>29.672076335516799</v>
      </c>
    </row>
    <row r="713" spans="13:19" x14ac:dyDescent="0.2">
      <c r="M713" s="1">
        <v>29.995106414524301</v>
      </c>
      <c r="N713" s="1">
        <v>29.937865928163099</v>
      </c>
      <c r="O713" s="1">
        <v>29.980571372638099</v>
      </c>
      <c r="P713" s="1">
        <v>29.957783790738102</v>
      </c>
      <c r="Q713" s="1">
        <v>29.8629613334104</v>
      </c>
      <c r="R713" s="1">
        <v>30.2546219039696</v>
      </c>
      <c r="S713" s="1">
        <v>29.672778559125099</v>
      </c>
    </row>
    <row r="714" spans="13:19" x14ac:dyDescent="0.2">
      <c r="M714" s="1">
        <v>29.995520251480901</v>
      </c>
      <c r="N714" s="1">
        <v>29.937911959835802</v>
      </c>
      <c r="O714" s="1">
        <v>29.981076218222601</v>
      </c>
      <c r="P714" s="1">
        <v>29.958028902822001</v>
      </c>
      <c r="Q714" s="1">
        <v>29.863078398148598</v>
      </c>
      <c r="R714" s="1">
        <v>30.2555170693681</v>
      </c>
      <c r="S714" s="1">
        <v>29.672956658882399</v>
      </c>
    </row>
    <row r="715" spans="13:19" x14ac:dyDescent="0.2">
      <c r="M715" s="1">
        <v>29.995575342709</v>
      </c>
      <c r="N715" s="1">
        <v>29.937948037743102</v>
      </c>
      <c r="O715" s="1">
        <v>29.981440895464399</v>
      </c>
      <c r="P715" s="1">
        <v>29.958526868339799</v>
      </c>
      <c r="Q715" s="1">
        <v>29.863615722516201</v>
      </c>
      <c r="R715" s="1">
        <v>30.255812982693602</v>
      </c>
      <c r="S715" s="1">
        <v>29.673143371510101</v>
      </c>
    </row>
    <row r="716" spans="13:19" x14ac:dyDescent="0.2">
      <c r="M716" s="1">
        <v>29.9959627984687</v>
      </c>
      <c r="N716" s="1">
        <v>29.9386970848321</v>
      </c>
      <c r="O716" s="1">
        <v>29.9814585736768</v>
      </c>
      <c r="P716" s="1">
        <v>29.958599262887802</v>
      </c>
      <c r="Q716" s="1">
        <v>29.863865657520801</v>
      </c>
      <c r="R716" s="1">
        <v>30.257407143931299</v>
      </c>
      <c r="S716" s="1">
        <v>29.673806174957701</v>
      </c>
    </row>
    <row r="717" spans="13:19" x14ac:dyDescent="0.2">
      <c r="M717" s="1">
        <v>29.9964743851416</v>
      </c>
      <c r="N717" s="1">
        <v>29.938733257728799</v>
      </c>
      <c r="O717" s="1">
        <v>29.981495907907</v>
      </c>
      <c r="P717" s="1">
        <v>29.958630722431899</v>
      </c>
      <c r="Q717" s="1">
        <v>29.8643776184133</v>
      </c>
      <c r="R717" s="1">
        <v>30.258410825244798</v>
      </c>
      <c r="S717" s="1">
        <v>29.6741826346076</v>
      </c>
    </row>
    <row r="718" spans="13:19" x14ac:dyDescent="0.2">
      <c r="M718" s="1">
        <v>29.996546869275502</v>
      </c>
      <c r="N718" s="1">
        <v>29.939361261360599</v>
      </c>
      <c r="O718" s="1">
        <v>29.981593481879699</v>
      </c>
      <c r="P718" s="1">
        <v>29.9586865061715</v>
      </c>
      <c r="Q718" s="1">
        <v>29.865629213236399</v>
      </c>
      <c r="R718" s="1">
        <v>30.261355351340001</v>
      </c>
      <c r="S718" s="1">
        <v>29.674362498398398</v>
      </c>
    </row>
    <row r="719" spans="13:19" x14ac:dyDescent="0.2">
      <c r="M719" s="1">
        <v>29.9973188745724</v>
      </c>
      <c r="N719" s="1">
        <v>29.939386619933799</v>
      </c>
      <c r="O719" s="1">
        <v>29.9819416878371</v>
      </c>
      <c r="P719" s="1">
        <v>29.958809945718698</v>
      </c>
      <c r="Q719" s="1">
        <v>29.866104957323799</v>
      </c>
      <c r="R719" s="1">
        <v>30.261632125556101</v>
      </c>
      <c r="S719" s="1">
        <v>29.674607247317699</v>
      </c>
    </row>
    <row r="720" spans="13:19" x14ac:dyDescent="0.2">
      <c r="M720" s="1">
        <v>29.9978848999768</v>
      </c>
      <c r="N720" s="1">
        <v>29.939857588080599</v>
      </c>
      <c r="O720" s="1">
        <v>29.982090694008999</v>
      </c>
      <c r="P720" s="1">
        <v>29.961456217070801</v>
      </c>
      <c r="Q720" s="1">
        <v>29.866366328527199</v>
      </c>
      <c r="R720" s="1">
        <v>30.2618769371214</v>
      </c>
      <c r="S720" s="1">
        <v>29.674875145146402</v>
      </c>
    </row>
    <row r="721" spans="13:19" x14ac:dyDescent="0.2">
      <c r="M721" s="1">
        <v>29.998323992458701</v>
      </c>
      <c r="N721" s="1">
        <v>29.939955889273399</v>
      </c>
      <c r="O721" s="1">
        <v>29.983136809361199</v>
      </c>
      <c r="P721" s="1">
        <v>29.964443273403798</v>
      </c>
      <c r="Q721" s="1">
        <v>29.867091002302999</v>
      </c>
      <c r="R721" s="1">
        <v>30.262751455278401</v>
      </c>
      <c r="S721" s="1">
        <v>29.675032997021901</v>
      </c>
    </row>
    <row r="722" spans="13:19" x14ac:dyDescent="0.2">
      <c r="M722" s="1">
        <v>29.9989289716478</v>
      </c>
      <c r="N722" s="1">
        <v>29.940594921921701</v>
      </c>
      <c r="O722" s="1">
        <v>29.983199847628399</v>
      </c>
      <c r="P722" s="1">
        <v>29.965652995299699</v>
      </c>
      <c r="Q722" s="1">
        <v>29.8671242157893</v>
      </c>
      <c r="R722" s="1">
        <v>30.263280451498002</v>
      </c>
      <c r="S722" s="1">
        <v>29.6751101402049</v>
      </c>
    </row>
    <row r="723" spans="13:19" x14ac:dyDescent="0.2">
      <c r="M723" s="1">
        <v>29.999163962698599</v>
      </c>
      <c r="N723" s="1">
        <v>29.940748411245401</v>
      </c>
      <c r="O723" s="1">
        <v>29.983405765829499</v>
      </c>
      <c r="P723" s="1">
        <v>29.965957541359799</v>
      </c>
      <c r="Q723" s="1">
        <v>29.867901774612001</v>
      </c>
      <c r="R723" s="1">
        <v>30.264117891681</v>
      </c>
      <c r="S723" s="1">
        <v>29.676204271005201</v>
      </c>
    </row>
    <row r="724" spans="13:19" x14ac:dyDescent="0.2">
      <c r="M724" s="1">
        <v>30.000448800389201</v>
      </c>
      <c r="N724" s="1">
        <v>29.941683124010499</v>
      </c>
      <c r="O724" s="1">
        <v>29.9836389468391</v>
      </c>
      <c r="P724" s="1">
        <v>29.966713982161099</v>
      </c>
      <c r="Q724" s="1">
        <v>29.869216480794901</v>
      </c>
      <c r="R724" s="1">
        <v>30.264971302235601</v>
      </c>
      <c r="S724" s="1">
        <v>29.676657345190598</v>
      </c>
    </row>
    <row r="725" spans="13:19" x14ac:dyDescent="0.2">
      <c r="M725" s="1">
        <v>30.000523679996402</v>
      </c>
      <c r="N725" s="1">
        <v>29.941993609356501</v>
      </c>
      <c r="O725" s="1">
        <v>29.983765584073598</v>
      </c>
      <c r="P725" s="1">
        <v>29.9681430941835</v>
      </c>
      <c r="Q725" s="1">
        <v>29.8696533684322</v>
      </c>
      <c r="R725" s="1">
        <v>30.2666742697869</v>
      </c>
      <c r="S725" s="1">
        <v>29.676889406166701</v>
      </c>
    </row>
    <row r="726" spans="13:19" x14ac:dyDescent="0.2">
      <c r="M726" s="1">
        <v>30.000749107116899</v>
      </c>
      <c r="N726" s="1">
        <v>29.942401530145599</v>
      </c>
      <c r="O726" s="1">
        <v>29.984421604105702</v>
      </c>
      <c r="P726" s="1">
        <v>29.968164253850102</v>
      </c>
      <c r="Q726" s="1">
        <v>29.8697138162368</v>
      </c>
      <c r="R726" s="1">
        <v>30.267139522285401</v>
      </c>
      <c r="S726" s="1">
        <v>29.677108308782898</v>
      </c>
    </row>
    <row r="727" spans="13:19" x14ac:dyDescent="0.2">
      <c r="M727" s="1">
        <v>30.000754878258199</v>
      </c>
      <c r="N727" s="1">
        <v>29.942690673974401</v>
      </c>
      <c r="O727" s="1">
        <v>29.984904482386099</v>
      </c>
      <c r="P727" s="1">
        <v>29.968165235684399</v>
      </c>
      <c r="Q727" s="1">
        <v>29.870151827360498</v>
      </c>
      <c r="R727" s="1">
        <v>30.2672757296363</v>
      </c>
      <c r="S727" s="1">
        <v>29.678064417579499</v>
      </c>
    </row>
    <row r="728" spans="13:19" x14ac:dyDescent="0.2">
      <c r="M728" s="1">
        <v>30.001483554356099</v>
      </c>
      <c r="N728" s="1">
        <v>29.942907722206101</v>
      </c>
      <c r="O728" s="1">
        <v>29.984959318057498</v>
      </c>
      <c r="P728" s="1">
        <v>29.968341386583798</v>
      </c>
      <c r="Q728" s="1">
        <v>29.870957829650902</v>
      </c>
      <c r="R728" s="1">
        <v>30.2674252108894</v>
      </c>
      <c r="S728" s="1">
        <v>29.678180792472499</v>
      </c>
    </row>
    <row r="729" spans="13:19" x14ac:dyDescent="0.2">
      <c r="M729" s="1">
        <v>30.002009074575199</v>
      </c>
      <c r="N729" s="1">
        <v>29.943301280906201</v>
      </c>
      <c r="O729" s="1">
        <v>29.9851765525129</v>
      </c>
      <c r="P729" s="1">
        <v>29.970174720529702</v>
      </c>
      <c r="Q729" s="1">
        <v>29.8713328914892</v>
      </c>
      <c r="R729" s="1">
        <v>30.267746053244</v>
      </c>
      <c r="S729" s="1">
        <v>29.6784565186145</v>
      </c>
    </row>
    <row r="730" spans="13:19" x14ac:dyDescent="0.2">
      <c r="M730" s="1">
        <v>30.003403234049699</v>
      </c>
      <c r="N730" s="1">
        <v>29.9439134750398</v>
      </c>
      <c r="O730" s="1">
        <v>29.9851830746431</v>
      </c>
      <c r="P730" s="1">
        <v>29.970459637897701</v>
      </c>
      <c r="Q730" s="1">
        <v>29.87133385309</v>
      </c>
      <c r="R730" s="1">
        <v>30.2682435251822</v>
      </c>
      <c r="S730" s="1">
        <v>29.6785933540393</v>
      </c>
    </row>
    <row r="731" spans="13:19" x14ac:dyDescent="0.2">
      <c r="M731" s="1">
        <v>30.004270249103602</v>
      </c>
      <c r="N731" s="1">
        <v>29.944702138427999</v>
      </c>
      <c r="O731" s="1">
        <v>29.985484313679599</v>
      </c>
      <c r="P731" s="1">
        <v>29.970924220837698</v>
      </c>
      <c r="Q731" s="1">
        <v>29.871438138955199</v>
      </c>
      <c r="R731" s="1">
        <v>30.2684340094563</v>
      </c>
      <c r="S731" s="1">
        <v>29.6802389646999</v>
      </c>
    </row>
    <row r="732" spans="13:19" x14ac:dyDescent="0.2">
      <c r="M732" s="1">
        <v>30.004352295532701</v>
      </c>
      <c r="N732" s="1">
        <v>29.945277612202599</v>
      </c>
      <c r="O732" s="1">
        <v>29.9855797520419</v>
      </c>
      <c r="P732" s="1">
        <v>29.971226082518299</v>
      </c>
      <c r="Q732" s="1">
        <v>29.8724933007746</v>
      </c>
      <c r="R732" s="1">
        <v>30.2690123210241</v>
      </c>
      <c r="S732" s="1">
        <v>29.6803452603619</v>
      </c>
    </row>
    <row r="733" spans="13:19" x14ac:dyDescent="0.2">
      <c r="M733" s="1">
        <v>30.0055682432825</v>
      </c>
      <c r="N733" s="1">
        <v>29.945303130897699</v>
      </c>
      <c r="O733" s="1">
        <v>29.986085497941001</v>
      </c>
      <c r="P733" s="1">
        <v>29.971878033296498</v>
      </c>
      <c r="Q733" s="1">
        <v>29.873625433065101</v>
      </c>
      <c r="R733" s="1">
        <v>30.269171934435299</v>
      </c>
      <c r="S733" s="1">
        <v>29.681481373086299</v>
      </c>
    </row>
    <row r="734" spans="13:19" x14ac:dyDescent="0.2">
      <c r="M734" s="1">
        <v>30.005782413418999</v>
      </c>
      <c r="N734" s="1">
        <v>29.945739523962299</v>
      </c>
      <c r="O734" s="1">
        <v>29.986394078027601</v>
      </c>
      <c r="P734" s="1">
        <v>29.971962210916001</v>
      </c>
      <c r="Q734" s="1">
        <v>29.873909586988901</v>
      </c>
      <c r="R734" s="1">
        <v>30.269227507129902</v>
      </c>
      <c r="S734" s="1">
        <v>29.682258440656899</v>
      </c>
    </row>
    <row r="735" spans="13:19" x14ac:dyDescent="0.2">
      <c r="M735" s="1">
        <v>30.0072104196684</v>
      </c>
      <c r="N735" s="1">
        <v>29.945750535789301</v>
      </c>
      <c r="O735" s="1">
        <v>29.986687024036801</v>
      </c>
      <c r="P735" s="1">
        <v>29.972850482596201</v>
      </c>
      <c r="Q735" s="1">
        <v>29.874349582358001</v>
      </c>
      <c r="R735" s="1">
        <v>30.270317945811598</v>
      </c>
      <c r="S735" s="1">
        <v>29.6826281020519</v>
      </c>
    </row>
    <row r="736" spans="13:19" x14ac:dyDescent="0.2">
      <c r="M736" s="1">
        <v>30.0073847695339</v>
      </c>
      <c r="N736" s="1">
        <v>29.946422793312902</v>
      </c>
      <c r="O736" s="1">
        <v>29.9872409487933</v>
      </c>
      <c r="P736" s="1">
        <v>29.9731230059623</v>
      </c>
      <c r="Q736" s="1">
        <v>29.874956820391901</v>
      </c>
      <c r="R736" s="1">
        <v>30.2715380353964</v>
      </c>
      <c r="S736" s="1">
        <v>29.6827480676222</v>
      </c>
    </row>
    <row r="737" spans="13:19" x14ac:dyDescent="0.2">
      <c r="M737" s="1">
        <v>30.008355398678098</v>
      </c>
      <c r="N737" s="1">
        <v>29.9464413526375</v>
      </c>
      <c r="O737" s="1">
        <v>29.987246729247101</v>
      </c>
      <c r="P737" s="1">
        <v>29.974075432193601</v>
      </c>
      <c r="Q737" s="1">
        <v>29.875269671172202</v>
      </c>
      <c r="R737" s="1">
        <v>30.271688631178002</v>
      </c>
      <c r="S737" s="1">
        <v>29.683174585606299</v>
      </c>
    </row>
    <row r="738" spans="13:19" x14ac:dyDescent="0.2">
      <c r="M738" s="1">
        <v>30.008547224137899</v>
      </c>
      <c r="N738" s="1">
        <v>29.946969845316001</v>
      </c>
      <c r="O738" s="1">
        <v>29.987279500495301</v>
      </c>
      <c r="P738" s="1">
        <v>29.974345144161301</v>
      </c>
      <c r="Q738" s="1">
        <v>29.8761499549117</v>
      </c>
      <c r="R738" s="1">
        <v>30.271703398635601</v>
      </c>
      <c r="S738" s="1">
        <v>29.6832808659939</v>
      </c>
    </row>
    <row r="739" spans="13:19" x14ac:dyDescent="0.2">
      <c r="M739" s="1">
        <v>30.008960253730798</v>
      </c>
      <c r="N739" s="1">
        <v>29.947065292844499</v>
      </c>
      <c r="O739" s="1">
        <v>29.9875568110314</v>
      </c>
      <c r="P739" s="1">
        <v>29.975858759395301</v>
      </c>
      <c r="Q739" s="1">
        <v>29.876688157068301</v>
      </c>
      <c r="R739" s="1">
        <v>30.272478192876299</v>
      </c>
      <c r="S739" s="1">
        <v>29.683667324468701</v>
      </c>
    </row>
    <row r="740" spans="13:19" x14ac:dyDescent="0.2">
      <c r="M740" s="1">
        <v>30.009830709391601</v>
      </c>
      <c r="N740" s="1">
        <v>29.9471741934771</v>
      </c>
      <c r="O740" s="1">
        <v>29.988810547411902</v>
      </c>
      <c r="P740" s="1">
        <v>29.9765565065419</v>
      </c>
      <c r="Q740" s="1">
        <v>29.8776450142092</v>
      </c>
      <c r="R740" s="1">
        <v>30.272485406543598</v>
      </c>
      <c r="S740" s="1">
        <v>29.684188507387901</v>
      </c>
    </row>
    <row r="741" spans="13:19" x14ac:dyDescent="0.2">
      <c r="M741" s="1">
        <v>30.010783169845599</v>
      </c>
      <c r="N741" s="1">
        <v>29.947940676869301</v>
      </c>
      <c r="O741" s="1">
        <v>29.990466813184799</v>
      </c>
      <c r="P741" s="1">
        <v>29.977563584506498</v>
      </c>
      <c r="Q741" s="1">
        <v>29.877934789168801</v>
      </c>
      <c r="R741" s="1">
        <v>30.272828210252001</v>
      </c>
      <c r="S741" s="1">
        <v>29.685377450322701</v>
      </c>
    </row>
    <row r="742" spans="13:19" x14ac:dyDescent="0.2">
      <c r="M742" s="1">
        <v>30.0118778888585</v>
      </c>
      <c r="N742" s="1">
        <v>29.9479739691931</v>
      </c>
      <c r="O742" s="1">
        <v>29.990710931408799</v>
      </c>
      <c r="P742" s="1">
        <v>29.9781201936967</v>
      </c>
      <c r="Q742" s="1">
        <v>29.878411542359</v>
      </c>
      <c r="R742" s="1">
        <v>30.273081227114901</v>
      </c>
      <c r="S742" s="1">
        <v>29.6855995277229</v>
      </c>
    </row>
    <row r="743" spans="13:19" x14ac:dyDescent="0.2">
      <c r="M743" s="1">
        <v>30.011929818829699</v>
      </c>
      <c r="N743" s="1">
        <v>29.948187632458801</v>
      </c>
      <c r="O743" s="1">
        <v>29.991750674512001</v>
      </c>
      <c r="P743" s="1">
        <v>29.978482409487199</v>
      </c>
      <c r="Q743" s="1">
        <v>29.879286138190199</v>
      </c>
      <c r="R743" s="1">
        <v>30.273219482477302</v>
      </c>
      <c r="S743" s="1">
        <v>29.686533390236999</v>
      </c>
    </row>
    <row r="744" spans="13:19" x14ac:dyDescent="0.2">
      <c r="M744" s="1">
        <v>30.0122520256282</v>
      </c>
      <c r="N744" s="1">
        <v>29.949274587348601</v>
      </c>
      <c r="O744" s="1">
        <v>29.993212656027598</v>
      </c>
      <c r="P744" s="1">
        <v>29.980844301939399</v>
      </c>
      <c r="Q744" s="1">
        <v>29.879296558914302</v>
      </c>
      <c r="R744" s="1">
        <v>30.273499594796</v>
      </c>
      <c r="S744" s="1">
        <v>29.687075053876701</v>
      </c>
    </row>
    <row r="745" spans="13:19" x14ac:dyDescent="0.2">
      <c r="M745" s="1">
        <v>30.012650984155801</v>
      </c>
      <c r="N745" s="1">
        <v>29.9497919118214</v>
      </c>
      <c r="O745" s="1">
        <v>29.993572947876</v>
      </c>
      <c r="P745" s="1">
        <v>29.981829919168199</v>
      </c>
      <c r="Q745" s="1">
        <v>29.8802661694696</v>
      </c>
      <c r="R745" s="1">
        <v>30.273871114082201</v>
      </c>
      <c r="S745" s="1">
        <v>29.687949648221299</v>
      </c>
    </row>
    <row r="746" spans="13:19" x14ac:dyDescent="0.2">
      <c r="M746" s="1">
        <v>30.013330397273201</v>
      </c>
      <c r="N746" s="1">
        <v>29.949920830752301</v>
      </c>
      <c r="O746" s="1">
        <v>29.9935987641175</v>
      </c>
      <c r="P746" s="1">
        <v>29.9822710569855</v>
      </c>
      <c r="Q746" s="1">
        <v>29.8809243893879</v>
      </c>
      <c r="R746" s="1">
        <v>30.2741696792427</v>
      </c>
      <c r="S746" s="1">
        <v>29.688776946414901</v>
      </c>
    </row>
    <row r="747" spans="13:19" x14ac:dyDescent="0.2">
      <c r="M747" s="1">
        <v>30.013452686848701</v>
      </c>
      <c r="N747" s="1">
        <v>29.950224685838201</v>
      </c>
      <c r="O747" s="1">
        <v>29.994137472299499</v>
      </c>
      <c r="P747" s="1">
        <v>29.982869237243602</v>
      </c>
      <c r="Q747" s="1">
        <v>29.881592881907199</v>
      </c>
      <c r="R747" s="1">
        <v>30.2743701169607</v>
      </c>
      <c r="S747" s="1">
        <v>29.6891075295642</v>
      </c>
    </row>
    <row r="748" spans="13:19" x14ac:dyDescent="0.2">
      <c r="M748" s="1">
        <v>30.014097085888601</v>
      </c>
      <c r="N748" s="1">
        <v>29.9502977547839</v>
      </c>
      <c r="O748" s="1">
        <v>29.995327517360799</v>
      </c>
      <c r="P748" s="1">
        <v>29.983169219725401</v>
      </c>
      <c r="Q748" s="1">
        <v>29.8817641154134</v>
      </c>
      <c r="R748" s="1">
        <v>30.276102914972299</v>
      </c>
      <c r="S748" s="1">
        <v>29.690451358996899</v>
      </c>
    </row>
    <row r="749" spans="13:19" x14ac:dyDescent="0.2">
      <c r="M749" s="1">
        <v>30.0146465320218</v>
      </c>
      <c r="N749" s="1">
        <v>29.950447031973201</v>
      </c>
      <c r="O749" s="1">
        <v>29.995653575832701</v>
      </c>
      <c r="P749" s="1">
        <v>29.983262031762798</v>
      </c>
      <c r="Q749" s="1">
        <v>29.881769261895201</v>
      </c>
      <c r="R749" s="1">
        <v>30.2761651863085</v>
      </c>
      <c r="S749" s="1">
        <v>29.690747073860599</v>
      </c>
    </row>
    <row r="750" spans="13:19" x14ac:dyDescent="0.2">
      <c r="M750" s="1">
        <v>30.015614133225501</v>
      </c>
      <c r="N750" s="1">
        <v>29.9504874744228</v>
      </c>
      <c r="O750" s="1">
        <v>29.996956372694399</v>
      </c>
      <c r="P750" s="1">
        <v>29.9833840082755</v>
      </c>
      <c r="Q750" s="1">
        <v>29.882194823661699</v>
      </c>
      <c r="R750" s="1">
        <v>30.276361274894199</v>
      </c>
      <c r="S750" s="1">
        <v>29.690782177233402</v>
      </c>
    </row>
    <row r="751" spans="13:19" x14ac:dyDescent="0.2">
      <c r="M751" s="1">
        <v>30.015814208949099</v>
      </c>
      <c r="N751" s="1">
        <v>29.951579851714101</v>
      </c>
      <c r="O751" s="1">
        <v>29.997452539276999</v>
      </c>
      <c r="P751" s="1">
        <v>29.983735094791101</v>
      </c>
      <c r="Q751" s="1">
        <v>29.8822860615102</v>
      </c>
      <c r="R751" s="1">
        <v>30.277335816790199</v>
      </c>
      <c r="S751" s="1">
        <v>29.691416674495201</v>
      </c>
    </row>
    <row r="752" spans="13:19" x14ac:dyDescent="0.2">
      <c r="M752" s="1">
        <v>30.016204880113701</v>
      </c>
      <c r="N752" s="1">
        <v>29.951724290845799</v>
      </c>
      <c r="O752" s="1">
        <v>29.997603047873</v>
      </c>
      <c r="P752" s="1">
        <v>29.983793627063601</v>
      </c>
      <c r="Q752" s="1">
        <v>29.8823770177538</v>
      </c>
      <c r="R752" s="1">
        <v>30.2796107157547</v>
      </c>
      <c r="S752" s="1">
        <v>29.691512891485701</v>
      </c>
    </row>
    <row r="753" spans="13:19" x14ac:dyDescent="0.2">
      <c r="M753" s="1">
        <v>30.016877869401</v>
      </c>
      <c r="N753" s="1">
        <v>29.9529450080957</v>
      </c>
      <c r="O753" s="1">
        <v>29.998440424516101</v>
      </c>
      <c r="P753" s="1">
        <v>29.9840394951527</v>
      </c>
      <c r="Q753" s="1">
        <v>29.882543600892301</v>
      </c>
      <c r="R753" s="1">
        <v>30.280792981333999</v>
      </c>
      <c r="S753" s="1">
        <v>29.691811066324899</v>
      </c>
    </row>
    <row r="754" spans="13:19" x14ac:dyDescent="0.2">
      <c r="M754" s="1">
        <v>30.018070695975702</v>
      </c>
      <c r="N754" s="1">
        <v>29.952994675757601</v>
      </c>
      <c r="O754" s="1">
        <v>29.998462462520301</v>
      </c>
      <c r="P754" s="1">
        <v>29.984510491229599</v>
      </c>
      <c r="Q754" s="1">
        <v>29.8830694474591</v>
      </c>
      <c r="R754" s="1">
        <v>30.282104979994202</v>
      </c>
      <c r="S754" s="1">
        <v>29.692073050087799</v>
      </c>
    </row>
    <row r="755" spans="13:19" x14ac:dyDescent="0.2">
      <c r="M755" s="1">
        <v>30.018455333238698</v>
      </c>
      <c r="N755" s="1">
        <v>29.953211751812901</v>
      </c>
      <c r="O755" s="1">
        <v>29.999052002275299</v>
      </c>
      <c r="P755" s="1">
        <v>29.985374238982299</v>
      </c>
      <c r="Q755" s="1">
        <v>29.8842266431624</v>
      </c>
      <c r="R755" s="1">
        <v>30.2824809805443</v>
      </c>
      <c r="S755" s="1">
        <v>29.692181048008699</v>
      </c>
    </row>
    <row r="756" spans="13:19" x14ac:dyDescent="0.2">
      <c r="M756" s="1">
        <v>30.018532441139499</v>
      </c>
      <c r="N756" s="1">
        <v>29.953901817676499</v>
      </c>
      <c r="O756" s="1">
        <v>29.999519639205701</v>
      </c>
      <c r="P756" s="1">
        <v>29.986407911945498</v>
      </c>
      <c r="Q756" s="1">
        <v>29.8848175630879</v>
      </c>
      <c r="R756" s="1">
        <v>30.2843823960836</v>
      </c>
      <c r="S756" s="1">
        <v>29.6923233605993</v>
      </c>
    </row>
    <row r="757" spans="13:19" x14ac:dyDescent="0.2">
      <c r="M757" s="1">
        <v>30.019301964937501</v>
      </c>
      <c r="N757" s="1">
        <v>29.954694147648201</v>
      </c>
      <c r="O757" s="1">
        <v>29.999521261649502</v>
      </c>
      <c r="P757" s="1">
        <v>29.9864371690905</v>
      </c>
      <c r="Q757" s="1">
        <v>29.885032703987299</v>
      </c>
      <c r="R757" s="1">
        <v>30.2845540420468</v>
      </c>
      <c r="S757" s="1">
        <v>29.692334362235901</v>
      </c>
    </row>
    <row r="758" spans="13:19" x14ac:dyDescent="0.2">
      <c r="M758" s="1">
        <v>30.0197275961233</v>
      </c>
      <c r="N758" s="1">
        <v>29.954814581684801</v>
      </c>
      <c r="O758" s="1">
        <v>29.999542234925599</v>
      </c>
      <c r="P758" s="1">
        <v>29.9866843422435</v>
      </c>
      <c r="Q758" s="1">
        <v>29.8852092745595</v>
      </c>
      <c r="R758" s="1">
        <v>30.284619843750502</v>
      </c>
      <c r="S758" s="1">
        <v>29.693035331103601</v>
      </c>
    </row>
    <row r="759" spans="13:19" x14ac:dyDescent="0.2">
      <c r="M759" s="1">
        <v>30.020270212483101</v>
      </c>
      <c r="N759" s="1">
        <v>29.954846409112601</v>
      </c>
      <c r="O759" s="1">
        <v>30.001083240476401</v>
      </c>
      <c r="P759" s="1">
        <v>29.986794963428601</v>
      </c>
      <c r="Q759" s="1">
        <v>29.885899211541201</v>
      </c>
      <c r="R759" s="1">
        <v>30.2857797087165</v>
      </c>
      <c r="S759" s="1">
        <v>29.693540923505498</v>
      </c>
    </row>
    <row r="760" spans="13:19" x14ac:dyDescent="0.2">
      <c r="M760" s="1">
        <v>30.020339173687098</v>
      </c>
      <c r="N760" s="1">
        <v>29.954878520892599</v>
      </c>
      <c r="O760" s="1">
        <v>30.001598271011801</v>
      </c>
      <c r="P760" s="1">
        <v>29.988525152478601</v>
      </c>
      <c r="Q760" s="1">
        <v>29.8864183153986</v>
      </c>
      <c r="R760" s="1">
        <v>30.286610141470899</v>
      </c>
      <c r="S760" s="1">
        <v>29.693549352361298</v>
      </c>
    </row>
    <row r="761" spans="13:19" x14ac:dyDescent="0.2">
      <c r="M761" s="1">
        <v>30.021285737193601</v>
      </c>
      <c r="N761" s="1">
        <v>29.9561759269973</v>
      </c>
      <c r="O761" s="1">
        <v>30.003810514811899</v>
      </c>
      <c r="P761" s="1">
        <v>29.988563147336201</v>
      </c>
      <c r="Q761" s="1">
        <v>29.886574016965699</v>
      </c>
      <c r="R761" s="1">
        <v>30.286808774180901</v>
      </c>
      <c r="S761" s="1">
        <v>29.693610384080099</v>
      </c>
    </row>
    <row r="762" spans="13:19" x14ac:dyDescent="0.2">
      <c r="M762" s="1">
        <v>30.021643792785699</v>
      </c>
      <c r="N762" s="1">
        <v>29.956498778894598</v>
      </c>
      <c r="O762" s="1">
        <v>30.004265492070999</v>
      </c>
      <c r="P762" s="1">
        <v>29.9889645413285</v>
      </c>
      <c r="Q762" s="1">
        <v>29.886582081319201</v>
      </c>
      <c r="R762" s="1">
        <v>30.287234449280799</v>
      </c>
      <c r="S762" s="1">
        <v>29.693641818553498</v>
      </c>
    </row>
    <row r="763" spans="13:19" x14ac:dyDescent="0.2">
      <c r="M763" s="1">
        <v>30.022054954247199</v>
      </c>
      <c r="N763" s="1">
        <v>29.956677715589901</v>
      </c>
      <c r="O763" s="1">
        <v>30.0046634697838</v>
      </c>
      <c r="P763" s="1">
        <v>29.989341752363298</v>
      </c>
      <c r="Q763" s="1">
        <v>29.8870708322385</v>
      </c>
      <c r="R763" s="1">
        <v>30.288978021542899</v>
      </c>
      <c r="S763" s="1">
        <v>29.693877567258799</v>
      </c>
    </row>
    <row r="764" spans="13:19" x14ac:dyDescent="0.2">
      <c r="M764" s="1">
        <v>30.022896849008099</v>
      </c>
      <c r="N764" s="1">
        <v>29.9566996948443</v>
      </c>
      <c r="O764" s="1">
        <v>30.005411521448099</v>
      </c>
      <c r="P764" s="1">
        <v>29.989473164259898</v>
      </c>
      <c r="Q764" s="1">
        <v>29.887479667579299</v>
      </c>
      <c r="R764" s="1">
        <v>30.289932638931099</v>
      </c>
      <c r="S764" s="1">
        <v>29.6940674263092</v>
      </c>
    </row>
    <row r="765" spans="13:19" x14ac:dyDescent="0.2">
      <c r="M765" s="1">
        <v>30.022944121131399</v>
      </c>
      <c r="N765" s="1">
        <v>29.9572813524751</v>
      </c>
      <c r="O765" s="1">
        <v>30.0068551950034</v>
      </c>
      <c r="P765" s="1">
        <v>29.990051393670502</v>
      </c>
      <c r="Q765" s="1">
        <v>29.8885130212356</v>
      </c>
      <c r="R765" s="1">
        <v>30.291593706059398</v>
      </c>
      <c r="S765" s="1">
        <v>29.694689118461199</v>
      </c>
    </row>
    <row r="766" spans="13:19" x14ac:dyDescent="0.2">
      <c r="M766" s="1">
        <v>30.023746302315899</v>
      </c>
      <c r="N766" s="1">
        <v>29.9573392169127</v>
      </c>
      <c r="O766" s="1">
        <v>30.007059097491101</v>
      </c>
      <c r="P766" s="1">
        <v>29.991138465683299</v>
      </c>
      <c r="Q766" s="1">
        <v>29.888993267493799</v>
      </c>
      <c r="R766" s="1">
        <v>30.293945745424999</v>
      </c>
      <c r="S766" s="1">
        <v>29.694873815839198</v>
      </c>
    </row>
    <row r="767" spans="13:19" x14ac:dyDescent="0.2">
      <c r="M767" s="1">
        <v>30.024366477603699</v>
      </c>
      <c r="N767" s="1">
        <v>29.957737765820401</v>
      </c>
      <c r="O767" s="1">
        <v>30.0076640116033</v>
      </c>
      <c r="P767" s="1">
        <v>29.991540318624999</v>
      </c>
      <c r="Q767" s="1">
        <v>29.889188612413001</v>
      </c>
      <c r="R767" s="1">
        <v>30.2951121749085</v>
      </c>
      <c r="S767" s="1">
        <v>29.695892018020601</v>
      </c>
    </row>
    <row r="768" spans="13:19" x14ac:dyDescent="0.2">
      <c r="M768" s="1">
        <v>30.026612514384599</v>
      </c>
      <c r="N768" s="1">
        <v>29.9585107808321</v>
      </c>
      <c r="O768" s="1">
        <v>30.007813019278601</v>
      </c>
      <c r="P768" s="1">
        <v>29.992014884066698</v>
      </c>
      <c r="Q768" s="1">
        <v>29.890254239028401</v>
      </c>
      <c r="R768" s="1">
        <v>30.295485162541599</v>
      </c>
      <c r="S768" s="1">
        <v>29.696169370844299</v>
      </c>
    </row>
    <row r="769" spans="13:19" x14ac:dyDescent="0.2">
      <c r="M769" s="1">
        <v>30.0266250919124</v>
      </c>
      <c r="N769" s="1">
        <v>29.959206468458799</v>
      </c>
      <c r="O769" s="1">
        <v>30.008343561199901</v>
      </c>
      <c r="P769" s="1">
        <v>29.993935385611699</v>
      </c>
      <c r="Q769" s="1">
        <v>29.892421810915899</v>
      </c>
      <c r="R769" s="1">
        <v>30.296190026852301</v>
      </c>
      <c r="S769" s="1">
        <v>29.696283515133</v>
      </c>
    </row>
    <row r="770" spans="13:19" x14ac:dyDescent="0.2">
      <c r="M770" s="1">
        <v>30.026896848013202</v>
      </c>
      <c r="N770" s="1">
        <v>29.959241510135499</v>
      </c>
      <c r="O770" s="1">
        <v>30.008785347988699</v>
      </c>
      <c r="P770" s="1">
        <v>29.9948559163191</v>
      </c>
      <c r="Q770" s="1">
        <v>29.892714557094401</v>
      </c>
      <c r="R770" s="1">
        <v>30.2963524847756</v>
      </c>
      <c r="S770" s="1">
        <v>29.696424496466001</v>
      </c>
    </row>
    <row r="771" spans="13:19" x14ac:dyDescent="0.2">
      <c r="M771" s="1">
        <v>30.0282942685938</v>
      </c>
      <c r="N771" s="1">
        <v>29.959817095612799</v>
      </c>
      <c r="O771" s="1">
        <v>30.009915853125001</v>
      </c>
      <c r="P771" s="1">
        <v>29.995514527387598</v>
      </c>
      <c r="Q771" s="1">
        <v>29.893307515853699</v>
      </c>
      <c r="R771" s="1">
        <v>30.296402313126801</v>
      </c>
      <c r="S771" s="1">
        <v>29.697268965100999</v>
      </c>
    </row>
    <row r="772" spans="13:19" x14ac:dyDescent="0.2">
      <c r="M772" s="1">
        <v>30.028932565035401</v>
      </c>
      <c r="N772" s="1">
        <v>29.960456792426498</v>
      </c>
      <c r="O772" s="1">
        <v>30.010033244752002</v>
      </c>
      <c r="P772" s="1">
        <v>29.996045049054899</v>
      </c>
      <c r="Q772" s="1">
        <v>29.893766357284498</v>
      </c>
      <c r="R772" s="1">
        <v>30.2968661359597</v>
      </c>
      <c r="S772" s="1">
        <v>29.697593605525501</v>
      </c>
    </row>
    <row r="773" spans="13:19" x14ac:dyDescent="0.2">
      <c r="M773" s="1">
        <v>30.029592493333901</v>
      </c>
      <c r="N773" s="1">
        <v>29.961014653756799</v>
      </c>
      <c r="O773" s="1">
        <v>30.0101304004456</v>
      </c>
      <c r="P773" s="1">
        <v>29.996145226708101</v>
      </c>
      <c r="Q773" s="1">
        <v>29.894942695844701</v>
      </c>
      <c r="R773" s="1">
        <v>30.297789315076901</v>
      </c>
      <c r="S773" s="1">
        <v>29.698497151672701</v>
      </c>
    </row>
    <row r="774" spans="13:19" x14ac:dyDescent="0.2">
      <c r="M774" s="1">
        <v>30.029663138662599</v>
      </c>
      <c r="N774" s="1">
        <v>29.962522835403</v>
      </c>
      <c r="O774" s="1">
        <v>30.010303425368399</v>
      </c>
      <c r="P774" s="1">
        <v>29.996235227540001</v>
      </c>
      <c r="Q774" s="1">
        <v>29.895627709552699</v>
      </c>
      <c r="R774" s="1">
        <v>30.299409954102401</v>
      </c>
      <c r="S774" s="1">
        <v>29.6993636761303</v>
      </c>
    </row>
    <row r="775" spans="13:19" x14ac:dyDescent="0.2">
      <c r="M775" s="1">
        <v>30.029897074714398</v>
      </c>
      <c r="N775" s="1">
        <v>29.9634261563655</v>
      </c>
      <c r="O775" s="1">
        <v>30.0106878116882</v>
      </c>
      <c r="P775" s="1">
        <v>29.996393678900901</v>
      </c>
      <c r="Q775" s="1">
        <v>29.8959808549623</v>
      </c>
      <c r="R775" s="1">
        <v>30.299451136140402</v>
      </c>
      <c r="S775" s="1">
        <v>29.699489753732301</v>
      </c>
    </row>
    <row r="776" spans="13:19" x14ac:dyDescent="0.2">
      <c r="M776" s="1">
        <v>30.029905064616401</v>
      </c>
      <c r="N776" s="1">
        <v>29.9643249040159</v>
      </c>
      <c r="O776" s="1">
        <v>30.011023560402599</v>
      </c>
      <c r="P776" s="1">
        <v>29.996401726074801</v>
      </c>
      <c r="Q776" s="1">
        <v>29.8969710310134</v>
      </c>
      <c r="R776" s="1">
        <v>30.300209654917801</v>
      </c>
      <c r="S776" s="1">
        <v>29.6997199474051</v>
      </c>
    </row>
    <row r="777" spans="13:19" x14ac:dyDescent="0.2">
      <c r="M777" s="1">
        <v>30.030034748132799</v>
      </c>
      <c r="N777" s="1">
        <v>29.964615922859601</v>
      </c>
      <c r="O777" s="1">
        <v>30.0112308050298</v>
      </c>
      <c r="P777" s="1">
        <v>29.996589328408501</v>
      </c>
      <c r="Q777" s="1">
        <v>29.897596120311999</v>
      </c>
      <c r="R777" s="1">
        <v>30.300640976038501</v>
      </c>
      <c r="S777" s="1">
        <v>29.7004323450229</v>
      </c>
    </row>
    <row r="778" spans="13:19" x14ac:dyDescent="0.2">
      <c r="M778" s="1">
        <v>30.030188082427902</v>
      </c>
      <c r="N778" s="1">
        <v>29.964659293977402</v>
      </c>
      <c r="O778" s="1">
        <v>30.0113722513345</v>
      </c>
      <c r="P778" s="1">
        <v>29.996843013690199</v>
      </c>
      <c r="Q778" s="1">
        <v>29.8978204546199</v>
      </c>
      <c r="R778" s="1">
        <v>30.3010296993642</v>
      </c>
      <c r="S778" s="1">
        <v>29.700601560168899</v>
      </c>
    </row>
    <row r="779" spans="13:19" x14ac:dyDescent="0.2">
      <c r="M779" s="1">
        <v>30.0306394739019</v>
      </c>
      <c r="N779" s="1">
        <v>29.965045882252198</v>
      </c>
      <c r="O779" s="1">
        <v>30.013908301391499</v>
      </c>
      <c r="P779" s="1">
        <v>29.998320205952702</v>
      </c>
      <c r="Q779" s="1">
        <v>29.899239148060001</v>
      </c>
      <c r="R779" s="1">
        <v>30.301831423881001</v>
      </c>
      <c r="S779" s="1">
        <v>29.70201492164</v>
      </c>
    </row>
    <row r="780" spans="13:19" x14ac:dyDescent="0.2">
      <c r="M780" s="1">
        <v>30.030863768464599</v>
      </c>
      <c r="N780" s="1">
        <v>29.965459573584901</v>
      </c>
      <c r="O780" s="1">
        <v>30.014254377110401</v>
      </c>
      <c r="P780" s="1">
        <v>29.9986062162778</v>
      </c>
      <c r="Q780" s="1">
        <v>29.899548802334099</v>
      </c>
      <c r="R780" s="1">
        <v>30.302389260788701</v>
      </c>
      <c r="S780" s="1">
        <v>29.702889801669201</v>
      </c>
    </row>
    <row r="781" spans="13:19" x14ac:dyDescent="0.2">
      <c r="M781" s="1">
        <v>30.030891599346699</v>
      </c>
      <c r="N781" s="1">
        <v>29.965762357136501</v>
      </c>
      <c r="O781" s="1">
        <v>30.015592819819101</v>
      </c>
      <c r="P781" s="1">
        <v>29.9997498864855</v>
      </c>
      <c r="Q781" s="1">
        <v>29.899576118473</v>
      </c>
      <c r="R781" s="1">
        <v>30.302768849238699</v>
      </c>
      <c r="S781" s="1">
        <v>29.703307907084401</v>
      </c>
    </row>
    <row r="782" spans="13:19" x14ac:dyDescent="0.2">
      <c r="M782" s="1">
        <v>30.031139925975701</v>
      </c>
      <c r="N782" s="1">
        <v>29.965994045639199</v>
      </c>
      <c r="O782" s="1">
        <v>30.015810817120901</v>
      </c>
      <c r="P782" s="1">
        <v>30.000012022559499</v>
      </c>
      <c r="Q782" s="1">
        <v>29.8999938279436</v>
      </c>
      <c r="R782" s="1">
        <v>30.302915887787599</v>
      </c>
      <c r="S782" s="1">
        <v>29.703552296349802</v>
      </c>
    </row>
    <row r="783" spans="13:19" x14ac:dyDescent="0.2">
      <c r="M783" s="1">
        <v>30.031414008183098</v>
      </c>
      <c r="N783" s="1">
        <v>29.966792474337101</v>
      </c>
      <c r="O783" s="1">
        <v>30.016372643367198</v>
      </c>
      <c r="P783" s="1">
        <v>30.000384247895699</v>
      </c>
      <c r="Q783" s="1">
        <v>29.9013507614359</v>
      </c>
      <c r="R783" s="1">
        <v>30.304018960846399</v>
      </c>
      <c r="S783" s="1">
        <v>29.7035821878973</v>
      </c>
    </row>
    <row r="784" spans="13:19" x14ac:dyDescent="0.2">
      <c r="M784" s="1">
        <v>30.031677181849801</v>
      </c>
      <c r="N784" s="1">
        <v>29.9669297690414</v>
      </c>
      <c r="O784" s="1">
        <v>30.016550793765699</v>
      </c>
      <c r="P784" s="1">
        <v>30.000850227521699</v>
      </c>
      <c r="Q784" s="1">
        <v>29.902905130638199</v>
      </c>
      <c r="R784" s="1">
        <v>30.3051975815982</v>
      </c>
      <c r="S784" s="1">
        <v>29.704252226753699</v>
      </c>
    </row>
    <row r="785" spans="13:19" x14ac:dyDescent="0.2">
      <c r="M785" s="1">
        <v>30.032227890876602</v>
      </c>
      <c r="N785" s="1">
        <v>29.967106017835501</v>
      </c>
      <c r="O785" s="1">
        <v>30.016887264044001</v>
      </c>
      <c r="P785" s="1">
        <v>30.001540486715498</v>
      </c>
      <c r="Q785" s="1">
        <v>29.9033423317351</v>
      </c>
      <c r="R785" s="1">
        <v>30.305268162350998</v>
      </c>
      <c r="S785" s="1">
        <v>29.704346088885799</v>
      </c>
    </row>
    <row r="786" spans="13:19" x14ac:dyDescent="0.2">
      <c r="M786" s="1">
        <v>30.033197548085901</v>
      </c>
      <c r="N786" s="1">
        <v>29.9676288613569</v>
      </c>
      <c r="O786" s="1">
        <v>30.0172238263849</v>
      </c>
      <c r="P786" s="1">
        <v>30.0016286741063</v>
      </c>
      <c r="Q786" s="1">
        <v>29.903359765933502</v>
      </c>
      <c r="R786" s="1">
        <v>30.305707133643899</v>
      </c>
      <c r="S786" s="1">
        <v>29.704791740357798</v>
      </c>
    </row>
    <row r="787" spans="13:19" x14ac:dyDescent="0.2">
      <c r="M787" s="1">
        <v>30.033666380341899</v>
      </c>
      <c r="N787" s="1">
        <v>29.967760936576699</v>
      </c>
      <c r="O787" s="1">
        <v>30.017454201843101</v>
      </c>
      <c r="P787" s="1">
        <v>30.0033128033125</v>
      </c>
      <c r="Q787" s="1">
        <v>29.903418080755401</v>
      </c>
      <c r="R787" s="1">
        <v>30.306107441099201</v>
      </c>
      <c r="S787" s="1">
        <v>29.705179591359101</v>
      </c>
    </row>
    <row r="788" spans="13:19" x14ac:dyDescent="0.2">
      <c r="M788" s="1">
        <v>30.033960086620102</v>
      </c>
      <c r="N788" s="1">
        <v>29.968039066177099</v>
      </c>
      <c r="O788" s="1">
        <v>30.017825399235399</v>
      </c>
      <c r="P788" s="1">
        <v>30.004033694683098</v>
      </c>
      <c r="Q788" s="1">
        <v>29.904032630808501</v>
      </c>
      <c r="R788" s="1">
        <v>30.3061338277322</v>
      </c>
      <c r="S788" s="1">
        <v>29.7061576246372</v>
      </c>
    </row>
    <row r="789" spans="13:19" x14ac:dyDescent="0.2">
      <c r="M789" s="1">
        <v>30.0341829955658</v>
      </c>
      <c r="N789" s="1">
        <v>29.968590812604699</v>
      </c>
      <c r="O789" s="1">
        <v>30.018711148118602</v>
      </c>
      <c r="P789" s="1">
        <v>30.004061270076999</v>
      </c>
      <c r="Q789" s="1">
        <v>29.9042821364127</v>
      </c>
      <c r="R789" s="1">
        <v>30.306499378091502</v>
      </c>
      <c r="S789" s="1">
        <v>29.7064192963343</v>
      </c>
    </row>
    <row r="790" spans="13:19" x14ac:dyDescent="0.2">
      <c r="M790" s="1">
        <v>30.034428976230799</v>
      </c>
      <c r="N790" s="1">
        <v>29.968725059861701</v>
      </c>
      <c r="O790" s="1">
        <v>30.01890020966</v>
      </c>
      <c r="P790" s="1">
        <v>30.0041569322001</v>
      </c>
      <c r="Q790" s="1">
        <v>29.904447937953002</v>
      </c>
      <c r="R790" s="1">
        <v>30.307015616357901</v>
      </c>
      <c r="S790" s="1">
        <v>29.706502746696</v>
      </c>
    </row>
    <row r="791" spans="13:19" x14ac:dyDescent="0.2">
      <c r="M791" s="1">
        <v>30.035124591050799</v>
      </c>
      <c r="N791" s="1">
        <v>29.969654246907499</v>
      </c>
      <c r="O791" s="1">
        <v>30.019095431149498</v>
      </c>
      <c r="P791" s="1">
        <v>30.004772848729498</v>
      </c>
      <c r="Q791" s="1">
        <v>29.906034791724601</v>
      </c>
      <c r="R791" s="1">
        <v>30.307292448745802</v>
      </c>
      <c r="S791" s="1">
        <v>29.7068270755464</v>
      </c>
    </row>
    <row r="792" spans="13:19" x14ac:dyDescent="0.2">
      <c r="M792" s="1">
        <v>30.037207841098301</v>
      </c>
      <c r="N792" s="1">
        <v>29.969972707465299</v>
      </c>
      <c r="O792" s="1">
        <v>30.019777995673302</v>
      </c>
      <c r="P792" s="1">
        <v>30.005031415590199</v>
      </c>
      <c r="Q792" s="1">
        <v>29.906397610816899</v>
      </c>
      <c r="R792" s="1">
        <v>30.308056029633399</v>
      </c>
      <c r="S792" s="1">
        <v>29.706882126973198</v>
      </c>
    </row>
    <row r="793" spans="13:19" x14ac:dyDescent="0.2">
      <c r="M793" s="1">
        <v>30.037295788063702</v>
      </c>
      <c r="N793" s="1">
        <v>29.970556449732499</v>
      </c>
      <c r="O793" s="1">
        <v>30.019824292779401</v>
      </c>
      <c r="P793" s="1">
        <v>30.005066481796</v>
      </c>
      <c r="Q793" s="1">
        <v>29.906839002152299</v>
      </c>
      <c r="R793" s="1">
        <v>30.308796333541601</v>
      </c>
      <c r="S793" s="1">
        <v>29.7070727446444</v>
      </c>
    </row>
    <row r="794" spans="13:19" x14ac:dyDescent="0.2">
      <c r="M794" s="1">
        <v>30.037388181906501</v>
      </c>
      <c r="N794" s="1">
        <v>29.972248104964699</v>
      </c>
      <c r="O794" s="1">
        <v>30.021011967929901</v>
      </c>
      <c r="P794" s="1">
        <v>30.005736982408798</v>
      </c>
      <c r="Q794" s="1">
        <v>29.906909786395101</v>
      </c>
      <c r="R794" s="1">
        <v>30.308834009769999</v>
      </c>
      <c r="S794" s="1">
        <v>29.7072458572034</v>
      </c>
    </row>
    <row r="795" spans="13:19" x14ac:dyDescent="0.2">
      <c r="M795" s="1">
        <v>30.0376990207204</v>
      </c>
      <c r="N795" s="1">
        <v>29.973323678107999</v>
      </c>
      <c r="O795" s="1">
        <v>30.021022355973599</v>
      </c>
      <c r="P795" s="1">
        <v>30.005995092802198</v>
      </c>
      <c r="Q795" s="1">
        <v>29.907273814624599</v>
      </c>
      <c r="R795" s="1">
        <v>30.309975723196398</v>
      </c>
      <c r="S795" s="1">
        <v>29.707481814889999</v>
      </c>
    </row>
    <row r="796" spans="13:19" x14ac:dyDescent="0.2">
      <c r="M796" s="1">
        <v>30.0399604919651</v>
      </c>
      <c r="N796" s="1">
        <v>29.9743583861075</v>
      </c>
      <c r="O796" s="1">
        <v>30.021156252575299</v>
      </c>
      <c r="P796" s="1">
        <v>30.0061427342578</v>
      </c>
      <c r="Q796" s="1">
        <v>29.907825804761799</v>
      </c>
      <c r="R796" s="1">
        <v>30.3103070674068</v>
      </c>
      <c r="S796" s="1">
        <v>29.7076692171416</v>
      </c>
    </row>
    <row r="797" spans="13:19" x14ac:dyDescent="0.2">
      <c r="M797" s="1">
        <v>30.0406151306493</v>
      </c>
      <c r="N797" s="1">
        <v>29.974597112093299</v>
      </c>
      <c r="O797" s="1">
        <v>30.021602406978602</v>
      </c>
      <c r="P797" s="1">
        <v>30.006631521193899</v>
      </c>
      <c r="Q797" s="1">
        <v>29.908543489514699</v>
      </c>
      <c r="R797" s="1">
        <v>30.310492427896602</v>
      </c>
      <c r="S797" s="1">
        <v>29.7085700924065</v>
      </c>
    </row>
    <row r="798" spans="13:19" x14ac:dyDescent="0.2">
      <c r="M798" s="1">
        <v>30.040695541553902</v>
      </c>
      <c r="N798" s="1">
        <v>29.975296941795499</v>
      </c>
      <c r="O798" s="1">
        <v>30.022327649449299</v>
      </c>
      <c r="P798" s="1">
        <v>30.006969237783899</v>
      </c>
      <c r="Q798" s="1">
        <v>29.908715906108501</v>
      </c>
      <c r="R798" s="1">
        <v>30.310826831386802</v>
      </c>
      <c r="S798" s="1">
        <v>29.7086753287028</v>
      </c>
    </row>
    <row r="799" spans="13:19" x14ac:dyDescent="0.2">
      <c r="M799" s="1">
        <v>30.040969308733501</v>
      </c>
      <c r="N799" s="1">
        <v>29.975372194968202</v>
      </c>
      <c r="O799" s="1">
        <v>30.022625817028199</v>
      </c>
      <c r="P799" s="1">
        <v>30.007719490711398</v>
      </c>
      <c r="Q799" s="1">
        <v>29.909320588072301</v>
      </c>
      <c r="R799" s="1">
        <v>30.311426082497999</v>
      </c>
      <c r="S799" s="1">
        <v>29.709061540021001</v>
      </c>
    </row>
    <row r="800" spans="13:19" x14ac:dyDescent="0.2">
      <c r="M800" s="1">
        <v>30.043622311525201</v>
      </c>
      <c r="N800" s="1">
        <v>29.9757856711276</v>
      </c>
      <c r="O800" s="1">
        <v>30.023489708949999</v>
      </c>
      <c r="P800" s="1">
        <v>30.0078660522008</v>
      </c>
      <c r="Q800" s="1">
        <v>29.9093963540119</v>
      </c>
      <c r="R800" s="1">
        <v>30.311775575152001</v>
      </c>
      <c r="S800" s="1">
        <v>29.7103872082042</v>
      </c>
    </row>
    <row r="801" spans="13:19" x14ac:dyDescent="0.2">
      <c r="M801" s="1">
        <v>30.043812517227401</v>
      </c>
      <c r="N801" s="1">
        <v>29.975794356824199</v>
      </c>
      <c r="O801" s="1">
        <v>30.024491539812399</v>
      </c>
      <c r="P801" s="1">
        <v>30.010357673385101</v>
      </c>
      <c r="Q801" s="1">
        <v>29.909451257132499</v>
      </c>
      <c r="R801" s="1">
        <v>30.312397096300501</v>
      </c>
      <c r="S801" s="1">
        <v>29.7106083928551</v>
      </c>
    </row>
    <row r="802" spans="13:19" x14ac:dyDescent="0.2">
      <c r="M802" s="1">
        <v>30.0451914378793</v>
      </c>
      <c r="N802" s="1">
        <v>29.9758750011523</v>
      </c>
      <c r="O802" s="1">
        <v>30.024961325024499</v>
      </c>
      <c r="P802" s="1">
        <v>30.010409702726299</v>
      </c>
      <c r="Q802" s="1">
        <v>29.909590013134899</v>
      </c>
      <c r="R802" s="1">
        <v>30.312491185999299</v>
      </c>
      <c r="S802" s="1">
        <v>29.711502899317601</v>
      </c>
    </row>
    <row r="803" spans="13:19" x14ac:dyDescent="0.2">
      <c r="M803" s="1">
        <v>30.045465893788698</v>
      </c>
      <c r="N803" s="1">
        <v>29.9765498767512</v>
      </c>
      <c r="O803" s="1">
        <v>30.0251917784617</v>
      </c>
      <c r="P803" s="1">
        <v>30.010505747505899</v>
      </c>
      <c r="Q803" s="1">
        <v>29.9102516087253</v>
      </c>
      <c r="R803" s="1">
        <v>30.313226116395999</v>
      </c>
      <c r="S803" s="1">
        <v>29.712254507160701</v>
      </c>
    </row>
    <row r="804" spans="13:19" x14ac:dyDescent="0.2">
      <c r="M804" s="1">
        <v>30.045856280813499</v>
      </c>
      <c r="N804" s="1">
        <v>29.9765639938405</v>
      </c>
      <c r="O804" s="1">
        <v>30.025227385413601</v>
      </c>
      <c r="P804" s="1">
        <v>30.011079705290701</v>
      </c>
      <c r="Q804" s="1">
        <v>29.9104221920221</v>
      </c>
      <c r="R804" s="1">
        <v>30.313446647703898</v>
      </c>
      <c r="S804" s="1">
        <v>29.7128643394615</v>
      </c>
    </row>
    <row r="805" spans="13:19" x14ac:dyDescent="0.2">
      <c r="M805" s="1">
        <v>30.046411123428399</v>
      </c>
      <c r="N805" s="1">
        <v>29.976589795733101</v>
      </c>
      <c r="O805" s="1">
        <v>30.028410863636601</v>
      </c>
      <c r="P805" s="1">
        <v>30.011508852724699</v>
      </c>
      <c r="Q805" s="1">
        <v>29.9106386988426</v>
      </c>
      <c r="R805" s="1">
        <v>30.313502801752701</v>
      </c>
      <c r="S805" s="1">
        <v>29.713318109803001</v>
      </c>
    </row>
    <row r="806" spans="13:19" x14ac:dyDescent="0.2">
      <c r="M806" s="1">
        <v>30.047115272262701</v>
      </c>
      <c r="N806" s="1">
        <v>29.9772103103994</v>
      </c>
      <c r="O806" s="1">
        <v>30.028443646984002</v>
      </c>
      <c r="P806" s="1">
        <v>30.011762443275799</v>
      </c>
      <c r="Q806" s="1">
        <v>29.910808033422299</v>
      </c>
      <c r="R806" s="1">
        <v>30.314047839844498</v>
      </c>
      <c r="S806" s="1">
        <v>29.713472513541301</v>
      </c>
    </row>
    <row r="807" spans="13:19" x14ac:dyDescent="0.2">
      <c r="M807" s="1">
        <v>30.047187860209501</v>
      </c>
      <c r="N807" s="1">
        <v>29.977654570948701</v>
      </c>
      <c r="O807" s="1">
        <v>30.029607309720902</v>
      </c>
      <c r="P807" s="1">
        <v>30.012211544294001</v>
      </c>
      <c r="Q807" s="1">
        <v>29.9110978632607</v>
      </c>
      <c r="R807" s="1">
        <v>30.317154888715802</v>
      </c>
      <c r="S807" s="1">
        <v>29.713832727725698</v>
      </c>
    </row>
    <row r="808" spans="13:19" x14ac:dyDescent="0.2">
      <c r="M808" s="1">
        <v>30.0475678676423</v>
      </c>
      <c r="N808" s="1">
        <v>29.978705444868499</v>
      </c>
      <c r="O808" s="1">
        <v>30.029742110716899</v>
      </c>
      <c r="P808" s="1">
        <v>30.012425839927001</v>
      </c>
      <c r="Q808" s="1">
        <v>29.9112985451067</v>
      </c>
      <c r="R808" s="1">
        <v>30.317767696524498</v>
      </c>
      <c r="S808" s="1">
        <v>29.714486213385001</v>
      </c>
    </row>
    <row r="809" spans="13:19" x14ac:dyDescent="0.2">
      <c r="M809" s="1">
        <v>30.048390884104201</v>
      </c>
      <c r="N809" s="1">
        <v>29.980865436614899</v>
      </c>
      <c r="O809" s="1">
        <v>30.029968680848999</v>
      </c>
      <c r="P809" s="1">
        <v>30.012722690774702</v>
      </c>
      <c r="Q809" s="1">
        <v>29.9116865151565</v>
      </c>
      <c r="R809" s="1">
        <v>30.3180899715808</v>
      </c>
      <c r="S809" s="1">
        <v>29.714648850210001</v>
      </c>
    </row>
    <row r="810" spans="13:19" x14ac:dyDescent="0.2">
      <c r="M810" s="1">
        <v>30.0495183715508</v>
      </c>
      <c r="N810" s="1">
        <v>29.981268662473202</v>
      </c>
      <c r="O810" s="1">
        <v>30.031213220144299</v>
      </c>
      <c r="P810" s="1">
        <v>30.012868639924399</v>
      </c>
      <c r="Q810" s="1">
        <v>29.912008345798402</v>
      </c>
      <c r="R810" s="1">
        <v>30.318374763307599</v>
      </c>
      <c r="S810" s="1">
        <v>29.715421066028799</v>
      </c>
    </row>
    <row r="811" spans="13:19" x14ac:dyDescent="0.2">
      <c r="M811" s="1">
        <v>30.0495814897446</v>
      </c>
      <c r="N811" s="1">
        <v>29.9814326651274</v>
      </c>
      <c r="O811" s="1">
        <v>30.031259924594998</v>
      </c>
      <c r="P811" s="1">
        <v>30.013191210932799</v>
      </c>
      <c r="Q811" s="1">
        <v>29.912262970741502</v>
      </c>
      <c r="R811" s="1">
        <v>30.318647660613198</v>
      </c>
      <c r="S811" s="1">
        <v>29.716846499604799</v>
      </c>
    </row>
    <row r="812" spans="13:19" x14ac:dyDescent="0.2">
      <c r="M812" s="1">
        <v>30.0504745342094</v>
      </c>
      <c r="N812" s="1">
        <v>29.9814707880704</v>
      </c>
      <c r="O812" s="1">
        <v>30.031389332782499</v>
      </c>
      <c r="P812" s="1">
        <v>30.014809985646501</v>
      </c>
      <c r="Q812" s="1">
        <v>29.912351169611199</v>
      </c>
      <c r="R812" s="1">
        <v>30.318698854322299</v>
      </c>
      <c r="S812" s="1">
        <v>29.717146653339</v>
      </c>
    </row>
    <row r="813" spans="13:19" x14ac:dyDescent="0.2">
      <c r="M813" s="1">
        <v>30.0515401011634</v>
      </c>
      <c r="N813" s="1">
        <v>29.981761093534999</v>
      </c>
      <c r="O813" s="1">
        <v>30.032122693595099</v>
      </c>
      <c r="P813" s="1">
        <v>30.015524411002598</v>
      </c>
      <c r="Q813" s="1">
        <v>29.9124502779596</v>
      </c>
      <c r="R813" s="1">
        <v>30.3189145116615</v>
      </c>
      <c r="S813" s="1">
        <v>29.717704144073199</v>
      </c>
    </row>
    <row r="814" spans="13:19" x14ac:dyDescent="0.2">
      <c r="M814" s="1">
        <v>30.0515826096251</v>
      </c>
      <c r="N814" s="1">
        <v>29.981937560559899</v>
      </c>
      <c r="O814" s="1">
        <v>30.032304911481901</v>
      </c>
      <c r="P814" s="1">
        <v>30.015997272327901</v>
      </c>
      <c r="Q814" s="1">
        <v>29.912629423162802</v>
      </c>
      <c r="R814" s="1">
        <v>30.319029294834301</v>
      </c>
      <c r="S814" s="1">
        <v>29.7178688628827</v>
      </c>
    </row>
    <row r="815" spans="13:19" x14ac:dyDescent="0.2">
      <c r="M815" s="1">
        <v>30.0522139118411</v>
      </c>
      <c r="N815" s="1">
        <v>29.982236723791399</v>
      </c>
      <c r="O815" s="1">
        <v>30.032453730310099</v>
      </c>
      <c r="P815" s="1">
        <v>30.016628744193198</v>
      </c>
      <c r="Q815" s="1">
        <v>29.913504724268101</v>
      </c>
      <c r="R815" s="1">
        <v>30.3196971016358</v>
      </c>
      <c r="S815" s="1">
        <v>29.717870277525801</v>
      </c>
    </row>
    <row r="816" spans="13:19" x14ac:dyDescent="0.2">
      <c r="M816" s="1">
        <v>30.055739273672</v>
      </c>
      <c r="N816" s="1">
        <v>29.982241432524098</v>
      </c>
      <c r="O816" s="1">
        <v>30.032522366187202</v>
      </c>
      <c r="P816" s="1">
        <v>30.017148568974498</v>
      </c>
      <c r="Q816" s="1">
        <v>29.9135850075867</v>
      </c>
      <c r="R816" s="1">
        <v>30.320236741151501</v>
      </c>
      <c r="S816" s="1">
        <v>29.717970052089601</v>
      </c>
    </row>
    <row r="817" spans="13:19" x14ac:dyDescent="0.2">
      <c r="M817" s="1">
        <v>30.056037953394501</v>
      </c>
      <c r="N817" s="1">
        <v>29.982499012339499</v>
      </c>
      <c r="O817" s="1">
        <v>30.032655620611798</v>
      </c>
      <c r="P817" s="1">
        <v>30.017970441989998</v>
      </c>
      <c r="Q817" s="1">
        <v>29.9142920535201</v>
      </c>
      <c r="R817" s="1">
        <v>30.320879329794099</v>
      </c>
      <c r="S817" s="1">
        <v>29.718530686514701</v>
      </c>
    </row>
    <row r="818" spans="13:19" x14ac:dyDescent="0.2">
      <c r="M818" s="1">
        <v>30.057699869565099</v>
      </c>
      <c r="N818" s="1">
        <v>29.9835221366376</v>
      </c>
      <c r="O818" s="1">
        <v>30.032865507628799</v>
      </c>
      <c r="P818" s="1">
        <v>30.018090551034199</v>
      </c>
      <c r="Q818" s="1">
        <v>29.9159736536796</v>
      </c>
      <c r="R818" s="1">
        <v>30.3209506112653</v>
      </c>
      <c r="S818" s="1">
        <v>29.718566427726898</v>
      </c>
    </row>
    <row r="819" spans="13:19" x14ac:dyDescent="0.2">
      <c r="M819" s="1">
        <v>30.0580671240266</v>
      </c>
      <c r="N819" s="1">
        <v>29.983804826068901</v>
      </c>
      <c r="O819" s="1">
        <v>30.032912241648901</v>
      </c>
      <c r="P819" s="1">
        <v>30.018374199288601</v>
      </c>
      <c r="Q819" s="1">
        <v>29.9161150495013</v>
      </c>
      <c r="R819" s="1">
        <v>30.3210829107053</v>
      </c>
      <c r="S819" s="1">
        <v>29.7188038345077</v>
      </c>
    </row>
    <row r="820" spans="13:19" x14ac:dyDescent="0.2">
      <c r="M820" s="1">
        <v>30.058213666981899</v>
      </c>
      <c r="N820" s="1">
        <v>29.984105481070301</v>
      </c>
      <c r="O820" s="1">
        <v>30.034164178312999</v>
      </c>
      <c r="P820" s="1">
        <v>30.018401561663602</v>
      </c>
      <c r="Q820" s="1">
        <v>29.9167467992377</v>
      </c>
      <c r="R820" s="1">
        <v>30.321249253123099</v>
      </c>
      <c r="S820" s="1">
        <v>29.719508566910399</v>
      </c>
    </row>
    <row r="821" spans="13:19" x14ac:dyDescent="0.2">
      <c r="M821" s="1">
        <v>30.059045464104901</v>
      </c>
      <c r="N821" s="1">
        <v>29.9842009483826</v>
      </c>
      <c r="O821" s="1">
        <v>30.0342708119117</v>
      </c>
      <c r="P821" s="1">
        <v>30.018671231383301</v>
      </c>
      <c r="Q821" s="1">
        <v>29.917065983803699</v>
      </c>
      <c r="R821" s="1">
        <v>30.321320591721701</v>
      </c>
      <c r="S821" s="1">
        <v>29.719996243492101</v>
      </c>
    </row>
    <row r="822" spans="13:19" x14ac:dyDescent="0.2">
      <c r="M822" s="1">
        <v>30.059651908646799</v>
      </c>
      <c r="N822" s="1">
        <v>29.984238274246898</v>
      </c>
      <c r="O822" s="1">
        <v>30.035089825666098</v>
      </c>
      <c r="P822" s="1">
        <v>30.019265218029201</v>
      </c>
      <c r="Q822" s="1">
        <v>29.9172541272928</v>
      </c>
      <c r="R822" s="1">
        <v>30.321387674346798</v>
      </c>
      <c r="S822" s="1">
        <v>29.720050414836798</v>
      </c>
    </row>
    <row r="823" spans="13:19" x14ac:dyDescent="0.2">
      <c r="M823" s="1">
        <v>30.060160371837501</v>
      </c>
      <c r="N823" s="1">
        <v>29.984513389496499</v>
      </c>
      <c r="O823" s="1">
        <v>30.0367012571941</v>
      </c>
      <c r="P823" s="1">
        <v>30.019364912080398</v>
      </c>
      <c r="Q823" s="1">
        <v>29.918050082804999</v>
      </c>
      <c r="R823" s="1">
        <v>30.321487455677602</v>
      </c>
      <c r="S823" s="1">
        <v>29.720443238457701</v>
      </c>
    </row>
    <row r="824" spans="13:19" x14ac:dyDescent="0.2">
      <c r="M824" s="1">
        <v>30.060406103178298</v>
      </c>
      <c r="N824" s="1">
        <v>29.984737649086899</v>
      </c>
      <c r="O824" s="1">
        <v>30.037644415086699</v>
      </c>
      <c r="P824" s="1">
        <v>30.019381192933601</v>
      </c>
      <c r="Q824" s="1">
        <v>29.918546031943499</v>
      </c>
      <c r="R824" s="1">
        <v>30.3215341436598</v>
      </c>
      <c r="S824" s="1">
        <v>29.720908765152</v>
      </c>
    </row>
    <row r="825" spans="13:19" x14ac:dyDescent="0.2">
      <c r="M825" s="1">
        <v>30.0607667618157</v>
      </c>
      <c r="N825" s="1">
        <v>29.9853159539974</v>
      </c>
      <c r="O825" s="1">
        <v>30.038047950675601</v>
      </c>
      <c r="P825" s="1">
        <v>30.0213531206897</v>
      </c>
      <c r="Q825" s="1">
        <v>29.9187096753693</v>
      </c>
      <c r="R825" s="1">
        <v>30.321718563313301</v>
      </c>
      <c r="S825" s="1">
        <v>29.721998233484701</v>
      </c>
    </row>
    <row r="826" spans="13:19" x14ac:dyDescent="0.2">
      <c r="M826" s="1">
        <v>30.061067539516799</v>
      </c>
      <c r="N826" s="1">
        <v>29.9856518529302</v>
      </c>
      <c r="O826" s="1">
        <v>30.038174278939401</v>
      </c>
      <c r="P826" s="1">
        <v>30.021865615650501</v>
      </c>
      <c r="Q826" s="1">
        <v>29.9189893870699</v>
      </c>
      <c r="R826" s="1">
        <v>30.3218450026197</v>
      </c>
      <c r="S826" s="1">
        <v>29.722024863344199</v>
      </c>
    </row>
    <row r="827" spans="13:19" x14ac:dyDescent="0.2">
      <c r="M827" s="1">
        <v>30.0615058890162</v>
      </c>
      <c r="N827" s="1">
        <v>29.985808987950101</v>
      </c>
      <c r="O827" s="1">
        <v>30.038413045102399</v>
      </c>
      <c r="P827" s="1">
        <v>30.022046133449699</v>
      </c>
      <c r="Q827" s="1">
        <v>29.920081240212902</v>
      </c>
      <c r="R827" s="1">
        <v>30.321913938177602</v>
      </c>
      <c r="S827" s="1">
        <v>29.722219504094799</v>
      </c>
    </row>
    <row r="828" spans="13:19" x14ac:dyDescent="0.2">
      <c r="M828" s="1">
        <v>30.062553399055499</v>
      </c>
      <c r="N828" s="1">
        <v>29.986169776266699</v>
      </c>
      <c r="O828" s="1">
        <v>30.038727527235899</v>
      </c>
      <c r="P828" s="1">
        <v>30.022176556464402</v>
      </c>
      <c r="Q828" s="1">
        <v>29.9201700989179</v>
      </c>
      <c r="R828" s="1">
        <v>30.3226307780285</v>
      </c>
      <c r="S828" s="1">
        <v>29.7229091264667</v>
      </c>
    </row>
    <row r="829" spans="13:19" x14ac:dyDescent="0.2">
      <c r="M829" s="1">
        <v>30.062903540796601</v>
      </c>
      <c r="N829" s="1">
        <v>29.986373656957301</v>
      </c>
      <c r="O829" s="1">
        <v>30.0388441323283</v>
      </c>
      <c r="P829" s="1">
        <v>30.022341071576299</v>
      </c>
      <c r="Q829" s="1">
        <v>29.920257709684499</v>
      </c>
      <c r="R829" s="1">
        <v>30.322997958107202</v>
      </c>
      <c r="S829" s="1">
        <v>29.724138884211101</v>
      </c>
    </row>
    <row r="830" spans="13:19" x14ac:dyDescent="0.2">
      <c r="M830" s="1">
        <v>30.0636021561915</v>
      </c>
      <c r="N830" s="1">
        <v>29.986625092285301</v>
      </c>
      <c r="O830" s="1">
        <v>30.039332583465399</v>
      </c>
      <c r="P830" s="1">
        <v>30.023442906374299</v>
      </c>
      <c r="Q830" s="1">
        <v>29.920497198579898</v>
      </c>
      <c r="R830" s="1">
        <v>30.3234873805735</v>
      </c>
      <c r="S830" s="1">
        <v>29.724430292784099</v>
      </c>
    </row>
    <row r="831" spans="13:19" x14ac:dyDescent="0.2">
      <c r="M831" s="1">
        <v>30.0637138176535</v>
      </c>
      <c r="N831" s="1">
        <v>29.98674811167</v>
      </c>
      <c r="O831" s="1">
        <v>30.039475722321399</v>
      </c>
      <c r="P831" s="1">
        <v>30.023898392511299</v>
      </c>
      <c r="Q831" s="1">
        <v>29.920563466220202</v>
      </c>
      <c r="R831" s="1">
        <v>30.324219526058901</v>
      </c>
      <c r="S831" s="1">
        <v>29.724541599796499</v>
      </c>
    </row>
    <row r="832" spans="13:19" x14ac:dyDescent="0.2">
      <c r="M832" s="1">
        <v>30.064614157433699</v>
      </c>
      <c r="N832" s="1">
        <v>29.986901299004899</v>
      </c>
      <c r="O832" s="1">
        <v>30.039486403329299</v>
      </c>
      <c r="P832" s="1">
        <v>30.024617756992001</v>
      </c>
      <c r="Q832" s="1">
        <v>29.920920729212</v>
      </c>
      <c r="R832" s="1">
        <v>30.324658072950001</v>
      </c>
      <c r="S832" s="1">
        <v>29.7247736494847</v>
      </c>
    </row>
    <row r="833" spans="13:19" x14ac:dyDescent="0.2">
      <c r="M833" s="1">
        <v>30.064632585763601</v>
      </c>
      <c r="N833" s="1">
        <v>29.987296896244999</v>
      </c>
      <c r="O833" s="1">
        <v>30.0399527255714</v>
      </c>
      <c r="P833" s="1">
        <v>30.025107440905501</v>
      </c>
      <c r="Q833" s="1">
        <v>29.9212248943427</v>
      </c>
      <c r="R833" s="1">
        <v>30.325313185496199</v>
      </c>
      <c r="S833" s="1">
        <v>29.725356631365301</v>
      </c>
    </row>
    <row r="834" spans="13:19" x14ac:dyDescent="0.2">
      <c r="M834" s="1">
        <v>30.0650151297829</v>
      </c>
      <c r="N834" s="1">
        <v>29.987687225227202</v>
      </c>
      <c r="O834" s="1">
        <v>30.040422274229002</v>
      </c>
      <c r="P834" s="1">
        <v>30.0265837198729</v>
      </c>
      <c r="Q834" s="1">
        <v>29.9223987342423</v>
      </c>
      <c r="R834" s="1">
        <v>30.326100672348598</v>
      </c>
      <c r="S834" s="1">
        <v>29.726686429530702</v>
      </c>
    </row>
    <row r="835" spans="13:19" x14ac:dyDescent="0.2">
      <c r="M835" s="1">
        <v>30.065274012146698</v>
      </c>
      <c r="N835" s="1">
        <v>29.987798066337401</v>
      </c>
      <c r="O835" s="1">
        <v>30.040562413384201</v>
      </c>
      <c r="P835" s="1">
        <v>30.0268415130016</v>
      </c>
      <c r="Q835" s="1">
        <v>29.923109287297098</v>
      </c>
      <c r="R835" s="1">
        <v>30.3266097460921</v>
      </c>
      <c r="S835" s="1">
        <v>29.727475239948902</v>
      </c>
    </row>
    <row r="836" spans="13:19" x14ac:dyDescent="0.2">
      <c r="M836" s="1">
        <v>30.0653726709788</v>
      </c>
      <c r="N836" s="1">
        <v>29.988182156557802</v>
      </c>
      <c r="O836" s="1">
        <v>30.0409869636166</v>
      </c>
      <c r="P836" s="1">
        <v>30.027453935895199</v>
      </c>
      <c r="Q836" s="1">
        <v>29.9252630730719</v>
      </c>
      <c r="R836" s="1">
        <v>30.327276309188999</v>
      </c>
      <c r="S836" s="1">
        <v>29.727874470554099</v>
      </c>
    </row>
    <row r="837" spans="13:19" x14ac:dyDescent="0.2">
      <c r="M837" s="1">
        <v>30.0660363909811</v>
      </c>
      <c r="N837" s="1">
        <v>29.9884628770718</v>
      </c>
      <c r="O837" s="1">
        <v>30.041598890128999</v>
      </c>
      <c r="P837" s="1">
        <v>30.027634060194</v>
      </c>
      <c r="Q837" s="1">
        <v>29.925621894104001</v>
      </c>
      <c r="R837" s="1">
        <v>30.327451933307898</v>
      </c>
      <c r="S837" s="1">
        <v>29.7289124991885</v>
      </c>
    </row>
    <row r="838" spans="13:19" x14ac:dyDescent="0.2">
      <c r="M838" s="1">
        <v>30.067307082059699</v>
      </c>
      <c r="N838" s="1">
        <v>29.988500098370501</v>
      </c>
      <c r="O838" s="1">
        <v>30.0423717212695</v>
      </c>
      <c r="P838" s="1">
        <v>30.027680282502999</v>
      </c>
      <c r="Q838" s="1">
        <v>29.9260177881728</v>
      </c>
      <c r="R838" s="1">
        <v>30.327684282112202</v>
      </c>
      <c r="S838" s="1">
        <v>29.730311168179501</v>
      </c>
    </row>
    <row r="839" spans="13:19" x14ac:dyDescent="0.2">
      <c r="M839" s="1">
        <v>30.0679985443231</v>
      </c>
      <c r="N839" s="1">
        <v>29.989956801538</v>
      </c>
      <c r="O839" s="1">
        <v>30.042510698825399</v>
      </c>
      <c r="P839" s="1">
        <v>30.028813927159899</v>
      </c>
      <c r="Q839" s="1">
        <v>29.926284114216902</v>
      </c>
      <c r="R839" s="1">
        <v>30.3279194658496</v>
      </c>
      <c r="S839" s="1">
        <v>29.730931350226101</v>
      </c>
    </row>
    <row r="840" spans="13:19" x14ac:dyDescent="0.2">
      <c r="M840" s="1">
        <v>30.068226775476699</v>
      </c>
      <c r="N840" s="1">
        <v>29.990348024488799</v>
      </c>
      <c r="O840" s="1">
        <v>30.0426182878244</v>
      </c>
      <c r="P840" s="1">
        <v>30.029606679543999</v>
      </c>
      <c r="Q840" s="1">
        <v>29.926593038077399</v>
      </c>
      <c r="R840" s="1">
        <v>30.3282327784442</v>
      </c>
      <c r="S840" s="1">
        <v>29.7311687204907</v>
      </c>
    </row>
    <row r="841" spans="13:19" x14ac:dyDescent="0.2">
      <c r="M841" s="1">
        <v>30.068326844985499</v>
      </c>
      <c r="N841" s="1">
        <v>29.990591309348002</v>
      </c>
      <c r="O841" s="1">
        <v>30.042850856016301</v>
      </c>
      <c r="P841" s="1">
        <v>30.0298448435884</v>
      </c>
      <c r="Q841" s="1">
        <v>29.926982801249299</v>
      </c>
      <c r="R841" s="1">
        <v>30.328570210249499</v>
      </c>
      <c r="S841" s="1">
        <v>29.731174533124001</v>
      </c>
    </row>
    <row r="842" spans="13:19" x14ac:dyDescent="0.2">
      <c r="M842" s="1">
        <v>30.0697852373704</v>
      </c>
      <c r="N842" s="1">
        <v>29.990657745047699</v>
      </c>
      <c r="O842" s="1">
        <v>30.043205927650501</v>
      </c>
      <c r="P842" s="1">
        <v>30.030233410358701</v>
      </c>
      <c r="Q842" s="1">
        <v>29.928029130574998</v>
      </c>
      <c r="R842" s="1">
        <v>30.3288283132995</v>
      </c>
      <c r="S842" s="1">
        <v>29.732061126261701</v>
      </c>
    </row>
    <row r="843" spans="13:19" x14ac:dyDescent="0.2">
      <c r="M843" s="1">
        <v>30.070073856618801</v>
      </c>
      <c r="N843" s="1">
        <v>29.990658344923101</v>
      </c>
      <c r="O843" s="1">
        <v>30.044105070418301</v>
      </c>
      <c r="P843" s="1">
        <v>30.030274988627301</v>
      </c>
      <c r="Q843" s="1">
        <v>29.928549604786198</v>
      </c>
      <c r="R843" s="1">
        <v>30.329328600991001</v>
      </c>
      <c r="S843" s="1">
        <v>29.7334769359299</v>
      </c>
    </row>
    <row r="844" spans="13:19" x14ac:dyDescent="0.2">
      <c r="M844" s="1">
        <v>30.070215916838102</v>
      </c>
      <c r="N844" s="1">
        <v>29.992052875741201</v>
      </c>
      <c r="O844" s="1">
        <v>30.044866173639701</v>
      </c>
      <c r="P844" s="1">
        <v>30.030870169052701</v>
      </c>
      <c r="Q844" s="1">
        <v>29.928993316593399</v>
      </c>
      <c r="R844" s="1">
        <v>30.3294352492141</v>
      </c>
      <c r="S844" s="1">
        <v>29.733664428696699</v>
      </c>
    </row>
    <row r="845" spans="13:19" x14ac:dyDescent="0.2">
      <c r="M845" s="1">
        <v>30.070244066984301</v>
      </c>
      <c r="N845" s="1">
        <v>29.9921746833516</v>
      </c>
      <c r="O845" s="1">
        <v>30.0453846344003</v>
      </c>
      <c r="P845" s="1">
        <v>30.031108935645602</v>
      </c>
      <c r="Q845" s="1">
        <v>29.929242542192402</v>
      </c>
      <c r="R845" s="1">
        <v>30.330674120832299</v>
      </c>
      <c r="S845" s="1">
        <v>29.7337419717398</v>
      </c>
    </row>
    <row r="846" spans="13:19" x14ac:dyDescent="0.2">
      <c r="M846" s="1">
        <v>30.070400342552801</v>
      </c>
      <c r="N846" s="1">
        <v>29.9925193753785</v>
      </c>
      <c r="O846" s="1">
        <v>30.047322554658098</v>
      </c>
      <c r="P846" s="1">
        <v>30.031970891363098</v>
      </c>
      <c r="Q846" s="1">
        <v>29.9293156292694</v>
      </c>
      <c r="R846" s="1">
        <v>30.3313899551543</v>
      </c>
      <c r="S846" s="1">
        <v>29.733791407481501</v>
      </c>
    </row>
    <row r="847" spans="13:19" x14ac:dyDescent="0.2">
      <c r="M847" s="1">
        <v>30.072763947432101</v>
      </c>
      <c r="N847" s="1">
        <v>29.992583438237801</v>
      </c>
      <c r="O847" s="1">
        <v>30.0474012056413</v>
      </c>
      <c r="P847" s="1">
        <v>30.032396450347999</v>
      </c>
      <c r="Q847" s="1">
        <v>29.929510106547401</v>
      </c>
      <c r="R847" s="1">
        <v>30.332144085447201</v>
      </c>
      <c r="S847" s="1">
        <v>29.734573739982899</v>
      </c>
    </row>
    <row r="848" spans="13:19" x14ac:dyDescent="0.2">
      <c r="M848" s="1">
        <v>30.0728292890742</v>
      </c>
      <c r="N848" s="1">
        <v>29.9931856355755</v>
      </c>
      <c r="O848" s="1">
        <v>30.047492837974101</v>
      </c>
      <c r="P848" s="1">
        <v>30.032810082277798</v>
      </c>
      <c r="Q848" s="1">
        <v>29.9296236106482</v>
      </c>
      <c r="R848" s="1">
        <v>30.3333393442202</v>
      </c>
      <c r="S848" s="1">
        <v>29.734714933525598</v>
      </c>
    </row>
    <row r="849" spans="13:19" x14ac:dyDescent="0.2">
      <c r="M849" s="1">
        <v>30.0731369715825</v>
      </c>
      <c r="N849" s="1">
        <v>29.993361141804499</v>
      </c>
      <c r="O849" s="1">
        <v>30.049250363152598</v>
      </c>
      <c r="P849" s="1">
        <v>30.032881868441901</v>
      </c>
      <c r="Q849" s="1">
        <v>29.930802635730299</v>
      </c>
      <c r="R849" s="1">
        <v>30.334784648166899</v>
      </c>
      <c r="S849" s="1">
        <v>29.735590058838799</v>
      </c>
    </row>
    <row r="850" spans="13:19" x14ac:dyDescent="0.2">
      <c r="M850" s="1">
        <v>30.073938911180999</v>
      </c>
      <c r="N850" s="1">
        <v>29.994015017991</v>
      </c>
      <c r="O850" s="1">
        <v>30.049597510142899</v>
      </c>
      <c r="P850" s="1">
        <v>30.0343251053553</v>
      </c>
      <c r="Q850" s="1">
        <v>29.931543054966699</v>
      </c>
      <c r="R850" s="1">
        <v>30.335286931403999</v>
      </c>
      <c r="S850" s="1">
        <v>29.735641872767399</v>
      </c>
    </row>
    <row r="851" spans="13:19" x14ac:dyDescent="0.2">
      <c r="M851" s="1">
        <v>30.074463251716399</v>
      </c>
      <c r="N851" s="1">
        <v>29.994064724804801</v>
      </c>
      <c r="O851" s="1">
        <v>30.049672702225902</v>
      </c>
      <c r="P851" s="1">
        <v>30.0344984043282</v>
      </c>
      <c r="Q851" s="1">
        <v>29.931778905458</v>
      </c>
      <c r="R851" s="1">
        <v>30.335512870850899</v>
      </c>
      <c r="S851" s="1">
        <v>29.7356634762432</v>
      </c>
    </row>
    <row r="852" spans="13:19" x14ac:dyDescent="0.2">
      <c r="M852" s="1">
        <v>30.075183825806398</v>
      </c>
      <c r="N852" s="1">
        <v>29.9941869053226</v>
      </c>
      <c r="O852" s="1">
        <v>30.049697184116699</v>
      </c>
      <c r="P852" s="1">
        <v>30.034898929124299</v>
      </c>
      <c r="Q852" s="1">
        <v>29.932453141718899</v>
      </c>
      <c r="R852" s="1">
        <v>30.3359757363733</v>
      </c>
      <c r="S852" s="1">
        <v>29.735880242562899</v>
      </c>
    </row>
    <row r="853" spans="13:19" x14ac:dyDescent="0.2">
      <c r="M853" s="1">
        <v>30.075220897320399</v>
      </c>
      <c r="N853" s="1">
        <v>29.994455566881498</v>
      </c>
      <c r="O853" s="1">
        <v>30.049874067358999</v>
      </c>
      <c r="P853" s="1">
        <v>30.0353809652999</v>
      </c>
      <c r="Q853" s="1">
        <v>29.932627940803201</v>
      </c>
      <c r="R853" s="1">
        <v>30.3365648179199</v>
      </c>
      <c r="S853" s="1">
        <v>29.735896661444698</v>
      </c>
    </row>
    <row r="854" spans="13:19" x14ac:dyDescent="0.2">
      <c r="M854" s="1">
        <v>30.075313659993402</v>
      </c>
      <c r="N854" s="1">
        <v>29.9951417031453</v>
      </c>
      <c r="O854" s="1">
        <v>30.0500390898119</v>
      </c>
      <c r="P854" s="1">
        <v>30.035771556884502</v>
      </c>
      <c r="Q854" s="1">
        <v>29.932793911768101</v>
      </c>
      <c r="R854" s="1">
        <v>30.337383390825099</v>
      </c>
      <c r="S854" s="1">
        <v>29.737510780293899</v>
      </c>
    </row>
    <row r="855" spans="13:19" x14ac:dyDescent="0.2">
      <c r="M855" s="1">
        <v>30.075489347908</v>
      </c>
      <c r="N855" s="1">
        <v>29.995198143229601</v>
      </c>
      <c r="O855" s="1">
        <v>30.050798328949401</v>
      </c>
      <c r="P855" s="1">
        <v>30.0358185271376</v>
      </c>
      <c r="Q855" s="1">
        <v>29.934470821503499</v>
      </c>
      <c r="R855" s="1">
        <v>30.3382316523718</v>
      </c>
      <c r="S855" s="1">
        <v>29.737835876733399</v>
      </c>
    </row>
    <row r="856" spans="13:19" x14ac:dyDescent="0.2">
      <c r="M856" s="1">
        <v>30.075967143360302</v>
      </c>
      <c r="N856" s="1">
        <v>29.995232150084501</v>
      </c>
      <c r="O856" s="1">
        <v>30.0509915902025</v>
      </c>
      <c r="P856" s="1">
        <v>30.0372263977271</v>
      </c>
      <c r="Q856" s="1">
        <v>29.9345211595009</v>
      </c>
      <c r="R856" s="1">
        <v>30.3417395759285</v>
      </c>
      <c r="S856" s="1">
        <v>29.7386496232937</v>
      </c>
    </row>
    <row r="857" spans="13:19" x14ac:dyDescent="0.2">
      <c r="M857" s="1">
        <v>30.076063190749</v>
      </c>
      <c r="N857" s="1">
        <v>29.995372177048999</v>
      </c>
      <c r="O857" s="1">
        <v>30.051285911448701</v>
      </c>
      <c r="P857" s="1">
        <v>30.037356427079501</v>
      </c>
      <c r="Q857" s="1">
        <v>29.934856587024001</v>
      </c>
      <c r="R857" s="1">
        <v>30.341878308271699</v>
      </c>
      <c r="S857" s="1">
        <v>29.7393400156061</v>
      </c>
    </row>
    <row r="858" spans="13:19" x14ac:dyDescent="0.2">
      <c r="M858" s="1">
        <v>30.0761477475276</v>
      </c>
      <c r="N858" s="1">
        <v>29.9954344269348</v>
      </c>
      <c r="O858" s="1">
        <v>30.0517074885204</v>
      </c>
      <c r="P858" s="1">
        <v>30.038521555669401</v>
      </c>
      <c r="Q858" s="1">
        <v>29.934953143750398</v>
      </c>
      <c r="R858" s="1">
        <v>30.342459303366201</v>
      </c>
      <c r="S858" s="1">
        <v>29.739493925486698</v>
      </c>
    </row>
    <row r="859" spans="13:19" x14ac:dyDescent="0.2">
      <c r="M859" s="1">
        <v>30.0764813688888</v>
      </c>
      <c r="N859" s="1">
        <v>29.995557475338401</v>
      </c>
      <c r="O859" s="1">
        <v>30.053252969780601</v>
      </c>
      <c r="P859" s="1">
        <v>30.038889715110599</v>
      </c>
      <c r="Q859" s="1">
        <v>29.936084650471098</v>
      </c>
      <c r="R859" s="1">
        <v>30.344337461876702</v>
      </c>
      <c r="S859" s="1">
        <v>29.739730563624299</v>
      </c>
    </row>
    <row r="860" spans="13:19" x14ac:dyDescent="0.2">
      <c r="M860" s="1">
        <v>30.076813337421299</v>
      </c>
      <c r="N860" s="1">
        <v>29.995783076060398</v>
      </c>
      <c r="O860" s="1">
        <v>30.053364787632098</v>
      </c>
      <c r="P860" s="1">
        <v>30.039117463752</v>
      </c>
      <c r="Q860" s="1">
        <v>29.936625628922101</v>
      </c>
      <c r="R860" s="1">
        <v>30.344541786238398</v>
      </c>
      <c r="S860" s="1">
        <v>29.7399939032227</v>
      </c>
    </row>
    <row r="861" spans="13:19" x14ac:dyDescent="0.2">
      <c r="M861" s="1">
        <v>30.077129992351399</v>
      </c>
      <c r="N861" s="1">
        <v>29.996027115954</v>
      </c>
      <c r="O861" s="1">
        <v>30.0535288340301</v>
      </c>
      <c r="P861" s="1">
        <v>30.039722945100099</v>
      </c>
      <c r="Q861" s="1">
        <v>29.9372240870883</v>
      </c>
      <c r="R861" s="1">
        <v>30.3446729325318</v>
      </c>
      <c r="S861" s="1">
        <v>29.740287360565901</v>
      </c>
    </row>
    <row r="862" spans="13:19" x14ac:dyDescent="0.2">
      <c r="M862" s="1">
        <v>30.077147205969599</v>
      </c>
      <c r="N862" s="1">
        <v>29.996033025797502</v>
      </c>
      <c r="O862" s="1">
        <v>30.053556185539101</v>
      </c>
      <c r="P862" s="1">
        <v>30.039802575780399</v>
      </c>
      <c r="Q862" s="1">
        <v>29.938917810231601</v>
      </c>
      <c r="R862" s="1">
        <v>30.3448090037739</v>
      </c>
      <c r="S862" s="1">
        <v>29.740315260633601</v>
      </c>
    </row>
    <row r="863" spans="13:19" x14ac:dyDescent="0.2">
      <c r="M863" s="1">
        <v>30.0774753746743</v>
      </c>
      <c r="N863" s="1">
        <v>29.997043964099099</v>
      </c>
      <c r="O863" s="1">
        <v>30.0536824066746</v>
      </c>
      <c r="P863" s="1">
        <v>30.040261870217702</v>
      </c>
      <c r="Q863" s="1">
        <v>29.939670528978201</v>
      </c>
      <c r="R863" s="1">
        <v>30.344871760209799</v>
      </c>
      <c r="S863" s="1">
        <v>29.7403682417407</v>
      </c>
    </row>
    <row r="864" spans="13:19" x14ac:dyDescent="0.2">
      <c r="M864" s="1">
        <v>30.077739256352999</v>
      </c>
      <c r="N864" s="1">
        <v>29.997350412596202</v>
      </c>
      <c r="O864" s="1">
        <v>30.055386868765201</v>
      </c>
      <c r="P864" s="1">
        <v>30.040631797546201</v>
      </c>
      <c r="Q864" s="1">
        <v>29.939756705410499</v>
      </c>
      <c r="R864" s="1">
        <v>30.3454291722833</v>
      </c>
      <c r="S864" s="1">
        <v>29.740493704041398</v>
      </c>
    </row>
    <row r="865" spans="13:19" x14ac:dyDescent="0.2">
      <c r="M865" s="1">
        <v>30.078117515047499</v>
      </c>
      <c r="N865" s="1">
        <v>29.997546884591198</v>
      </c>
      <c r="O865" s="1">
        <v>30.055891443645901</v>
      </c>
      <c r="P865" s="1">
        <v>30.0412325346987</v>
      </c>
      <c r="Q865" s="1">
        <v>29.940804891151299</v>
      </c>
      <c r="R865" s="1">
        <v>30.345858722279999</v>
      </c>
      <c r="S865" s="1">
        <v>29.740591096576502</v>
      </c>
    </row>
    <row r="866" spans="13:19" x14ac:dyDescent="0.2">
      <c r="M866" s="1">
        <v>30.078159635804401</v>
      </c>
      <c r="N866" s="1">
        <v>29.998177276289699</v>
      </c>
      <c r="O866" s="1">
        <v>30.056082061105101</v>
      </c>
      <c r="P866" s="1">
        <v>30.041238313613</v>
      </c>
      <c r="Q866" s="1">
        <v>29.9415583159672</v>
      </c>
      <c r="R866" s="1">
        <v>30.3459415786119</v>
      </c>
      <c r="S866" s="1">
        <v>29.740931135196</v>
      </c>
    </row>
    <row r="867" spans="13:19" x14ac:dyDescent="0.2">
      <c r="M867" s="1">
        <v>30.079202830980702</v>
      </c>
      <c r="N867" s="1">
        <v>29.998742293014601</v>
      </c>
      <c r="O867" s="1">
        <v>30.056567407077999</v>
      </c>
      <c r="P867" s="1">
        <v>30.041490649039599</v>
      </c>
      <c r="Q867" s="1">
        <v>29.945976665919002</v>
      </c>
      <c r="R867" s="1">
        <v>30.346251693419202</v>
      </c>
      <c r="S867" s="1">
        <v>29.741621934531199</v>
      </c>
    </row>
    <row r="868" spans="13:19" x14ac:dyDescent="0.2">
      <c r="M868" s="1">
        <v>30.080311553931399</v>
      </c>
      <c r="N868" s="1">
        <v>29.999840119810901</v>
      </c>
      <c r="O868" s="1">
        <v>30.056628728900499</v>
      </c>
      <c r="P868" s="1">
        <v>30.042014235206</v>
      </c>
      <c r="Q868" s="1">
        <v>29.9469058600666</v>
      </c>
      <c r="R868" s="1">
        <v>30.348155906109302</v>
      </c>
      <c r="S868" s="1">
        <v>29.741802077591601</v>
      </c>
    </row>
    <row r="869" spans="13:19" x14ac:dyDescent="0.2">
      <c r="M869" s="1">
        <v>30.0806639386558</v>
      </c>
      <c r="N869" s="1">
        <v>30.000356336064002</v>
      </c>
      <c r="O869" s="1">
        <v>30.056755087486199</v>
      </c>
      <c r="P869" s="1">
        <v>30.042141138074399</v>
      </c>
      <c r="Q869" s="1">
        <v>29.947289151834902</v>
      </c>
      <c r="R869" s="1">
        <v>30.3498690747038</v>
      </c>
      <c r="S869" s="1">
        <v>29.742511780925199</v>
      </c>
    </row>
    <row r="870" spans="13:19" x14ac:dyDescent="0.2">
      <c r="M870" s="1">
        <v>30.0811396732581</v>
      </c>
      <c r="N870" s="1">
        <v>30.0005026796191</v>
      </c>
      <c r="O870" s="1">
        <v>30.0575098524296</v>
      </c>
      <c r="P870" s="1">
        <v>30.042245210866501</v>
      </c>
      <c r="Q870" s="1">
        <v>29.948246716749601</v>
      </c>
      <c r="R870" s="1">
        <v>30.350408656272201</v>
      </c>
      <c r="S870" s="1">
        <v>29.743704148394499</v>
      </c>
    </row>
    <row r="871" spans="13:19" x14ac:dyDescent="0.2">
      <c r="M871" s="1">
        <v>30.0811558859134</v>
      </c>
      <c r="N871" s="1">
        <v>30.000748495928502</v>
      </c>
      <c r="O871" s="1">
        <v>30.057784039541499</v>
      </c>
      <c r="P871" s="1">
        <v>30.042478512478699</v>
      </c>
      <c r="Q871" s="1">
        <v>29.948456885545699</v>
      </c>
      <c r="R871" s="1">
        <v>30.350657706051699</v>
      </c>
      <c r="S871" s="1">
        <v>29.743727972242301</v>
      </c>
    </row>
    <row r="872" spans="13:19" x14ac:dyDescent="0.2">
      <c r="M872" s="1">
        <v>30.082445061225201</v>
      </c>
      <c r="N872" s="1">
        <v>30.000893758835499</v>
      </c>
      <c r="O872" s="1">
        <v>30.058110526472301</v>
      </c>
      <c r="P872" s="1">
        <v>30.043054638480701</v>
      </c>
      <c r="Q872" s="1">
        <v>29.948674106739201</v>
      </c>
      <c r="R872" s="1">
        <v>30.3508375403607</v>
      </c>
      <c r="S872" s="1">
        <v>29.743923283226401</v>
      </c>
    </row>
    <row r="873" spans="13:19" x14ac:dyDescent="0.2">
      <c r="M873" s="1">
        <v>30.0830167959096</v>
      </c>
      <c r="N873" s="1">
        <v>30.001058278211399</v>
      </c>
      <c r="O873" s="1">
        <v>30.058235973179499</v>
      </c>
      <c r="P873" s="1">
        <v>30.0435080547369</v>
      </c>
      <c r="Q873" s="1">
        <v>29.9487325153898</v>
      </c>
      <c r="R873" s="1">
        <v>30.351246451562599</v>
      </c>
      <c r="S873" s="1">
        <v>29.7442459528204</v>
      </c>
    </row>
    <row r="874" spans="13:19" x14ac:dyDescent="0.2">
      <c r="M874" s="1">
        <v>30.0834442527641</v>
      </c>
      <c r="N874" s="1">
        <v>30.001101928744401</v>
      </c>
      <c r="O874" s="1">
        <v>30.0587488333721</v>
      </c>
      <c r="P874" s="1">
        <v>30.044116117717302</v>
      </c>
      <c r="Q874" s="1">
        <v>29.949506523025001</v>
      </c>
      <c r="R874" s="1">
        <v>30.351657468941099</v>
      </c>
      <c r="S874" s="1">
        <v>29.7444734880292</v>
      </c>
    </row>
    <row r="875" spans="13:19" x14ac:dyDescent="0.2">
      <c r="M875" s="1">
        <v>30.084102154001702</v>
      </c>
      <c r="N875" s="1">
        <v>30.001276444939101</v>
      </c>
      <c r="O875" s="1">
        <v>30.060019345082999</v>
      </c>
      <c r="P875" s="1">
        <v>30.044656018012802</v>
      </c>
      <c r="Q875" s="1">
        <v>29.951733624371698</v>
      </c>
      <c r="R875" s="1">
        <v>30.352053532520699</v>
      </c>
      <c r="S875" s="1">
        <v>29.745848066346799</v>
      </c>
    </row>
    <row r="876" spans="13:19" x14ac:dyDescent="0.2">
      <c r="M876" s="1">
        <v>30.084128173768999</v>
      </c>
      <c r="N876" s="1">
        <v>30.001404351616898</v>
      </c>
      <c r="O876" s="1">
        <v>30.060126462085201</v>
      </c>
      <c r="P876" s="1">
        <v>30.044876862003001</v>
      </c>
      <c r="Q876" s="1">
        <v>29.951914303772401</v>
      </c>
      <c r="R876" s="1">
        <v>30.352673083747099</v>
      </c>
      <c r="S876" s="1">
        <v>29.7463929150571</v>
      </c>
    </row>
    <row r="877" spans="13:19" x14ac:dyDescent="0.2">
      <c r="M877" s="1">
        <v>30.0844955652476</v>
      </c>
      <c r="N877" s="1">
        <v>30.001502213278702</v>
      </c>
      <c r="O877" s="1">
        <v>30.0601536844385</v>
      </c>
      <c r="P877" s="1">
        <v>30.045074591071099</v>
      </c>
      <c r="Q877" s="1">
        <v>29.9524997084749</v>
      </c>
      <c r="R877" s="1">
        <v>30.353160946470201</v>
      </c>
      <c r="S877" s="1">
        <v>29.746557034237</v>
      </c>
    </row>
    <row r="878" spans="13:19" x14ac:dyDescent="0.2">
      <c r="M878" s="1">
        <v>30.0855083303213</v>
      </c>
      <c r="N878" s="1">
        <v>30.001555594416001</v>
      </c>
      <c r="O878" s="1">
        <v>30.0602234649193</v>
      </c>
      <c r="P878" s="1">
        <v>30.045550373955201</v>
      </c>
      <c r="Q878" s="1">
        <v>29.953349901199001</v>
      </c>
      <c r="R878" s="1">
        <v>30.355759915969902</v>
      </c>
      <c r="S878" s="1">
        <v>29.746968751565198</v>
      </c>
    </row>
    <row r="879" spans="13:19" x14ac:dyDescent="0.2">
      <c r="M879" s="1">
        <v>30.085767135178099</v>
      </c>
      <c r="N879" s="1">
        <v>30.001813469323899</v>
      </c>
      <c r="O879" s="1">
        <v>30.060766684169099</v>
      </c>
      <c r="P879" s="1">
        <v>30.046523887665899</v>
      </c>
      <c r="Q879" s="1">
        <v>29.953585355778799</v>
      </c>
      <c r="R879" s="1">
        <v>30.355857458054601</v>
      </c>
      <c r="S879" s="1">
        <v>29.747617829577599</v>
      </c>
    </row>
    <row r="880" spans="13:19" x14ac:dyDescent="0.2">
      <c r="M880" s="1">
        <v>30.086064164753601</v>
      </c>
      <c r="N880" s="1">
        <v>30.0018694494463</v>
      </c>
      <c r="O880" s="1">
        <v>30.061050859334198</v>
      </c>
      <c r="P880" s="1">
        <v>30.048414860342898</v>
      </c>
      <c r="Q880" s="1">
        <v>29.954401566526599</v>
      </c>
      <c r="R880" s="1">
        <v>30.356355075228201</v>
      </c>
      <c r="S880" s="1">
        <v>29.748024893859</v>
      </c>
    </row>
    <row r="881" spans="13:19" x14ac:dyDescent="0.2">
      <c r="M881" s="1">
        <v>30.088593522569202</v>
      </c>
      <c r="N881" s="1">
        <v>30.002193536182698</v>
      </c>
      <c r="O881" s="1">
        <v>30.061517861720201</v>
      </c>
      <c r="P881" s="1">
        <v>30.0489154116466</v>
      </c>
      <c r="Q881" s="1">
        <v>29.954459251373802</v>
      </c>
      <c r="R881" s="1">
        <v>30.357012398973801</v>
      </c>
      <c r="S881" s="1">
        <v>29.748196798102899</v>
      </c>
    </row>
    <row r="882" spans="13:19" x14ac:dyDescent="0.2">
      <c r="M882" s="1">
        <v>30.088854906350299</v>
      </c>
      <c r="N882" s="1">
        <v>30.002249606907501</v>
      </c>
      <c r="O882" s="1">
        <v>30.061623182205501</v>
      </c>
      <c r="P882" s="1">
        <v>30.050307641500901</v>
      </c>
      <c r="Q882" s="1">
        <v>29.954544686965601</v>
      </c>
      <c r="R882" s="1">
        <v>30.358076136905002</v>
      </c>
      <c r="S882" s="1">
        <v>29.7485624751458</v>
      </c>
    </row>
    <row r="883" spans="13:19" x14ac:dyDescent="0.2">
      <c r="M883" s="1">
        <v>30.088982226077501</v>
      </c>
      <c r="N883" s="1">
        <v>30.002385476403099</v>
      </c>
      <c r="O883" s="1">
        <v>30.0619361810725</v>
      </c>
      <c r="P883" s="1">
        <v>30.052458382630501</v>
      </c>
      <c r="Q883" s="1">
        <v>29.954571678897999</v>
      </c>
      <c r="R883" s="1">
        <v>30.359441927378601</v>
      </c>
      <c r="S883" s="1">
        <v>29.748796650255201</v>
      </c>
    </row>
    <row r="884" spans="13:19" x14ac:dyDescent="0.2">
      <c r="M884" s="1">
        <v>30.090176885226398</v>
      </c>
      <c r="N884" s="1">
        <v>30.002740014992401</v>
      </c>
      <c r="O884" s="1">
        <v>30.062195672110501</v>
      </c>
      <c r="P884" s="1">
        <v>30.052631727874999</v>
      </c>
      <c r="Q884" s="1">
        <v>29.9550353745602</v>
      </c>
      <c r="R884" s="1">
        <v>30.359521252244701</v>
      </c>
      <c r="S884" s="1">
        <v>29.749643144313101</v>
      </c>
    </row>
    <row r="885" spans="13:19" x14ac:dyDescent="0.2">
      <c r="M885" s="1">
        <v>30.0903934803905</v>
      </c>
      <c r="N885" s="1">
        <v>30.003226495118199</v>
      </c>
      <c r="O885" s="1">
        <v>30.062436644929502</v>
      </c>
      <c r="P885" s="1">
        <v>30.052919059079901</v>
      </c>
      <c r="Q885" s="1">
        <v>29.9560347005187</v>
      </c>
      <c r="R885" s="1">
        <v>30.359606714466299</v>
      </c>
      <c r="S885" s="1">
        <v>29.749921291186201</v>
      </c>
    </row>
    <row r="886" spans="13:19" x14ac:dyDescent="0.2">
      <c r="M886" s="1">
        <v>30.091460650780899</v>
      </c>
      <c r="N886" s="1">
        <v>30.003314937178502</v>
      </c>
      <c r="O886" s="1">
        <v>30.063236113899499</v>
      </c>
      <c r="P886" s="1">
        <v>30.053617425516801</v>
      </c>
      <c r="Q886" s="1">
        <v>29.9568914907472</v>
      </c>
      <c r="R886" s="1">
        <v>30.361183065025401</v>
      </c>
      <c r="S886" s="1">
        <v>29.750075995254001</v>
      </c>
    </row>
    <row r="887" spans="13:19" x14ac:dyDescent="0.2">
      <c r="M887" s="1">
        <v>30.0915084314639</v>
      </c>
      <c r="N887" s="1">
        <v>30.003925221743099</v>
      </c>
      <c r="O887" s="1">
        <v>30.063682661089398</v>
      </c>
      <c r="P887" s="1">
        <v>30.054279194747799</v>
      </c>
      <c r="Q887" s="1">
        <v>29.956904634339299</v>
      </c>
      <c r="R887" s="1">
        <v>30.361247796158999</v>
      </c>
      <c r="S887" s="1">
        <v>29.750472242106099</v>
      </c>
    </row>
    <row r="888" spans="13:19" x14ac:dyDescent="0.2">
      <c r="M888" s="1">
        <v>30.091956772325499</v>
      </c>
      <c r="N888" s="1">
        <v>30.004003438420298</v>
      </c>
      <c r="O888" s="1">
        <v>30.063854135499</v>
      </c>
      <c r="P888" s="1">
        <v>30.0547633636684</v>
      </c>
      <c r="Q888" s="1">
        <v>29.957229437968898</v>
      </c>
      <c r="R888" s="1">
        <v>30.361360728032501</v>
      </c>
      <c r="S888" s="1">
        <v>29.750688633773201</v>
      </c>
    </row>
    <row r="889" spans="13:19" x14ac:dyDescent="0.2">
      <c r="M889" s="1">
        <v>30.093219288945999</v>
      </c>
      <c r="N889" s="1">
        <v>30.0045562775008</v>
      </c>
      <c r="O889" s="1">
        <v>30.063901402810401</v>
      </c>
      <c r="P889" s="1">
        <v>30.054920334704001</v>
      </c>
      <c r="Q889" s="1">
        <v>29.957608843223699</v>
      </c>
      <c r="R889" s="1">
        <v>30.362148384909698</v>
      </c>
      <c r="S889" s="1">
        <v>29.751232922706301</v>
      </c>
    </row>
    <row r="890" spans="13:19" x14ac:dyDescent="0.2">
      <c r="M890" s="1">
        <v>30.0934707205524</v>
      </c>
      <c r="N890" s="1">
        <v>30.005177346237002</v>
      </c>
      <c r="O890" s="1">
        <v>30.0639601046013</v>
      </c>
      <c r="P890" s="1">
        <v>30.055564115464801</v>
      </c>
      <c r="Q890" s="1">
        <v>29.9576443154244</v>
      </c>
      <c r="R890" s="1">
        <v>30.363400966424301</v>
      </c>
      <c r="S890" s="1">
        <v>29.752409861042</v>
      </c>
    </row>
    <row r="891" spans="13:19" x14ac:dyDescent="0.2">
      <c r="M891" s="1">
        <v>30.094139919610399</v>
      </c>
      <c r="N891" s="1">
        <v>30.005556225862801</v>
      </c>
      <c r="O891" s="1">
        <v>30.064257759229701</v>
      </c>
      <c r="P891" s="1">
        <v>30.055582587836199</v>
      </c>
      <c r="Q891" s="1">
        <v>29.958652334677002</v>
      </c>
      <c r="R891" s="1">
        <v>30.364077716662798</v>
      </c>
      <c r="S891" s="1">
        <v>29.753354817406599</v>
      </c>
    </row>
    <row r="892" spans="13:19" x14ac:dyDescent="0.2">
      <c r="M892" s="1">
        <v>30.094589097209901</v>
      </c>
      <c r="N892" s="1">
        <v>30.005689248577099</v>
      </c>
      <c r="O892" s="1">
        <v>30.0644591221517</v>
      </c>
      <c r="P892" s="1">
        <v>30.055734612945301</v>
      </c>
      <c r="Q892" s="1">
        <v>29.9586550084639</v>
      </c>
      <c r="R892" s="1">
        <v>30.3641237926347</v>
      </c>
      <c r="S892" s="1">
        <v>29.753702576143699</v>
      </c>
    </row>
    <row r="893" spans="13:19" x14ac:dyDescent="0.2">
      <c r="M893" s="1">
        <v>30.094791940777601</v>
      </c>
      <c r="N893" s="1">
        <v>30.0058970377479</v>
      </c>
      <c r="O893" s="1">
        <v>30.064815564820901</v>
      </c>
      <c r="P893" s="1">
        <v>30.055979818569899</v>
      </c>
      <c r="Q893" s="1">
        <v>29.959062771094999</v>
      </c>
      <c r="R893" s="1">
        <v>30.365307736093499</v>
      </c>
      <c r="S893" s="1">
        <v>29.753833003084601</v>
      </c>
    </row>
    <row r="894" spans="13:19" x14ac:dyDescent="0.2">
      <c r="M894" s="1">
        <v>30.094862298981798</v>
      </c>
      <c r="N894" s="1">
        <v>30.006238658736599</v>
      </c>
      <c r="O894" s="1">
        <v>30.0653775250018</v>
      </c>
      <c r="P894" s="1">
        <v>30.056185079302299</v>
      </c>
      <c r="Q894" s="1">
        <v>29.9592555385236</v>
      </c>
      <c r="R894" s="1">
        <v>30.3654893948456</v>
      </c>
      <c r="S894" s="1">
        <v>29.754137864102599</v>
      </c>
    </row>
    <row r="895" spans="13:19" x14ac:dyDescent="0.2">
      <c r="M895" s="1">
        <v>30.095855311921301</v>
      </c>
      <c r="N895" s="1">
        <v>30.0064277721217</v>
      </c>
      <c r="O895" s="1">
        <v>30.065950561351201</v>
      </c>
      <c r="P895" s="1">
        <v>30.056370892737899</v>
      </c>
      <c r="Q895" s="1">
        <v>29.959335991882298</v>
      </c>
      <c r="R895" s="1">
        <v>30.365552603216798</v>
      </c>
      <c r="S895" s="1">
        <v>29.754685195305299</v>
      </c>
    </row>
    <row r="896" spans="13:19" x14ac:dyDescent="0.2">
      <c r="M896" s="1">
        <v>30.0961893053728</v>
      </c>
      <c r="N896" s="1">
        <v>30.006430269509199</v>
      </c>
      <c r="O896" s="1">
        <v>30.066332051902599</v>
      </c>
      <c r="P896" s="1">
        <v>30.056763822934599</v>
      </c>
      <c r="Q896" s="1">
        <v>29.959520841421998</v>
      </c>
      <c r="R896" s="1">
        <v>30.3658919780007</v>
      </c>
      <c r="S896" s="1">
        <v>29.7553625378604</v>
      </c>
    </row>
    <row r="897" spans="13:19" x14ac:dyDescent="0.2">
      <c r="M897" s="1">
        <v>30.096442924853498</v>
      </c>
      <c r="N897" s="1">
        <v>30.006579641642201</v>
      </c>
      <c r="O897" s="1">
        <v>30.066988281715901</v>
      </c>
      <c r="P897" s="1">
        <v>30.058376754197202</v>
      </c>
      <c r="Q897" s="1">
        <v>29.959983279377401</v>
      </c>
      <c r="R897" s="1">
        <v>30.366492991615399</v>
      </c>
      <c r="S897" s="1">
        <v>29.7562537246876</v>
      </c>
    </row>
    <row r="898" spans="13:19" x14ac:dyDescent="0.2">
      <c r="M898" s="1">
        <v>30.0964644953347</v>
      </c>
      <c r="N898" s="1">
        <v>30.006587744999699</v>
      </c>
      <c r="O898" s="1">
        <v>30.067432220930499</v>
      </c>
      <c r="P898" s="1">
        <v>30.059576783249</v>
      </c>
      <c r="Q898" s="1">
        <v>29.960329653064498</v>
      </c>
      <c r="R898" s="1">
        <v>30.368058272656398</v>
      </c>
      <c r="S898" s="1">
        <v>29.756381806495298</v>
      </c>
    </row>
    <row r="899" spans="13:19" x14ac:dyDescent="0.2">
      <c r="M899" s="1">
        <v>30.097333222353399</v>
      </c>
      <c r="N899" s="1">
        <v>30.008427358598102</v>
      </c>
      <c r="O899" s="1">
        <v>30.067634370513801</v>
      </c>
      <c r="P899" s="1">
        <v>30.0601417897171</v>
      </c>
      <c r="Q899" s="1">
        <v>29.960663771584599</v>
      </c>
      <c r="R899" s="1">
        <v>30.3682359567044</v>
      </c>
      <c r="S899" s="1">
        <v>29.7564402722581</v>
      </c>
    </row>
    <row r="900" spans="13:19" x14ac:dyDescent="0.2">
      <c r="M900" s="1">
        <v>30.098558735779299</v>
      </c>
      <c r="N900" s="1">
        <v>30.009447937054301</v>
      </c>
      <c r="O900" s="1">
        <v>30.067682568452799</v>
      </c>
      <c r="P900" s="1">
        <v>30.060645316192701</v>
      </c>
      <c r="Q900" s="1">
        <v>29.960751287575199</v>
      </c>
      <c r="R900" s="1">
        <v>30.369420155128001</v>
      </c>
      <c r="S900" s="1">
        <v>29.757447383755299</v>
      </c>
    </row>
    <row r="901" spans="13:19" x14ac:dyDescent="0.2">
      <c r="M901" s="1">
        <v>30.0988946398842</v>
      </c>
      <c r="N901" s="1">
        <v>30.010110924214001</v>
      </c>
      <c r="O901" s="1">
        <v>30.068882694797999</v>
      </c>
      <c r="P901" s="1">
        <v>30.0610962323913</v>
      </c>
      <c r="Q901" s="1">
        <v>29.9610408196985</v>
      </c>
      <c r="R901" s="1">
        <v>30.369529134947101</v>
      </c>
      <c r="S901" s="1">
        <v>29.7581068605298</v>
      </c>
    </row>
    <row r="902" spans="13:19" x14ac:dyDescent="0.2">
      <c r="M902" s="1">
        <v>30.0990871100046</v>
      </c>
      <c r="N902" s="1">
        <v>30.010222095034401</v>
      </c>
      <c r="O902" s="1">
        <v>30.0689556056046</v>
      </c>
      <c r="P902" s="1">
        <v>30.062099945945999</v>
      </c>
      <c r="Q902" s="1">
        <v>29.961054434259001</v>
      </c>
      <c r="R902" s="1">
        <v>30.371945261147999</v>
      </c>
      <c r="S902" s="1">
        <v>29.758268739576302</v>
      </c>
    </row>
    <row r="903" spans="13:19" x14ac:dyDescent="0.2">
      <c r="M903" s="1">
        <v>30.0997452601402</v>
      </c>
      <c r="N903" s="1">
        <v>30.011414145753101</v>
      </c>
      <c r="O903" s="1">
        <v>30.0694653390597</v>
      </c>
      <c r="P903" s="1">
        <v>30.062465107178902</v>
      </c>
      <c r="Q903" s="1">
        <v>29.961392825698798</v>
      </c>
      <c r="R903" s="1">
        <v>30.372032253311801</v>
      </c>
      <c r="S903" s="1">
        <v>29.758924830960499</v>
      </c>
    </row>
    <row r="904" spans="13:19" x14ac:dyDescent="0.2">
      <c r="M904" s="1">
        <v>30.1014262264618</v>
      </c>
      <c r="N904" s="1">
        <v>30.012007930515999</v>
      </c>
      <c r="O904" s="1">
        <v>30.0699891053189</v>
      </c>
      <c r="P904" s="1">
        <v>30.062601125378901</v>
      </c>
      <c r="Q904" s="1">
        <v>29.961587984530802</v>
      </c>
      <c r="R904" s="1">
        <v>30.373138696277799</v>
      </c>
      <c r="S904" s="1">
        <v>29.759090444734099</v>
      </c>
    </row>
    <row r="905" spans="13:19" x14ac:dyDescent="0.2">
      <c r="M905" s="1">
        <v>30.101798816552702</v>
      </c>
      <c r="N905" s="1">
        <v>30.012254487530999</v>
      </c>
      <c r="O905" s="1">
        <v>30.0701044321317</v>
      </c>
      <c r="P905" s="1">
        <v>30.063308847364599</v>
      </c>
      <c r="Q905" s="1">
        <v>29.9619570693493</v>
      </c>
      <c r="R905" s="1">
        <v>30.3733868248957</v>
      </c>
      <c r="S905" s="1">
        <v>29.759171521655901</v>
      </c>
    </row>
    <row r="906" spans="13:19" x14ac:dyDescent="0.2">
      <c r="M906" s="1">
        <v>30.1018562778304</v>
      </c>
      <c r="N906" s="1">
        <v>30.012538071968301</v>
      </c>
      <c r="O906" s="1">
        <v>30.070327465379201</v>
      </c>
      <c r="P906" s="1">
        <v>30.064205974977099</v>
      </c>
      <c r="Q906" s="1">
        <v>29.962085073841799</v>
      </c>
      <c r="R906" s="1">
        <v>30.373936810693301</v>
      </c>
      <c r="S906" s="1">
        <v>29.759412050238399</v>
      </c>
    </row>
    <row r="907" spans="13:19" x14ac:dyDescent="0.2">
      <c r="M907" s="1">
        <v>30.102298561306</v>
      </c>
      <c r="N907" s="1">
        <v>30.013535459874198</v>
      </c>
      <c r="O907" s="1">
        <v>30.071189181408499</v>
      </c>
      <c r="P907" s="1">
        <v>30.065651659521301</v>
      </c>
      <c r="Q907" s="1">
        <v>29.962416493342399</v>
      </c>
      <c r="R907" s="1">
        <v>30.374422158370699</v>
      </c>
      <c r="S907" s="1">
        <v>29.760670429724598</v>
      </c>
    </row>
    <row r="908" spans="13:19" x14ac:dyDescent="0.2">
      <c r="M908" s="1">
        <v>30.102769545779601</v>
      </c>
      <c r="N908" s="1">
        <v>30.015282203623201</v>
      </c>
      <c r="O908" s="1">
        <v>30.072487311412999</v>
      </c>
      <c r="P908" s="1">
        <v>30.065761567824701</v>
      </c>
      <c r="Q908" s="1">
        <v>29.962418159799199</v>
      </c>
      <c r="R908" s="1">
        <v>30.3746949832796</v>
      </c>
      <c r="S908" s="1">
        <v>29.7608248977252</v>
      </c>
    </row>
    <row r="909" spans="13:19" x14ac:dyDescent="0.2">
      <c r="M909" s="1">
        <v>30.1031422993623</v>
      </c>
      <c r="N909" s="1">
        <v>30.0156994038175</v>
      </c>
      <c r="O909" s="1">
        <v>30.072734237601601</v>
      </c>
      <c r="P909" s="1">
        <v>30.066013180298199</v>
      </c>
      <c r="Q909" s="1">
        <v>29.962841504694001</v>
      </c>
      <c r="R909" s="1">
        <v>30.376520417113799</v>
      </c>
      <c r="S909" s="1">
        <v>29.7611158826831</v>
      </c>
    </row>
    <row r="910" spans="13:19" x14ac:dyDescent="0.2">
      <c r="M910" s="1">
        <v>30.104558611459002</v>
      </c>
      <c r="N910" s="1">
        <v>30.016483819789698</v>
      </c>
      <c r="O910" s="1">
        <v>30.0727604553656</v>
      </c>
      <c r="P910" s="1">
        <v>30.0668355481715</v>
      </c>
      <c r="Q910" s="1">
        <v>29.9638040113839</v>
      </c>
      <c r="R910" s="1">
        <v>30.3771288139584</v>
      </c>
      <c r="S910" s="1">
        <v>29.764136098915699</v>
      </c>
    </row>
    <row r="911" spans="13:19" x14ac:dyDescent="0.2">
      <c r="M911" s="1">
        <v>30.1047429443881</v>
      </c>
      <c r="N911" s="1">
        <v>30.017036159181298</v>
      </c>
      <c r="O911" s="1">
        <v>30.072831255344401</v>
      </c>
      <c r="P911" s="1">
        <v>30.067390528435499</v>
      </c>
      <c r="Q911" s="1">
        <v>29.9648310384041</v>
      </c>
      <c r="R911" s="1">
        <v>30.3774446533453</v>
      </c>
      <c r="S911" s="1">
        <v>29.765502176220298</v>
      </c>
    </row>
    <row r="912" spans="13:19" x14ac:dyDescent="0.2">
      <c r="M912" s="1">
        <v>30.105704465766902</v>
      </c>
      <c r="N912" s="1">
        <v>30.017136529449498</v>
      </c>
      <c r="O912" s="1">
        <v>30.073520451701299</v>
      </c>
      <c r="P912" s="1">
        <v>30.067821959051699</v>
      </c>
      <c r="Q912" s="1">
        <v>29.965619289667298</v>
      </c>
      <c r="R912" s="1">
        <v>30.377601060783999</v>
      </c>
      <c r="S912" s="1">
        <v>29.765764977129201</v>
      </c>
    </row>
    <row r="913" spans="13:19" x14ac:dyDescent="0.2">
      <c r="M913" s="1">
        <v>30.1057123950667</v>
      </c>
      <c r="N913" s="1">
        <v>30.017657894737301</v>
      </c>
      <c r="O913" s="1">
        <v>30.073632312128701</v>
      </c>
      <c r="P913" s="1">
        <v>30.0698190475741</v>
      </c>
      <c r="Q913" s="1">
        <v>29.9658527139913</v>
      </c>
      <c r="R913" s="1">
        <v>30.378164518010902</v>
      </c>
      <c r="S913" s="1">
        <v>29.765997518424701</v>
      </c>
    </row>
    <row r="914" spans="13:19" x14ac:dyDescent="0.2">
      <c r="M914" s="1">
        <v>30.105862903984701</v>
      </c>
      <c r="N914" s="1">
        <v>30.017889253910699</v>
      </c>
      <c r="O914" s="1">
        <v>30.075269481043101</v>
      </c>
      <c r="P914" s="1">
        <v>30.0701056954228</v>
      </c>
      <c r="Q914" s="1">
        <v>29.966596513243601</v>
      </c>
      <c r="R914" s="1">
        <v>30.3790771151134</v>
      </c>
      <c r="S914" s="1">
        <v>29.7662175529798</v>
      </c>
    </row>
    <row r="915" spans="13:19" x14ac:dyDescent="0.2">
      <c r="M915" s="1">
        <v>30.105965737373602</v>
      </c>
      <c r="N915" s="1">
        <v>30.017934916493999</v>
      </c>
      <c r="O915" s="1">
        <v>30.075435407011302</v>
      </c>
      <c r="P915" s="1">
        <v>30.070455999110699</v>
      </c>
      <c r="Q915" s="1">
        <v>29.9670906183235</v>
      </c>
      <c r="R915" s="1">
        <v>30.379084325401902</v>
      </c>
      <c r="S915" s="1">
        <v>29.767385378837801</v>
      </c>
    </row>
    <row r="916" spans="13:19" x14ac:dyDescent="0.2">
      <c r="M916" s="1">
        <v>30.106067332209001</v>
      </c>
      <c r="N916" s="1">
        <v>30.018177333407099</v>
      </c>
      <c r="O916" s="1">
        <v>30.078001798624701</v>
      </c>
      <c r="P916" s="1">
        <v>30.071530712435699</v>
      </c>
      <c r="Q916" s="1">
        <v>29.967488151721302</v>
      </c>
      <c r="R916" s="1">
        <v>30.3802782902007</v>
      </c>
      <c r="S916" s="1">
        <v>29.767567637852899</v>
      </c>
    </row>
    <row r="917" spans="13:19" x14ac:dyDescent="0.2">
      <c r="M917" s="1">
        <v>30.106085244366799</v>
      </c>
      <c r="N917" s="1">
        <v>30.018254869981199</v>
      </c>
      <c r="O917" s="1">
        <v>30.0780538242491</v>
      </c>
      <c r="P917" s="1">
        <v>30.072901647883</v>
      </c>
      <c r="Q917" s="1">
        <v>29.967715564263099</v>
      </c>
      <c r="R917" s="1">
        <v>30.3809064304786</v>
      </c>
      <c r="S917" s="1">
        <v>29.767861096074</v>
      </c>
    </row>
    <row r="918" spans="13:19" x14ac:dyDescent="0.2">
      <c r="M918" s="1">
        <v>30.107117788619099</v>
      </c>
      <c r="N918" s="1">
        <v>30.018369457388001</v>
      </c>
      <c r="O918" s="1">
        <v>30.078807176945499</v>
      </c>
      <c r="P918" s="1">
        <v>30.0733394641491</v>
      </c>
      <c r="Q918" s="1">
        <v>29.968621252560599</v>
      </c>
      <c r="R918" s="1">
        <v>30.381569243320399</v>
      </c>
      <c r="S918" s="1">
        <v>29.767891455151201</v>
      </c>
    </row>
    <row r="919" spans="13:19" x14ac:dyDescent="0.2">
      <c r="M919" s="1">
        <v>30.108154265225899</v>
      </c>
      <c r="N919" s="1">
        <v>30.018822891620498</v>
      </c>
      <c r="O919" s="1">
        <v>30.078998607616398</v>
      </c>
      <c r="P919" s="1">
        <v>30.074752663738401</v>
      </c>
      <c r="Q919" s="1">
        <v>29.968688833909699</v>
      </c>
      <c r="R919" s="1">
        <v>30.3830574874234</v>
      </c>
      <c r="S919" s="1">
        <v>29.768141798671302</v>
      </c>
    </row>
    <row r="920" spans="13:19" x14ac:dyDescent="0.2">
      <c r="M920" s="1">
        <v>30.1082661476567</v>
      </c>
      <c r="N920" s="1">
        <v>30.0189710966667</v>
      </c>
      <c r="O920" s="1">
        <v>30.0790162477366</v>
      </c>
      <c r="P920" s="1">
        <v>30.075868284584999</v>
      </c>
      <c r="Q920" s="1">
        <v>29.968900076752998</v>
      </c>
      <c r="R920" s="1">
        <v>30.383154055624399</v>
      </c>
      <c r="S920" s="1">
        <v>29.769016905947801</v>
      </c>
    </row>
    <row r="921" spans="13:19" x14ac:dyDescent="0.2">
      <c r="M921" s="1">
        <v>30.108427613446</v>
      </c>
      <c r="N921" s="1">
        <v>30.0199921792466</v>
      </c>
      <c r="O921" s="1">
        <v>30.079290113719601</v>
      </c>
      <c r="P921" s="1">
        <v>30.076470522571</v>
      </c>
      <c r="Q921" s="1">
        <v>29.969284069085202</v>
      </c>
      <c r="R921" s="1">
        <v>30.383543418872499</v>
      </c>
      <c r="S921" s="1">
        <v>29.769180132234101</v>
      </c>
    </row>
    <row r="922" spans="13:19" x14ac:dyDescent="0.2">
      <c r="M922" s="1">
        <v>30.109192490026601</v>
      </c>
      <c r="N922" s="1">
        <v>30.021239203620599</v>
      </c>
      <c r="O922" s="1">
        <v>30.0808770281694</v>
      </c>
      <c r="P922" s="1">
        <v>30.076733374663</v>
      </c>
      <c r="Q922" s="1">
        <v>29.969317429039101</v>
      </c>
      <c r="R922" s="1">
        <v>30.383756596820799</v>
      </c>
      <c r="S922" s="1">
        <v>29.770424070891298</v>
      </c>
    </row>
    <row r="923" spans="13:19" x14ac:dyDescent="0.2">
      <c r="M923" s="1">
        <v>30.109523320452801</v>
      </c>
      <c r="N923" s="1">
        <v>30.022126569329</v>
      </c>
      <c r="O923" s="1">
        <v>30.080907113759299</v>
      </c>
      <c r="P923" s="1">
        <v>30.0776850739006</v>
      </c>
      <c r="Q923" s="1">
        <v>29.969478800270402</v>
      </c>
      <c r="R923" s="1">
        <v>30.383833895207299</v>
      </c>
      <c r="S923" s="1">
        <v>29.770627441408902</v>
      </c>
    </row>
    <row r="924" spans="13:19" x14ac:dyDescent="0.2">
      <c r="M924" s="1">
        <v>30.109745967986299</v>
      </c>
      <c r="N924" s="1">
        <v>30.022212752243899</v>
      </c>
      <c r="O924" s="1">
        <v>30.080920992423501</v>
      </c>
      <c r="P924" s="1">
        <v>30.078057824257598</v>
      </c>
      <c r="Q924" s="1">
        <v>29.969535668916301</v>
      </c>
      <c r="R924" s="1">
        <v>30.384245775851198</v>
      </c>
      <c r="S924" s="1">
        <v>29.770666348728199</v>
      </c>
    </row>
    <row r="925" spans="13:19" x14ac:dyDescent="0.2">
      <c r="M925" s="1">
        <v>30.110639058433001</v>
      </c>
      <c r="N925" s="1">
        <v>30.022320340428799</v>
      </c>
      <c r="O925" s="1">
        <v>30.081506178524901</v>
      </c>
      <c r="P925" s="1">
        <v>30.078560087252399</v>
      </c>
      <c r="Q925" s="1">
        <v>29.969704210850502</v>
      </c>
      <c r="R925" s="1">
        <v>30.3852344751411</v>
      </c>
      <c r="S925" s="1">
        <v>29.770898910096399</v>
      </c>
    </row>
    <row r="926" spans="13:19" x14ac:dyDescent="0.2">
      <c r="M926" s="1">
        <v>30.111484385106799</v>
      </c>
      <c r="N926" s="1">
        <v>30.022360169938999</v>
      </c>
      <c r="O926" s="1">
        <v>30.081859351894099</v>
      </c>
      <c r="P926" s="1">
        <v>30.0802115227592</v>
      </c>
      <c r="Q926" s="1">
        <v>29.9706989556365</v>
      </c>
      <c r="R926" s="1">
        <v>30.385671618023299</v>
      </c>
      <c r="S926" s="1">
        <v>29.770959819920702</v>
      </c>
    </row>
    <row r="927" spans="13:19" x14ac:dyDescent="0.2">
      <c r="M927" s="1">
        <v>30.1128830923968</v>
      </c>
      <c r="N927" s="1">
        <v>30.022851514217201</v>
      </c>
      <c r="O927" s="1">
        <v>30.0821777398412</v>
      </c>
      <c r="P927" s="1">
        <v>30.080215817391501</v>
      </c>
      <c r="Q927" s="1">
        <v>29.9709035134203</v>
      </c>
      <c r="R927" s="1">
        <v>30.385848681296601</v>
      </c>
      <c r="S927" s="1">
        <v>29.771487710579098</v>
      </c>
    </row>
    <row r="928" spans="13:19" x14ac:dyDescent="0.2">
      <c r="M928" s="1">
        <v>30.113584035209701</v>
      </c>
      <c r="N928" s="1">
        <v>30.0228705753531</v>
      </c>
      <c r="O928" s="1">
        <v>30.0822783201119</v>
      </c>
      <c r="P928" s="1">
        <v>30.080251914903702</v>
      </c>
      <c r="Q928" s="1">
        <v>29.9726921955188</v>
      </c>
      <c r="R928" s="1">
        <v>30.386117157784302</v>
      </c>
      <c r="S928" s="1">
        <v>29.771545035315398</v>
      </c>
    </row>
    <row r="929" spans="13:19" x14ac:dyDescent="0.2">
      <c r="M929" s="1">
        <v>30.1136833242637</v>
      </c>
      <c r="N929" s="1">
        <v>30.023130774417702</v>
      </c>
      <c r="O929" s="1">
        <v>30.082341163380601</v>
      </c>
      <c r="P929" s="1">
        <v>30.080304373148099</v>
      </c>
      <c r="Q929" s="1">
        <v>29.973187134362</v>
      </c>
      <c r="R929" s="1">
        <v>30.387304630244099</v>
      </c>
      <c r="S929" s="1">
        <v>29.772334683664699</v>
      </c>
    </row>
    <row r="930" spans="13:19" x14ac:dyDescent="0.2">
      <c r="M930" s="1">
        <v>30.113846199207</v>
      </c>
      <c r="N930" s="1">
        <v>30.023272896611999</v>
      </c>
      <c r="O930" s="1">
        <v>30.082407242408902</v>
      </c>
      <c r="P930" s="1">
        <v>30.081173381878099</v>
      </c>
      <c r="Q930" s="1">
        <v>29.9733956912115</v>
      </c>
      <c r="R930" s="1">
        <v>30.387474695083199</v>
      </c>
      <c r="S930" s="1">
        <v>29.7725625941362</v>
      </c>
    </row>
    <row r="931" spans="13:19" x14ac:dyDescent="0.2">
      <c r="M931" s="1">
        <v>30.114730410225398</v>
      </c>
      <c r="N931" s="1">
        <v>30.0239346071235</v>
      </c>
      <c r="O931" s="1">
        <v>30.082425529552101</v>
      </c>
      <c r="P931" s="1">
        <v>30.081381797985799</v>
      </c>
      <c r="Q931" s="1">
        <v>29.974384200529901</v>
      </c>
      <c r="R931" s="1">
        <v>30.387749394680501</v>
      </c>
      <c r="S931" s="1">
        <v>29.7729461424567</v>
      </c>
    </row>
    <row r="932" spans="13:19" x14ac:dyDescent="0.2">
      <c r="M932" s="1">
        <v>30.115124259520101</v>
      </c>
      <c r="N932" s="1">
        <v>30.024043451503299</v>
      </c>
      <c r="O932" s="1">
        <v>30.082559962510899</v>
      </c>
      <c r="P932" s="1">
        <v>30.081870757668501</v>
      </c>
      <c r="Q932" s="1">
        <v>29.9745616977761</v>
      </c>
      <c r="R932" s="1">
        <v>30.387868586468201</v>
      </c>
      <c r="S932" s="1">
        <v>29.7733405086781</v>
      </c>
    </row>
    <row r="933" spans="13:19" x14ac:dyDescent="0.2">
      <c r="M933" s="1">
        <v>30.1165001461891</v>
      </c>
      <c r="N933" s="1">
        <v>30.0241974839563</v>
      </c>
      <c r="O933" s="1">
        <v>30.083682104973501</v>
      </c>
      <c r="P933" s="1">
        <v>30.082462125437601</v>
      </c>
      <c r="Q933" s="1">
        <v>29.975187929817402</v>
      </c>
      <c r="R933" s="1">
        <v>30.387924017797001</v>
      </c>
      <c r="S933" s="1">
        <v>29.773359219260701</v>
      </c>
    </row>
    <row r="934" spans="13:19" x14ac:dyDescent="0.2">
      <c r="M934" s="1">
        <v>30.1165782739942</v>
      </c>
      <c r="N934" s="1">
        <v>30.024356098896298</v>
      </c>
      <c r="O934" s="1">
        <v>30.085061663445401</v>
      </c>
      <c r="P934" s="1">
        <v>30.0825127859828</v>
      </c>
      <c r="Q934" s="1">
        <v>29.976656730911401</v>
      </c>
      <c r="R934" s="1">
        <v>30.388373710425199</v>
      </c>
      <c r="S934" s="1">
        <v>29.774031734670899</v>
      </c>
    </row>
    <row r="935" spans="13:19" x14ac:dyDescent="0.2">
      <c r="M935" s="1">
        <v>30.116844973155398</v>
      </c>
      <c r="N935" s="1">
        <v>30.0244079853478</v>
      </c>
      <c r="O935" s="1">
        <v>30.085653425793801</v>
      </c>
      <c r="P935" s="1">
        <v>30.0834811514368</v>
      </c>
      <c r="Q935" s="1">
        <v>29.9768655109722</v>
      </c>
      <c r="R935" s="1">
        <v>30.389025216456201</v>
      </c>
      <c r="S935" s="1">
        <v>29.775158720935298</v>
      </c>
    </row>
    <row r="936" spans="13:19" x14ac:dyDescent="0.2">
      <c r="M936" s="1">
        <v>30.117292948922401</v>
      </c>
      <c r="N936" s="1">
        <v>30.025109919106999</v>
      </c>
      <c r="O936" s="1">
        <v>30.085881354482499</v>
      </c>
      <c r="P936" s="1">
        <v>30.083996077418998</v>
      </c>
      <c r="Q936" s="1">
        <v>29.976920906336002</v>
      </c>
      <c r="R936" s="1">
        <v>30.389754692349602</v>
      </c>
      <c r="S936" s="1">
        <v>29.7754949122535</v>
      </c>
    </row>
    <row r="937" spans="13:19" x14ac:dyDescent="0.2">
      <c r="M937" s="1">
        <v>30.1183049097219</v>
      </c>
      <c r="N937" s="1">
        <v>30.025293669837499</v>
      </c>
      <c r="O937" s="1">
        <v>30.086048951799</v>
      </c>
      <c r="P937" s="1">
        <v>30.084199434710499</v>
      </c>
      <c r="Q937" s="1">
        <v>29.977416726997301</v>
      </c>
      <c r="R937" s="1">
        <v>30.390680241832701</v>
      </c>
      <c r="S937" s="1">
        <v>29.776881580200801</v>
      </c>
    </row>
    <row r="938" spans="13:19" x14ac:dyDescent="0.2">
      <c r="M938" s="1">
        <v>30.118390103522898</v>
      </c>
      <c r="N938" s="1">
        <v>30.025881152983001</v>
      </c>
      <c r="O938" s="1">
        <v>30.086441047421999</v>
      </c>
      <c r="P938" s="1">
        <v>30.0847747936788</v>
      </c>
      <c r="Q938" s="1">
        <v>29.977678521898898</v>
      </c>
      <c r="R938" s="1">
        <v>30.390896387297701</v>
      </c>
      <c r="S938" s="1">
        <v>29.777019523092299</v>
      </c>
    </row>
    <row r="939" spans="13:19" x14ac:dyDescent="0.2">
      <c r="M939" s="1">
        <v>30.118867169021399</v>
      </c>
      <c r="N939" s="1">
        <v>30.0258986363655</v>
      </c>
      <c r="O939" s="1">
        <v>30.086597662737699</v>
      </c>
      <c r="P939" s="1">
        <v>30.0848138646828</v>
      </c>
      <c r="Q939" s="1">
        <v>29.977772215965999</v>
      </c>
      <c r="R939" s="1">
        <v>30.391931706007998</v>
      </c>
      <c r="S939" s="1">
        <v>29.778266675947201</v>
      </c>
    </row>
    <row r="940" spans="13:19" x14ac:dyDescent="0.2">
      <c r="M940" s="1">
        <v>30.119216439507699</v>
      </c>
      <c r="N940" s="1">
        <v>30.026118964810902</v>
      </c>
      <c r="O940" s="1">
        <v>30.087555244149499</v>
      </c>
      <c r="P940" s="1">
        <v>30.085485608330099</v>
      </c>
      <c r="Q940" s="1">
        <v>29.978021899757199</v>
      </c>
      <c r="R940" s="1">
        <v>30.3924199889051</v>
      </c>
      <c r="S940" s="1">
        <v>29.778310635431598</v>
      </c>
    </row>
    <row r="941" spans="13:19" x14ac:dyDescent="0.2">
      <c r="M941" s="1">
        <v>30.120948418371999</v>
      </c>
      <c r="N941" s="1">
        <v>30.026291337521801</v>
      </c>
      <c r="O941" s="1">
        <v>30.087865521863701</v>
      </c>
      <c r="P941" s="1">
        <v>30.085612533628701</v>
      </c>
      <c r="Q941" s="1">
        <v>29.978138686879198</v>
      </c>
      <c r="R941" s="1">
        <v>30.392434827384399</v>
      </c>
      <c r="S941" s="1">
        <v>29.778425519058501</v>
      </c>
    </row>
    <row r="942" spans="13:19" x14ac:dyDescent="0.2">
      <c r="M942" s="1">
        <v>30.1210277970556</v>
      </c>
      <c r="N942" s="1">
        <v>30.027025742084898</v>
      </c>
      <c r="O942" s="1">
        <v>30.088496601570501</v>
      </c>
      <c r="P942" s="1">
        <v>30.087012261860799</v>
      </c>
      <c r="Q942" s="1">
        <v>29.9782578849907</v>
      </c>
      <c r="R942" s="1">
        <v>30.392978756923</v>
      </c>
      <c r="S942" s="1">
        <v>29.779793069275499</v>
      </c>
    </row>
    <row r="943" spans="13:19" x14ac:dyDescent="0.2">
      <c r="M943" s="1">
        <v>30.122157028653898</v>
      </c>
      <c r="N943" s="1">
        <v>30.0276041011718</v>
      </c>
      <c r="O943" s="1">
        <v>30.088680409961398</v>
      </c>
      <c r="P943" s="1">
        <v>30.087889215334599</v>
      </c>
      <c r="Q943" s="1">
        <v>29.979350463546101</v>
      </c>
      <c r="R943" s="1">
        <v>30.3943197633624</v>
      </c>
      <c r="S943" s="1">
        <v>29.779890870353999</v>
      </c>
    </row>
    <row r="944" spans="13:19" x14ac:dyDescent="0.2">
      <c r="M944" s="1">
        <v>30.122234426918101</v>
      </c>
      <c r="N944" s="1">
        <v>30.028228172477501</v>
      </c>
      <c r="O944" s="1">
        <v>30.088771199987701</v>
      </c>
      <c r="P944" s="1">
        <v>30.088321193714801</v>
      </c>
      <c r="Q944" s="1">
        <v>29.979874246163799</v>
      </c>
      <c r="R944" s="1">
        <v>30.3953656959218</v>
      </c>
      <c r="S944" s="1">
        <v>29.780359016975702</v>
      </c>
    </row>
    <row r="945" spans="13:19" x14ac:dyDescent="0.2">
      <c r="M945" s="1">
        <v>30.1235118108211</v>
      </c>
      <c r="N945" s="1">
        <v>30.028255197094602</v>
      </c>
      <c r="O945" s="1">
        <v>30.0890305602877</v>
      </c>
      <c r="P945" s="1">
        <v>30.088664078908099</v>
      </c>
      <c r="Q945" s="1">
        <v>29.980941596598502</v>
      </c>
      <c r="R945" s="1">
        <v>30.3960247290015</v>
      </c>
      <c r="S945" s="1">
        <v>29.780856472372299</v>
      </c>
    </row>
    <row r="946" spans="13:19" x14ac:dyDescent="0.2">
      <c r="M946" s="1">
        <v>30.123762102293401</v>
      </c>
      <c r="N946" s="1">
        <v>30.028472005775601</v>
      </c>
      <c r="O946" s="1">
        <v>30.0891067319732</v>
      </c>
      <c r="P946" s="1">
        <v>30.0890866529543</v>
      </c>
      <c r="Q946" s="1">
        <v>29.980992043276601</v>
      </c>
      <c r="R946" s="1">
        <v>30.396403256029298</v>
      </c>
      <c r="S946" s="1">
        <v>29.781373771222199</v>
      </c>
    </row>
    <row r="947" spans="13:19" x14ac:dyDescent="0.2">
      <c r="M947" s="1">
        <v>30.1238551509121</v>
      </c>
      <c r="N947" s="1">
        <v>30.028484316719901</v>
      </c>
      <c r="O947" s="1">
        <v>30.089787317987099</v>
      </c>
      <c r="P947" s="1">
        <v>30.089517127838999</v>
      </c>
      <c r="Q947" s="1">
        <v>29.981165722017899</v>
      </c>
      <c r="R947" s="1">
        <v>30.397477631655999</v>
      </c>
      <c r="S947" s="1">
        <v>29.782152050780098</v>
      </c>
    </row>
    <row r="948" spans="13:19" x14ac:dyDescent="0.2">
      <c r="M948" s="1">
        <v>30.124588732493301</v>
      </c>
      <c r="N948" s="1">
        <v>30.0285741902835</v>
      </c>
      <c r="O948" s="1">
        <v>30.089822267368401</v>
      </c>
      <c r="P948" s="1">
        <v>30.0895390740145</v>
      </c>
      <c r="Q948" s="1">
        <v>29.981281974521199</v>
      </c>
      <c r="R948" s="1">
        <v>30.3981345191945</v>
      </c>
      <c r="S948" s="1">
        <v>29.782497560095901</v>
      </c>
    </row>
    <row r="949" spans="13:19" x14ac:dyDescent="0.2">
      <c r="M949" s="1">
        <v>30.125094821150501</v>
      </c>
      <c r="N949" s="1">
        <v>30.029034415330099</v>
      </c>
      <c r="O949" s="1">
        <v>30.090282966486001</v>
      </c>
      <c r="P949" s="1">
        <v>30.089982529969902</v>
      </c>
      <c r="Q949" s="1">
        <v>29.981525630932399</v>
      </c>
      <c r="R949" s="1">
        <v>30.398422691924502</v>
      </c>
      <c r="S949" s="1">
        <v>29.783519280974399</v>
      </c>
    </row>
    <row r="950" spans="13:19" x14ac:dyDescent="0.2">
      <c r="M950" s="1">
        <v>30.1252205653253</v>
      </c>
      <c r="N950" s="1">
        <v>30.031352811974799</v>
      </c>
      <c r="O950" s="1">
        <v>30.091309400839702</v>
      </c>
      <c r="P950" s="1">
        <v>30.090378207224799</v>
      </c>
      <c r="Q950" s="1">
        <v>29.981729284309999</v>
      </c>
      <c r="R950" s="1">
        <v>30.400176741626101</v>
      </c>
      <c r="S950" s="1">
        <v>29.783976623404101</v>
      </c>
    </row>
    <row r="951" spans="13:19" x14ac:dyDescent="0.2">
      <c r="M951" s="1">
        <v>30.1253377348831</v>
      </c>
      <c r="N951" s="1">
        <v>30.031615552807502</v>
      </c>
      <c r="O951" s="1">
        <v>30.091347141783999</v>
      </c>
      <c r="P951" s="1">
        <v>30.091642844551998</v>
      </c>
      <c r="Q951" s="1">
        <v>29.9823301300308</v>
      </c>
      <c r="R951" s="1">
        <v>30.401020032872299</v>
      </c>
      <c r="S951" s="1">
        <v>29.784127529847101</v>
      </c>
    </row>
    <row r="952" spans="13:19" x14ac:dyDescent="0.2">
      <c r="M952" s="1">
        <v>30.126400254115801</v>
      </c>
      <c r="N952" s="1">
        <v>30.0316681313295</v>
      </c>
      <c r="O952" s="1">
        <v>30.091470686752899</v>
      </c>
      <c r="P952" s="1">
        <v>30.0919229093778</v>
      </c>
      <c r="Q952" s="1">
        <v>29.9827338075775</v>
      </c>
      <c r="R952" s="1">
        <v>30.401184840872599</v>
      </c>
      <c r="S952" s="1">
        <v>29.784463327700699</v>
      </c>
    </row>
    <row r="953" spans="13:19" x14ac:dyDescent="0.2">
      <c r="M953" s="1">
        <v>30.126543120148298</v>
      </c>
      <c r="N953" s="1">
        <v>30.032096739117598</v>
      </c>
      <c r="O953" s="1">
        <v>30.0917089029804</v>
      </c>
      <c r="P953" s="1">
        <v>30.0931624302251</v>
      </c>
      <c r="Q953" s="1">
        <v>29.983648432367001</v>
      </c>
      <c r="R953" s="1">
        <v>30.401790757777199</v>
      </c>
      <c r="S953" s="1">
        <v>29.784559095896</v>
      </c>
    </row>
    <row r="954" spans="13:19" x14ac:dyDescent="0.2">
      <c r="M954" s="1">
        <v>30.126634534530201</v>
      </c>
      <c r="N954" s="1">
        <v>30.032241319969099</v>
      </c>
      <c r="O954" s="1">
        <v>30.091916734967501</v>
      </c>
      <c r="P954" s="1">
        <v>30.095107104813501</v>
      </c>
      <c r="Q954" s="1">
        <v>29.9836780976296</v>
      </c>
      <c r="R954" s="1">
        <v>30.4019975347762</v>
      </c>
      <c r="S954" s="1">
        <v>29.7846373509344</v>
      </c>
    </row>
    <row r="955" spans="13:19" x14ac:dyDescent="0.2">
      <c r="M955" s="1">
        <v>30.126786185951101</v>
      </c>
      <c r="N955" s="1">
        <v>30.033491489960799</v>
      </c>
      <c r="O955" s="1">
        <v>30.092537213448701</v>
      </c>
      <c r="P955" s="1">
        <v>30.095374264702698</v>
      </c>
      <c r="Q955" s="1">
        <v>29.984554872353598</v>
      </c>
      <c r="R955" s="1">
        <v>30.402421258148799</v>
      </c>
      <c r="S955" s="1">
        <v>29.785687558757601</v>
      </c>
    </row>
    <row r="956" spans="13:19" x14ac:dyDescent="0.2">
      <c r="M956" s="1">
        <v>30.126892350346001</v>
      </c>
      <c r="N956" s="1">
        <v>30.033619632294101</v>
      </c>
      <c r="O956" s="1">
        <v>30.092549792979199</v>
      </c>
      <c r="P956" s="1">
        <v>30.095805301947198</v>
      </c>
      <c r="Q956" s="1">
        <v>29.985669392916801</v>
      </c>
      <c r="R956" s="1">
        <v>30.403504832428801</v>
      </c>
      <c r="S956" s="1">
        <v>29.785976320555299</v>
      </c>
    </row>
    <row r="957" spans="13:19" x14ac:dyDescent="0.2">
      <c r="M957" s="1">
        <v>30.127355064569699</v>
      </c>
      <c r="N957" s="1">
        <v>30.033629868765299</v>
      </c>
      <c r="O957" s="1">
        <v>30.092574030129299</v>
      </c>
      <c r="P957" s="1">
        <v>30.0965814472092</v>
      </c>
      <c r="Q957" s="1">
        <v>29.986016714823499</v>
      </c>
      <c r="R957" s="1">
        <v>30.403676932192599</v>
      </c>
      <c r="S957" s="1">
        <v>29.7864475026261</v>
      </c>
    </row>
    <row r="958" spans="13:19" x14ac:dyDescent="0.2">
      <c r="M958" s="1">
        <v>30.128115613682599</v>
      </c>
      <c r="N958" s="1">
        <v>30.033771149846299</v>
      </c>
      <c r="O958" s="1">
        <v>30.093130713905801</v>
      </c>
      <c r="P958" s="1">
        <v>30.096588343624202</v>
      </c>
      <c r="Q958" s="1">
        <v>29.9861724997632</v>
      </c>
      <c r="R958" s="1">
        <v>30.404069090032198</v>
      </c>
      <c r="S958" s="1">
        <v>29.7865360559788</v>
      </c>
    </row>
    <row r="959" spans="13:19" x14ac:dyDescent="0.2">
      <c r="M959" s="1">
        <v>30.129883790560601</v>
      </c>
      <c r="N959" s="1">
        <v>30.033803521050501</v>
      </c>
      <c r="O959" s="1">
        <v>30.0933691898394</v>
      </c>
      <c r="P959" s="1">
        <v>30.097267740870901</v>
      </c>
      <c r="Q959" s="1">
        <v>29.9861914983953</v>
      </c>
      <c r="R959" s="1">
        <v>30.404419755682</v>
      </c>
      <c r="S959" s="1">
        <v>29.787029574893101</v>
      </c>
    </row>
    <row r="960" spans="13:19" x14ac:dyDescent="0.2">
      <c r="M960" s="1">
        <v>30.129932189833799</v>
      </c>
      <c r="N960" s="1">
        <v>30.035034198144199</v>
      </c>
      <c r="O960" s="1">
        <v>30.0942159721947</v>
      </c>
      <c r="P960" s="1">
        <v>30.097374977463101</v>
      </c>
      <c r="Q960" s="1">
        <v>29.986404170600299</v>
      </c>
      <c r="R960" s="1">
        <v>30.404562297359899</v>
      </c>
      <c r="S960" s="1">
        <v>29.787168522860199</v>
      </c>
    </row>
    <row r="961" spans="13:19" x14ac:dyDescent="0.2">
      <c r="M961" s="1">
        <v>30.130031284574901</v>
      </c>
      <c r="N961" s="1">
        <v>30.035356007331899</v>
      </c>
      <c r="O961" s="1">
        <v>30.0943197018373</v>
      </c>
      <c r="P961" s="1">
        <v>30.097878111733198</v>
      </c>
      <c r="Q961" s="1">
        <v>29.9874911836975</v>
      </c>
      <c r="R961" s="1">
        <v>30.405032825232698</v>
      </c>
      <c r="S961" s="1">
        <v>29.7873771171454</v>
      </c>
    </row>
    <row r="962" spans="13:19" x14ac:dyDescent="0.2">
      <c r="M962" s="1">
        <v>30.130565863040101</v>
      </c>
      <c r="N962" s="1">
        <v>30.036405331884701</v>
      </c>
      <c r="O962" s="1">
        <v>30.0945045795828</v>
      </c>
      <c r="P962" s="1">
        <v>30.097908816141199</v>
      </c>
      <c r="Q962" s="1">
        <v>29.988857027970099</v>
      </c>
      <c r="R962" s="1">
        <v>30.406386380547701</v>
      </c>
      <c r="S962" s="1">
        <v>29.7878768624646</v>
      </c>
    </row>
    <row r="963" spans="13:19" x14ac:dyDescent="0.2">
      <c r="M963" s="1">
        <v>30.1309454441759</v>
      </c>
      <c r="N963" s="1">
        <v>30.036588456376201</v>
      </c>
      <c r="O963" s="1">
        <v>30.0945193875726</v>
      </c>
      <c r="P963" s="1">
        <v>30.098213395601</v>
      </c>
      <c r="Q963" s="1">
        <v>29.989509533084199</v>
      </c>
      <c r="R963" s="1">
        <v>30.408874709549401</v>
      </c>
      <c r="S963" s="1">
        <v>29.788055288830002</v>
      </c>
    </row>
    <row r="964" spans="13:19" x14ac:dyDescent="0.2">
      <c r="M964" s="1">
        <v>30.131022457788301</v>
      </c>
      <c r="N964" s="1">
        <v>30.036886446983601</v>
      </c>
      <c r="O964" s="1">
        <v>30.0948910021107</v>
      </c>
      <c r="P964" s="1">
        <v>30.0993092687687</v>
      </c>
      <c r="Q964" s="1">
        <v>29.989548881720602</v>
      </c>
      <c r="R964" s="1">
        <v>30.4092964376472</v>
      </c>
      <c r="S964" s="1">
        <v>29.788691496521398</v>
      </c>
    </row>
    <row r="965" spans="13:19" x14ac:dyDescent="0.2">
      <c r="M965" s="1">
        <v>30.133783634815401</v>
      </c>
      <c r="N965" s="1">
        <v>30.037295901554302</v>
      </c>
      <c r="O965" s="1">
        <v>30.095743262625898</v>
      </c>
      <c r="P965" s="1">
        <v>30.099682946534301</v>
      </c>
      <c r="Q965" s="1">
        <v>29.989764692868999</v>
      </c>
      <c r="R965" s="1">
        <v>30.409471076077399</v>
      </c>
      <c r="S965" s="1">
        <v>29.788716310700799</v>
      </c>
    </row>
    <row r="966" spans="13:19" x14ac:dyDescent="0.2">
      <c r="M966" s="1">
        <v>30.1342072235099</v>
      </c>
      <c r="N966" s="1">
        <v>30.037938379921702</v>
      </c>
      <c r="O966" s="1">
        <v>30.0958948794446</v>
      </c>
      <c r="P966" s="1">
        <v>30.1000177979098</v>
      </c>
      <c r="Q966" s="1">
        <v>29.990615937780401</v>
      </c>
      <c r="R966" s="1">
        <v>30.410086430641201</v>
      </c>
      <c r="S966" s="1">
        <v>29.788837283592802</v>
      </c>
    </row>
    <row r="967" spans="13:19" x14ac:dyDescent="0.2">
      <c r="M967" s="1">
        <v>30.134544298975801</v>
      </c>
      <c r="N967" s="1">
        <v>30.039191209043501</v>
      </c>
      <c r="O967" s="1">
        <v>30.096137843166801</v>
      </c>
      <c r="P967" s="1">
        <v>30.100492524228599</v>
      </c>
      <c r="Q967" s="1">
        <v>29.990879003819899</v>
      </c>
      <c r="R967" s="1">
        <v>30.410296085401601</v>
      </c>
      <c r="S967" s="1">
        <v>29.789075509636401</v>
      </c>
    </row>
    <row r="968" spans="13:19" x14ac:dyDescent="0.2">
      <c r="M968" s="1">
        <v>30.135227520293299</v>
      </c>
      <c r="N968" s="1">
        <v>30.039371291150001</v>
      </c>
      <c r="O968" s="1">
        <v>30.096619660414301</v>
      </c>
      <c r="P968" s="1">
        <v>30.100814820891099</v>
      </c>
      <c r="Q968" s="1">
        <v>29.992625203925499</v>
      </c>
      <c r="R968" s="1">
        <v>30.411014529625302</v>
      </c>
      <c r="S968" s="1">
        <v>29.789794150315899</v>
      </c>
    </row>
    <row r="969" spans="13:19" x14ac:dyDescent="0.2">
      <c r="M969" s="1">
        <v>30.136213220562599</v>
      </c>
      <c r="N969" s="1">
        <v>30.0393963190565</v>
      </c>
      <c r="O969" s="1">
        <v>30.096949719195202</v>
      </c>
      <c r="P969" s="1">
        <v>30.1010697511248</v>
      </c>
      <c r="Q969" s="1">
        <v>29.993305926378799</v>
      </c>
      <c r="R969" s="1">
        <v>30.4111185781986</v>
      </c>
      <c r="S969" s="1">
        <v>29.790032836388001</v>
      </c>
    </row>
    <row r="970" spans="13:19" x14ac:dyDescent="0.2">
      <c r="M970" s="1">
        <v>30.1365622521867</v>
      </c>
      <c r="N970" s="1">
        <v>30.039704979602099</v>
      </c>
      <c r="O970" s="1">
        <v>30.097009639692299</v>
      </c>
      <c r="P970" s="1">
        <v>30.1013809024079</v>
      </c>
      <c r="Q970" s="1">
        <v>29.993566364383401</v>
      </c>
      <c r="R970" s="1">
        <v>30.411393339289301</v>
      </c>
      <c r="S970" s="1">
        <v>29.790043045245199</v>
      </c>
    </row>
    <row r="971" spans="13:19" x14ac:dyDescent="0.2">
      <c r="M971" s="1">
        <v>30.137195005825099</v>
      </c>
      <c r="N971" s="1">
        <v>30.039740272768299</v>
      </c>
      <c r="O971" s="1">
        <v>30.097775799922101</v>
      </c>
      <c r="P971" s="1">
        <v>30.101451521381001</v>
      </c>
      <c r="Q971" s="1">
        <v>29.994078859081899</v>
      </c>
      <c r="R971" s="1">
        <v>30.411442534156102</v>
      </c>
      <c r="S971" s="1">
        <v>29.791106869138599</v>
      </c>
    </row>
    <row r="972" spans="13:19" x14ac:dyDescent="0.2">
      <c r="M972" s="1">
        <v>30.137225931706901</v>
      </c>
      <c r="N972" s="1">
        <v>30.0398703890706</v>
      </c>
      <c r="O972" s="1">
        <v>30.098019822162801</v>
      </c>
      <c r="P972" s="1">
        <v>30.101515241265201</v>
      </c>
      <c r="Q972" s="1">
        <v>29.9940965896396</v>
      </c>
      <c r="R972" s="1">
        <v>30.411809970392898</v>
      </c>
      <c r="S972" s="1">
        <v>29.7911364308234</v>
      </c>
    </row>
    <row r="973" spans="13:19" x14ac:dyDescent="0.2">
      <c r="M973" s="1">
        <v>30.1375940891383</v>
      </c>
      <c r="N973" s="1">
        <v>30.039886210067898</v>
      </c>
      <c r="O973" s="1">
        <v>30.099781528477799</v>
      </c>
      <c r="P973" s="1">
        <v>30.1041727885776</v>
      </c>
      <c r="Q973" s="1">
        <v>29.994769854395798</v>
      </c>
      <c r="R973" s="1">
        <v>30.4118924551411</v>
      </c>
      <c r="S973" s="1">
        <v>29.792410678596699</v>
      </c>
    </row>
    <row r="974" spans="13:19" x14ac:dyDescent="0.2">
      <c r="M974" s="1">
        <v>30.137612333160099</v>
      </c>
      <c r="N974" s="1">
        <v>30.0400410665228</v>
      </c>
      <c r="O974" s="1">
        <v>30.100374222554201</v>
      </c>
      <c r="P974" s="1">
        <v>30.1054823562373</v>
      </c>
      <c r="Q974" s="1">
        <v>29.994820670482301</v>
      </c>
      <c r="R974" s="1">
        <v>30.4121628214445</v>
      </c>
      <c r="S974" s="1">
        <v>29.792704609194999</v>
      </c>
    </row>
    <row r="975" spans="13:19" x14ac:dyDescent="0.2">
      <c r="M975" s="1">
        <v>30.137938962886501</v>
      </c>
      <c r="N975" s="1">
        <v>30.040734515310501</v>
      </c>
      <c r="O975" s="1">
        <v>30.100785759663399</v>
      </c>
      <c r="P975" s="1">
        <v>30.105756974780999</v>
      </c>
      <c r="Q975" s="1">
        <v>29.995022743193399</v>
      </c>
      <c r="R975" s="1">
        <v>30.412558402794598</v>
      </c>
      <c r="S975" s="1">
        <v>29.793407660126402</v>
      </c>
    </row>
    <row r="976" spans="13:19" x14ac:dyDescent="0.2">
      <c r="M976" s="1">
        <v>30.138463698846401</v>
      </c>
      <c r="N976" s="1">
        <v>30.0408030882231</v>
      </c>
      <c r="O976" s="1">
        <v>30.101719095032799</v>
      </c>
      <c r="P976" s="1">
        <v>30.106835650188401</v>
      </c>
      <c r="Q976" s="1">
        <v>29.995371546632501</v>
      </c>
      <c r="R976" s="1">
        <v>30.412661668505699</v>
      </c>
      <c r="S976" s="1">
        <v>29.7951043844342</v>
      </c>
    </row>
    <row r="977" spans="13:19" x14ac:dyDescent="0.2">
      <c r="M977" s="1">
        <v>30.1386311117516</v>
      </c>
      <c r="N977" s="1">
        <v>30.0413628102357</v>
      </c>
      <c r="O977" s="1">
        <v>30.1030399520433</v>
      </c>
      <c r="P977" s="1">
        <v>30.107839038400201</v>
      </c>
      <c r="Q977" s="1">
        <v>29.995637704613799</v>
      </c>
      <c r="R977" s="1">
        <v>30.413387766008199</v>
      </c>
      <c r="S977" s="1">
        <v>29.7952559669484</v>
      </c>
    </row>
    <row r="978" spans="13:19" x14ac:dyDescent="0.2">
      <c r="M978" s="1">
        <v>30.138658180100901</v>
      </c>
      <c r="N978" s="1">
        <v>30.0418932201822</v>
      </c>
      <c r="O978" s="1">
        <v>30.103571635709201</v>
      </c>
      <c r="P978" s="1">
        <v>30.108404109659102</v>
      </c>
      <c r="Q978" s="1">
        <v>29.996451106677</v>
      </c>
      <c r="R978" s="1">
        <v>30.414017696761</v>
      </c>
      <c r="S978" s="1">
        <v>29.7954616028156</v>
      </c>
    </row>
    <row r="979" spans="13:19" x14ac:dyDescent="0.2">
      <c r="M979" s="1">
        <v>30.1388995700304</v>
      </c>
      <c r="N979" s="1">
        <v>30.042717982613901</v>
      </c>
      <c r="O979" s="1">
        <v>30.103724481601301</v>
      </c>
      <c r="P979" s="1">
        <v>30.1085261556461</v>
      </c>
      <c r="Q979" s="1">
        <v>29.996578679771002</v>
      </c>
      <c r="R979" s="1">
        <v>30.414406043798401</v>
      </c>
      <c r="S979" s="1">
        <v>29.795543981591301</v>
      </c>
    </row>
    <row r="980" spans="13:19" x14ac:dyDescent="0.2">
      <c r="M980" s="1">
        <v>30.1389824542944</v>
      </c>
      <c r="N980" s="1">
        <v>30.042719760908</v>
      </c>
      <c r="O980" s="1">
        <v>30.104723037040301</v>
      </c>
      <c r="P980" s="1">
        <v>30.1088188021258</v>
      </c>
      <c r="Q980" s="1">
        <v>29.9966058827453</v>
      </c>
      <c r="R980" s="1">
        <v>30.4166563658714</v>
      </c>
      <c r="S980" s="1">
        <v>29.7956285780628</v>
      </c>
    </row>
    <row r="981" spans="13:19" x14ac:dyDescent="0.2">
      <c r="M981" s="1">
        <v>30.1403900449852</v>
      </c>
      <c r="N981" s="1">
        <v>30.042840547323099</v>
      </c>
      <c r="O981" s="1">
        <v>30.1049462237761</v>
      </c>
      <c r="P981" s="1">
        <v>30.109143786152298</v>
      </c>
      <c r="Q981" s="1">
        <v>29.996645459391001</v>
      </c>
      <c r="R981" s="1">
        <v>30.417158884289901</v>
      </c>
      <c r="S981" s="1">
        <v>29.7957727093521</v>
      </c>
    </row>
    <row r="982" spans="13:19" x14ac:dyDescent="0.2">
      <c r="M982" s="1">
        <v>30.140518660502501</v>
      </c>
      <c r="N982" s="1">
        <v>30.042898480159799</v>
      </c>
      <c r="O982" s="1">
        <v>30.105070857904799</v>
      </c>
      <c r="P982" s="1">
        <v>30.1093446185894</v>
      </c>
      <c r="Q982" s="1">
        <v>29.996782912963301</v>
      </c>
      <c r="R982" s="1">
        <v>30.417161720440301</v>
      </c>
      <c r="S982" s="1">
        <v>29.796122311955202</v>
      </c>
    </row>
    <row r="983" spans="13:19" x14ac:dyDescent="0.2">
      <c r="M983" s="1">
        <v>30.140664556382799</v>
      </c>
      <c r="N983" s="1">
        <v>30.0435304023116</v>
      </c>
      <c r="O983" s="1">
        <v>30.1050810791873</v>
      </c>
      <c r="P983" s="1">
        <v>30.109741977735801</v>
      </c>
      <c r="Q983" s="1">
        <v>29.998294331806001</v>
      </c>
      <c r="R983" s="1">
        <v>30.418471134835599</v>
      </c>
      <c r="S983" s="1">
        <v>29.796373376994499</v>
      </c>
    </row>
    <row r="984" spans="13:19" x14ac:dyDescent="0.2">
      <c r="M984" s="1">
        <v>30.142371689382902</v>
      </c>
      <c r="N984" s="1">
        <v>30.043562727766101</v>
      </c>
      <c r="O984" s="1">
        <v>30.1050924768813</v>
      </c>
      <c r="P984" s="1">
        <v>30.110900944277201</v>
      </c>
      <c r="Q984" s="1">
        <v>29.998600969299801</v>
      </c>
      <c r="R984" s="1">
        <v>30.418503592737899</v>
      </c>
      <c r="S984" s="1">
        <v>29.796689319504701</v>
      </c>
    </row>
    <row r="985" spans="13:19" x14ac:dyDescent="0.2">
      <c r="M985" s="1">
        <v>30.143378691053599</v>
      </c>
      <c r="N985" s="1">
        <v>30.043842439621901</v>
      </c>
      <c r="O985" s="1">
        <v>30.105373908964999</v>
      </c>
      <c r="P985" s="1">
        <v>30.111882369678899</v>
      </c>
      <c r="Q985" s="1">
        <v>29.998790858755498</v>
      </c>
      <c r="R985" s="1">
        <v>30.4189977903829</v>
      </c>
      <c r="S985" s="1">
        <v>29.7967096034963</v>
      </c>
    </row>
    <row r="986" spans="13:19" x14ac:dyDescent="0.2">
      <c r="M986" s="1">
        <v>30.143397415739599</v>
      </c>
      <c r="N986" s="1">
        <v>30.044126084342398</v>
      </c>
      <c r="O986" s="1">
        <v>30.105876338035401</v>
      </c>
      <c r="P986" s="1">
        <v>30.1121214540327</v>
      </c>
      <c r="Q986" s="1">
        <v>29.998814833267598</v>
      </c>
      <c r="R986" s="1">
        <v>30.419452334989199</v>
      </c>
      <c r="S986" s="1">
        <v>29.796944410992101</v>
      </c>
    </row>
    <row r="987" spans="13:19" x14ac:dyDescent="0.2">
      <c r="M987" s="1">
        <v>30.144542419494599</v>
      </c>
      <c r="N987" s="1">
        <v>30.044135211505001</v>
      </c>
      <c r="O987" s="1">
        <v>30.106120289183298</v>
      </c>
      <c r="P987" s="1">
        <v>30.112399205434699</v>
      </c>
      <c r="Q987" s="1">
        <v>29.999752473670799</v>
      </c>
      <c r="R987" s="1">
        <v>30.4198924827332</v>
      </c>
      <c r="S987" s="1">
        <v>29.7982104330856</v>
      </c>
    </row>
    <row r="988" spans="13:19" x14ac:dyDescent="0.2">
      <c r="M988" s="1">
        <v>30.144706284738302</v>
      </c>
      <c r="N988" s="1">
        <v>30.0442111239811</v>
      </c>
      <c r="O988" s="1">
        <v>30.106304539677001</v>
      </c>
      <c r="P988" s="1">
        <v>30.112443626759799</v>
      </c>
      <c r="Q988" s="1">
        <v>29.999886211113399</v>
      </c>
      <c r="R988" s="1">
        <v>30.420007820436499</v>
      </c>
      <c r="S988" s="1">
        <v>29.7987188393361</v>
      </c>
    </row>
    <row r="989" spans="13:19" x14ac:dyDescent="0.2">
      <c r="M989" s="1">
        <v>30.145101384802199</v>
      </c>
      <c r="N989" s="1">
        <v>30.0458392302471</v>
      </c>
      <c r="O989" s="1">
        <v>30.106547243024199</v>
      </c>
      <c r="P989" s="1">
        <v>30.113324120581002</v>
      </c>
      <c r="Q989" s="1">
        <v>30.0014100603934</v>
      </c>
      <c r="R989" s="1">
        <v>30.420120781789201</v>
      </c>
      <c r="S989" s="1">
        <v>29.799262856291399</v>
      </c>
    </row>
    <row r="990" spans="13:19" x14ac:dyDescent="0.2">
      <c r="M990" s="1">
        <v>30.145250843752699</v>
      </c>
      <c r="N990" s="1">
        <v>30.045979016146099</v>
      </c>
      <c r="O990" s="1">
        <v>30.106856477978301</v>
      </c>
      <c r="P990" s="1">
        <v>30.114397259282999</v>
      </c>
      <c r="Q990" s="1">
        <v>30.001642872267599</v>
      </c>
      <c r="R990" s="1">
        <v>30.420955580974201</v>
      </c>
      <c r="S990" s="1">
        <v>29.8000562704703</v>
      </c>
    </row>
    <row r="991" spans="13:19" x14ac:dyDescent="0.2">
      <c r="M991" s="1">
        <v>30.145947031287999</v>
      </c>
      <c r="N991" s="1">
        <v>30.046851350361099</v>
      </c>
      <c r="O991" s="1">
        <v>30.106978975075702</v>
      </c>
      <c r="P991" s="1">
        <v>30.114597480248602</v>
      </c>
      <c r="Q991" s="1">
        <v>30.003401740183801</v>
      </c>
      <c r="R991" s="1">
        <v>30.421073616626501</v>
      </c>
      <c r="S991" s="1">
        <v>29.8000909273788</v>
      </c>
    </row>
    <row r="992" spans="13:19" x14ac:dyDescent="0.2">
      <c r="M992" s="1">
        <v>30.1461944607939</v>
      </c>
      <c r="N992" s="1">
        <v>30.046909803928301</v>
      </c>
      <c r="O992" s="1">
        <v>30.107325635803001</v>
      </c>
      <c r="P992" s="1">
        <v>30.1149498169463</v>
      </c>
      <c r="Q992" s="1">
        <v>30.003907022475701</v>
      </c>
      <c r="R992" s="1">
        <v>30.423553116780202</v>
      </c>
      <c r="S992" s="1">
        <v>29.800262436539501</v>
      </c>
    </row>
    <row r="993" spans="13:19" x14ac:dyDescent="0.2">
      <c r="M993" s="1">
        <v>30.146619305684201</v>
      </c>
      <c r="N993" s="1">
        <v>30.047274586052399</v>
      </c>
      <c r="O993" s="1">
        <v>30.107924495396698</v>
      </c>
      <c r="P993" s="1">
        <v>30.117497613155699</v>
      </c>
      <c r="Q993" s="1">
        <v>30.004007575925598</v>
      </c>
      <c r="R993" s="1">
        <v>30.423821314464501</v>
      </c>
      <c r="S993" s="1">
        <v>29.801045708069001</v>
      </c>
    </row>
    <row r="994" spans="13:19" x14ac:dyDescent="0.2">
      <c r="M994" s="1">
        <v>30.1471724714761</v>
      </c>
      <c r="N994" s="1">
        <v>30.0474852976247</v>
      </c>
      <c r="O994" s="1">
        <v>30.108236852972102</v>
      </c>
      <c r="P994" s="1">
        <v>30.1178603709565</v>
      </c>
      <c r="Q994" s="1">
        <v>30.004205436367901</v>
      </c>
      <c r="R994" s="1">
        <v>30.424339663816099</v>
      </c>
      <c r="S994" s="1">
        <v>29.801164297338001</v>
      </c>
    </row>
    <row r="995" spans="13:19" x14ac:dyDescent="0.2">
      <c r="M995" s="1">
        <v>30.147712242421701</v>
      </c>
      <c r="N995" s="1">
        <v>30.0481362299812</v>
      </c>
      <c r="O995" s="1">
        <v>30.108832179927401</v>
      </c>
      <c r="P995" s="1">
        <v>30.117872413005799</v>
      </c>
      <c r="Q995" s="1">
        <v>30.005427956102</v>
      </c>
      <c r="R995" s="1">
        <v>30.425517913768001</v>
      </c>
      <c r="S995" s="1">
        <v>29.801172359865699</v>
      </c>
    </row>
    <row r="996" spans="13:19" x14ac:dyDescent="0.2">
      <c r="M996" s="1">
        <v>30.147763053618402</v>
      </c>
      <c r="N996" s="1">
        <v>30.048300724273499</v>
      </c>
      <c r="O996" s="1">
        <v>30.108833508884999</v>
      </c>
      <c r="P996" s="1">
        <v>30.117984394382798</v>
      </c>
      <c r="Q996" s="1">
        <v>30.005865968029699</v>
      </c>
      <c r="R996" s="1">
        <v>30.425523869688199</v>
      </c>
      <c r="S996" s="1">
        <v>29.8014983718517</v>
      </c>
    </row>
    <row r="997" spans="13:19" x14ac:dyDescent="0.2">
      <c r="M997" s="1">
        <v>30.147957155663502</v>
      </c>
      <c r="N997" s="1">
        <v>30.048321868822502</v>
      </c>
      <c r="O997" s="1">
        <v>30.108920428587901</v>
      </c>
      <c r="P997" s="1">
        <v>30.118966552527201</v>
      </c>
      <c r="Q997" s="1">
        <v>30.005885653709399</v>
      </c>
      <c r="R997" s="1">
        <v>30.426330242464999</v>
      </c>
      <c r="S997" s="1">
        <v>29.8017861276508</v>
      </c>
    </row>
    <row r="998" spans="13:19" x14ac:dyDescent="0.2">
      <c r="M998" s="1">
        <v>30.1481888630959</v>
      </c>
      <c r="N998" s="1">
        <v>30.048417794852501</v>
      </c>
      <c r="O998" s="1">
        <v>30.109488152209099</v>
      </c>
      <c r="P998" s="1">
        <v>30.1189725077124</v>
      </c>
      <c r="Q998" s="1">
        <v>30.006048060765199</v>
      </c>
      <c r="R998" s="1">
        <v>30.428024201761701</v>
      </c>
      <c r="S998" s="1">
        <v>29.802451824433899</v>
      </c>
    </row>
    <row r="999" spans="13:19" x14ac:dyDescent="0.2">
      <c r="M999" s="1">
        <v>30.148286624706799</v>
      </c>
      <c r="N999" s="1">
        <v>30.048462671671398</v>
      </c>
      <c r="O999" s="1">
        <v>30.109974749776299</v>
      </c>
      <c r="P999" s="1">
        <v>30.1191461682327</v>
      </c>
      <c r="Q999" s="1">
        <v>30.0061442783391</v>
      </c>
      <c r="R999" s="1">
        <v>30.428278835724601</v>
      </c>
      <c r="S999" s="1">
        <v>29.802555395566099</v>
      </c>
    </row>
    <row r="1000" spans="13:19" x14ac:dyDescent="0.2">
      <c r="M1000" s="1">
        <v>30.148876582804601</v>
      </c>
      <c r="N1000" s="1">
        <v>30.048668524349601</v>
      </c>
      <c r="O1000" s="1">
        <v>30.1101090857522</v>
      </c>
      <c r="P1000" s="1">
        <v>30.120080058393299</v>
      </c>
      <c r="Q1000" s="1">
        <v>30.006167519277501</v>
      </c>
      <c r="R1000" s="1">
        <v>30.430535354367201</v>
      </c>
      <c r="S1000" s="1">
        <v>29.804287854107301</v>
      </c>
    </row>
    <row r="1001" spans="13:19" x14ac:dyDescent="0.2">
      <c r="M1001" s="1">
        <v>30.149192984331801</v>
      </c>
      <c r="N1001" s="1">
        <v>30.049097754669901</v>
      </c>
      <c r="O1001" s="1">
        <v>30.110164247197101</v>
      </c>
      <c r="P1001" s="1">
        <v>30.1202416478259</v>
      </c>
      <c r="Q1001" s="1">
        <v>30.006854105417801</v>
      </c>
      <c r="R1001" s="1">
        <v>30.430577110673099</v>
      </c>
      <c r="S1001" s="1">
        <v>29.804690750337599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genetic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Wright</dc:creator>
  <cp:lastModifiedBy>Tiago Wright</cp:lastModifiedBy>
  <dcterms:created xsi:type="dcterms:W3CDTF">2025-11-27T17:40:53Z</dcterms:created>
  <dcterms:modified xsi:type="dcterms:W3CDTF">2025-11-27T17:49:55Z</dcterms:modified>
</cp:coreProperties>
</file>