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<sst xmlns="http://schemas.openxmlformats.org/spreadsheetml/2006/main" count="480" uniqueCount="380">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</sst>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6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5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169" fontId="30" fillId="6" borderId="3" xfId="0" applyNumberFormat="1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/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/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/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/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/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/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/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/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/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/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/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/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/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8"/>
      <c r="C6" s="68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9"/>
      <c r="C12" s="12"/>
      <c r="D12" s="12"/>
    </row>
    <row r="13" spans="1:4">
      <c r="A13" s="5" t="s">
        <v>297</v>
      </c>
      <c r="B13" s="69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9"/>
      <c r="C16" s="12"/>
      <c r="D16" s="12"/>
    </row>
    <row r="17" spans="1:4">
      <c r="A17" s="5" t="s">
        <v>299</v>
      </c>
      <c r="B17" s="69"/>
      <c r="C17" s="12"/>
      <c r="D17" s="12"/>
    </row>
    <row r="18" spans="1:4">
      <c r="A18" s="5" t="s">
        <v>224</v>
      </c>
      <c r="B18" s="69"/>
      <c r="C18" s="12"/>
      <c r="D18" s="12"/>
    </row>
    <row r="19" spans="1:4">
      <c r="A19" s="5" t="s">
        <v>225</v>
      </c>
      <c r="B19" s="69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9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9"/>
      <c r="C28" s="12"/>
      <c r="D28" s="12"/>
    </row>
    <row r="29" spans="1:4">
      <c r="A29" s="5" t="s">
        <v>232</v>
      </c>
      <c r="B29" s="69"/>
      <c r="C29" s="12"/>
      <c r="D29" s="12"/>
    </row>
    <row r="30" spans="1:4">
      <c r="A30" s="5" t="s">
        <v>233</v>
      </c>
      <c r="B30" s="69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9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70" t="s">
        <v>66</v>
      </c>
      <c r="B2" s="70" t="s">
        <v>315</v>
      </c>
      <c r="C2" s="70" t="s">
        <v>316</v>
      </c>
      <c r="D2" s="70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1" t="s">
        <v>320</v>
      </c>
      <c r="C4" s="55" t="s">
        <v>321</v>
      </c>
      <c r="D4" s="72" t="s">
        <v>322</v>
      </c>
    </row>
    <row r="5" spans="1:4" ht="28" customHeight="1">
      <c r="A5" s="20" t="s">
        <v>323</v>
      </c>
      <c r="B5" s="71" t="s">
        <v>324</v>
      </c>
      <c r="C5" s="55" t="s">
        <v>321</v>
      </c>
      <c r="D5" s="72" t="s">
        <v>325</v>
      </c>
    </row>
    <row r="6" spans="1:4" ht="28" customHeight="1">
      <c r="A6" s="20" t="s">
        <v>326</v>
      </c>
      <c r="B6" s="71" t="s">
        <v>327</v>
      </c>
      <c r="C6" s="55" t="s">
        <v>321</v>
      </c>
      <c r="D6" s="72" t="s">
        <v>328</v>
      </c>
    </row>
    <row r="7" spans="1:4" ht="28" customHeight="1">
      <c r="A7" s="20" t="s">
        <v>246</v>
      </c>
      <c r="B7" s="71" t="s">
        <v>329</v>
      </c>
      <c r="C7" s="55" t="s">
        <v>330</v>
      </c>
      <c r="D7" s="72" t="s">
        <v>331</v>
      </c>
    </row>
    <row r="8" spans="1:4" ht="28" customHeight="1">
      <c r="A8" s="20" t="s">
        <v>332</v>
      </c>
      <c r="B8" s="71" t="s">
        <v>333</v>
      </c>
      <c r="C8" s="55" t="s">
        <v>334</v>
      </c>
      <c r="D8" s="72" t="s">
        <v>335</v>
      </c>
    </row>
    <row r="9" spans="1:4" ht="28" customHeight="1">
      <c r="A9" s="20" t="s">
        <v>248</v>
      </c>
      <c r="B9" s="71" t="s">
        <v>336</v>
      </c>
      <c r="C9" s="55" t="s">
        <v>330</v>
      </c>
      <c r="D9" s="72" t="s">
        <v>337</v>
      </c>
    </row>
    <row r="10" spans="1:4" ht="28" customHeight="1">
      <c r="A10" s="20" t="s">
        <v>338</v>
      </c>
      <c r="B10" s="71" t="s">
        <v>339</v>
      </c>
      <c r="C10" s="55" t="s">
        <v>321</v>
      </c>
      <c r="D10" s="72" t="s">
        <v>340</v>
      </c>
    </row>
    <row r="11" spans="1:4" ht="28" customHeight="1">
      <c r="A11" s="20" t="s">
        <v>341</v>
      </c>
      <c r="B11" s="71" t="s">
        <v>342</v>
      </c>
      <c r="C11" s="55"/>
      <c r="D11" s="72" t="s">
        <v>343</v>
      </c>
    </row>
    <row r="12" spans="1:4" ht="28" customHeight="1">
      <c r="A12" s="20" t="s">
        <v>344</v>
      </c>
      <c r="B12" s="71" t="s">
        <v>345</v>
      </c>
      <c r="C12" s="55" t="s">
        <v>321</v>
      </c>
      <c r="D12" s="72" t="s">
        <v>346</v>
      </c>
    </row>
    <row r="13" spans="1:4" ht="28" customHeight="1">
      <c r="A13" s="20" t="s">
        <v>347</v>
      </c>
      <c r="B13" s="71" t="s">
        <v>348</v>
      </c>
      <c r="C13" s="55" t="s">
        <v>321</v>
      </c>
      <c r="D13" s="72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1" t="s">
        <v>352</v>
      </c>
      <c r="C15" s="55" t="s">
        <v>334</v>
      </c>
      <c r="D15" s="72" t="s">
        <v>353</v>
      </c>
    </row>
    <row r="16" spans="1:4" ht="28" customHeight="1">
      <c r="A16" s="20" t="s">
        <v>354</v>
      </c>
      <c r="B16" s="71" t="s">
        <v>355</v>
      </c>
      <c r="C16" s="55"/>
      <c r="D16" s="72" t="s">
        <v>356</v>
      </c>
    </row>
    <row r="17" spans="1:4" ht="28" customHeight="1">
      <c r="A17" s="20" t="s">
        <v>108</v>
      </c>
      <c r="B17" s="71" t="s">
        <v>355</v>
      </c>
      <c r="C17" s="55"/>
      <c r="D17" s="72" t="s">
        <v>357</v>
      </c>
    </row>
    <row r="18" spans="1:4" ht="28" customHeight="1">
      <c r="A18" s="20" t="s">
        <v>133</v>
      </c>
      <c r="B18" s="71" t="s">
        <v>358</v>
      </c>
      <c r="C18" s="55" t="s">
        <v>330</v>
      </c>
      <c r="D18" s="72" t="s">
        <v>359</v>
      </c>
    </row>
    <row r="19" spans="1:4" ht="28" customHeight="1">
      <c r="A19" s="20" t="s">
        <v>360</v>
      </c>
      <c r="B19" s="71" t="s">
        <v>361</v>
      </c>
      <c r="C19" s="55" t="s">
        <v>334</v>
      </c>
      <c r="D19" s="72" t="s">
        <v>362</v>
      </c>
    </row>
    <row r="20" spans="1:4" ht="28" customHeight="1">
      <c r="A20" s="20" t="s">
        <v>363</v>
      </c>
      <c r="B20" s="71" t="s">
        <v>364</v>
      </c>
      <c r="C20" s="55" t="s">
        <v>334</v>
      </c>
      <c r="D20" s="72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1" t="s">
        <v>368</v>
      </c>
      <c r="C22" s="55" t="s">
        <v>334</v>
      </c>
      <c r="D22" s="72" t="s">
        <v>369</v>
      </c>
    </row>
    <row r="23" spans="1:4" ht="28" customHeight="1">
      <c r="A23" s="20" t="s">
        <v>370</v>
      </c>
      <c r="B23" s="71" t="s">
        <v>371</v>
      </c>
      <c r="C23" s="55" t="s">
        <v>372</v>
      </c>
      <c r="D23" s="72" t="s">
        <v>373</v>
      </c>
    </row>
    <row r="24" spans="1:4" ht="28" customHeight="1">
      <c r="A24" s="20" t="s">
        <v>374</v>
      </c>
      <c r="B24" s="71" t="s">
        <v>375</v>
      </c>
      <c r="C24" s="55" t="s">
        <v>334</v>
      </c>
      <c r="D24" s="72" t="s">
        <v>376</v>
      </c>
    </row>
    <row r="25" spans="1:4" ht="28" customHeight="1">
      <c r="A25" s="20" t="s">
        <v>377</v>
      </c>
      <c r="B25" s="71" t="s">
        <v>378</v>
      </c>
      <c r="C25" s="55" t="s">
        <v>334</v>
      </c>
      <c r="D25" s="72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2026-05-14T10:42:54Z</dcterms:created>
  <dcterms:modified xsi:type="dcterms:W3CDTF">2026-05-14T10:42:54Z</dcterms:modified>
</cp:coreProperties>
</file>