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A77032B-A2B7-4A6B-ABC3-240B68795682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<sst xmlns="http://schemas.openxmlformats.org/spreadsheetml/2006/main" count="405" uniqueCount="18">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</sst>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2-431F-92F7-2677A8C90CAA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2-431F-92F7-2677A8C9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51000"/>
        <c:axId val="532059320"/>
      </c:barChart>
      <c:catAx>
        <c:axId val="5320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9320"/>
        <c:crosses val="autoZero"/>
        <c:auto val="1"/>
        <c:lblAlgn val="ctr"/>
        <c:lblOffset val="100"/>
        <c:noMultiLvlLbl val="0"/>
      </c:catAx>
      <c:valAx>
        <c:axId val="5320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3" Type="http://schemas.openxmlformats.org/officeDocument/2006/relationships/chart" Target="../charts/chart2.xml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openxmlformats.org/officeDocument/2006/relationships/chart" Target="../charts/chart23.xml"/><Relationship Id="rId1" Type="http://schemas.openxmlformats.org/officeDocument/2006/relationships/image" Target="../media/image3.png"/><Relationship Id="rId6" Type="http://schemas.openxmlformats.org/officeDocument/2006/relationships/chart" Target="../charts/chart25.xml"/><Relationship Id="rId5" Type="http://schemas.openxmlformats.org/officeDocument/2006/relationships/image" Target="../media/image17.png"/><Relationship Id="rId10" Type="http://schemas.openxmlformats.org/officeDocument/2006/relationships/chart" Target="../charts/chart27.xml"/><Relationship Id="rId4" Type="http://schemas.openxmlformats.org/officeDocument/2006/relationships/chart" Target="../charts/chart24.xml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442915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462914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529580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458154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469580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416246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156247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489580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442914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462914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462914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469580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449580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416246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469580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436247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509580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509580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539180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165848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385846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159105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69</xdr:row>
      <xdr:rowOff>3810</xdr:rowOff>
    </xdr:from>
    <xdr:to>
      <xdr:col>21</xdr:col>
      <xdr:colOff>312420</xdr:colOff>
      <xdr:row>84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C0E769E-6414-4760-9D17-79AFEA39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1"/>
  <sheetViews>
    <sheetView topLeftCell="A346" workbookViewId="0">
      <selection activeCell="A361" sqref="A361:AA371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3.5546875" bestFit="1" customWidth="1"/>
    <col min="4" max="11" width="4.5546875" bestFit="1" customWidth="1"/>
    <col min="12" max="12" width="3.5546875" bestFit="1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17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M79"/>
  <sheetViews>
    <sheetView tabSelected="1" topLeftCell="A51" workbookViewId="0">
      <selection activeCell="A82" sqref="A82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2019-04-27T16:43:57Z</dcterms:modified>
</cp:coreProperties>
</file>