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78AA670-B986-4DB4-BF6B-C866AD2978E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<sst xmlns="http://schemas.openxmlformats.org/spreadsheetml/2006/main" count="878" uniqueCount="32">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</sst>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5"/>
  <sheetViews>
    <sheetView topLeftCell="A645" workbookViewId="0">
      <selection activeCell="A647" sqref="A647:Y675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09"/>
  <sheetViews>
    <sheetView tabSelected="1" topLeftCell="A181" workbookViewId="0">
      <selection activeCell="A211" sqref="A211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3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2019-05-01T04:17:54Z</dcterms:modified>
</cp:coreProperties>
</file>