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0"/>
  </bookViews>
  <sheets>
    <sheet name="Sheet1" sheetId="1" r:id="rId2"/>
  </sheets>
  <externalReferences>
    <externalReference r:id="rId5"/>
  </externalReferences>
  <definedNames/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externalLink" Target="externalLinks/externalLink1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6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Source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"/>
  <sheetViews>
    <sheetView tabSelected="1" workbookViewId="0" topLeftCell="A1">
      <selection pane="topLeft" activeCell="P6" sqref="P6"/>
    </sheetView>
  </sheetViews>
  <sheetFormatPr defaultRowHeight="14.25"/>
  <sheetData>
    <row r="1" spans="1:1" ht="14.25">
      <c r="A1" t="str">
        <f>[1]Sheet1!$A$1</f>
        <v>A</v>
      </c>
    </row>
  </sheetData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2019-07-04T05:20:14Z</dcterms:modified>
  <cp:category/>
</cp:coreProperties>
</file>