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6" sqref="P6"/>
    </sheetView>
  </sheetViews>
  <sheetFormatPr defaultRowHeight="14.25" x14ac:dyDescent="0.2"/>
  <sheetData>
    <row r="1" spans="1:1" x14ac:dyDescent="0.2">
      <c r="A1" t="str">
        <f>[1]Sheet1!$A$1</f>
        <v>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2019-07-04T05:20:14Z</dcterms:modified>
</cp:coreProperties>
</file>