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1" i="1" l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<sst xmlns="http://schemas.openxmlformats.org/spreadsheetml/2006/main" count="60" uniqueCount="54">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</sst>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1" tableType="xml" totalsRowShown="0" connectionId="6">
  <autoFilter ref="B1:M11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1" sqref="H11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 x14ac:dyDescent="0.15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 x14ac:dyDescent="0.15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s="1"/>
    </row>
    <row r="10" spans="1:13" x14ac:dyDescent="0.15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/>
    </row>
    <row r="11" spans="1:13" x14ac:dyDescent="0.15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2018-04-01T15:29:46Z</dcterms:modified>
</cp:coreProperties>
</file>