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418.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<sst xmlns="http://schemas.openxmlformats.org/spreadsheetml/2006/main" count="8" uniqueCount="8">
  <si>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FileType:DAQ</t>
  </si>
  <si>
    <t>SampleRate:20</t>
  </si>
  <si>
    <t>ChanNum:4</t>
  </si>
  <si>
    <t>时间</t>
  </si>
  <si>
    <t>推力</t>
  </si>
  <si>
    <t>位移</t>
  </si>
  <si>
    <t>扭矩</t>
  </si>
  <si>
    <t>转速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</si>
</sst>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'418.1'!$B$4</c:f>
              <c:strCache>
                <c:ptCount val="1"/>
                <c:pt idx="0">
                  <c:v>推力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'418.1'!$B$5:$B$1464</c:f>
              <c:numCache>
                <c:formatCode>General</c:formatCode>
                <c:ptCount val="1460"/>
                <c:pt idx="0">
                  <c:v>0.206577567254988</c:v>
                </c:pt>
                <c:pt idx="1">
                  <c:v>0.201686103319069</c:v>
                </c:pt>
                <c:pt idx="2">
                  <c:v>0.20645133592761</c:v>
                </c:pt>
                <c:pt idx="3">
                  <c:v>0.200455347877128</c:v>
                </c:pt>
                <c:pt idx="4">
                  <c:v>0.206861587741589</c:v>
                </c:pt>
                <c:pt idx="5">
                  <c:v>0.200045096063148</c:v>
                </c:pt>
                <c:pt idx="6">
                  <c:v>0.204494750353242</c:v>
                </c:pt>
                <c:pt idx="7">
                  <c:v>0.200770926195575</c:v>
                </c:pt>
                <c:pt idx="8">
                  <c:v>0.202538164778875</c:v>
                </c:pt>
                <c:pt idx="9">
                  <c:v>0.198845898453052</c:v>
                </c:pt>
                <c:pt idx="10">
                  <c:v>0.205189022653824</c:v>
                </c:pt>
                <c:pt idx="11">
                  <c:v>0.200770926195575</c:v>
                </c:pt>
                <c:pt idx="12">
                  <c:v>0.204810328671688</c:v>
                </c:pt>
                <c:pt idx="13">
                  <c:v>0.199697959912858</c:v>
                </c:pt>
                <c:pt idx="14">
                  <c:v>0.202885300929165</c:v>
                </c:pt>
                <c:pt idx="15">
                  <c:v>0.202822185265477</c:v>
                </c:pt>
                <c:pt idx="16">
                  <c:v>0.205378369644892</c:v>
                </c:pt>
                <c:pt idx="17">
                  <c:v>0.20080248402742</c:v>
                </c:pt>
                <c:pt idx="18">
                  <c:v>0.206072641945474</c:v>
                </c:pt>
                <c:pt idx="19">
                  <c:v>0.203074647920233</c:v>
                </c:pt>
                <c:pt idx="20">
                  <c:v>0.203484899734213</c:v>
                </c:pt>
                <c:pt idx="21">
                  <c:v>0.200045096063148</c:v>
                </c:pt>
                <c:pt idx="22">
                  <c:v>0.20380047805266</c:v>
                </c:pt>
                <c:pt idx="23">
                  <c:v>0.201338967168778</c:v>
                </c:pt>
                <c:pt idx="24">
                  <c:v>0.199413939426256</c:v>
                </c:pt>
                <c:pt idx="25">
                  <c:v>0.204021382875573</c:v>
                </c:pt>
                <c:pt idx="26">
                  <c:v>0.203737362388971</c:v>
                </c:pt>
                <c:pt idx="27">
                  <c:v>0.202191028628583</c:v>
                </c:pt>
                <c:pt idx="28">
                  <c:v>0.203169321415767</c:v>
                </c:pt>
                <c:pt idx="29">
                  <c:v>0.201244293673244</c:v>
                </c:pt>
                <c:pt idx="30">
                  <c:v>0.206830029909745</c:v>
                </c:pt>
                <c:pt idx="31">
                  <c:v>0.203137763583922</c:v>
                </c:pt>
                <c:pt idx="32">
                  <c:v>0.204526308185086</c:v>
                </c:pt>
                <c:pt idx="33">
                  <c:v>0.201433640664312</c:v>
                </c:pt>
                <c:pt idx="34">
                  <c:v>0.205788621458872</c:v>
                </c:pt>
                <c:pt idx="35">
                  <c:v>0.203043090088389</c:v>
                </c:pt>
                <c:pt idx="36">
                  <c:v>0.204841886503533</c:v>
                </c:pt>
                <c:pt idx="37">
                  <c:v>0.202727511769943</c:v>
                </c:pt>
                <c:pt idx="38">
                  <c:v>0.206167315441008</c:v>
                </c:pt>
                <c:pt idx="39">
                  <c:v>0.201686103319069</c:v>
                </c:pt>
                <c:pt idx="40">
                  <c:v>0.203548015397903</c:v>
                </c:pt>
                <c:pt idx="41">
                  <c:v>0.204116056371106</c:v>
                </c:pt>
                <c:pt idx="42">
                  <c:v>0.20421072986664</c:v>
                </c:pt>
                <c:pt idx="43">
                  <c:v>0.202411933451496</c:v>
                </c:pt>
                <c:pt idx="44">
                  <c:v>0.205283696149358</c:v>
                </c:pt>
                <c:pt idx="45">
                  <c:v>0.203043090088389</c:v>
                </c:pt>
                <c:pt idx="46">
                  <c:v>0.20720872389188</c:v>
                </c:pt>
                <c:pt idx="47">
                  <c:v>0.201149620177711</c:v>
                </c:pt>
                <c:pt idx="48">
                  <c:v>0.206672240750522</c:v>
                </c:pt>
                <c:pt idx="49">
                  <c:v>0.199193034603343</c:v>
                </c:pt>
                <c:pt idx="50">
                  <c:v>0.204873444335378</c:v>
                </c:pt>
                <c:pt idx="51">
                  <c:v>0.196889312878684</c:v>
                </c:pt>
                <c:pt idx="52">
                  <c:v>0.206167315441008</c:v>
                </c:pt>
                <c:pt idx="53">
                  <c:v>0.199413939426256</c:v>
                </c:pt>
                <c:pt idx="54">
                  <c:v>0.205441485308581</c:v>
                </c:pt>
                <c:pt idx="55">
                  <c:v>0.199098361107809</c:v>
                </c:pt>
                <c:pt idx="56">
                  <c:v>0.203453341902369</c:v>
                </c:pt>
                <c:pt idx="57">
                  <c:v>0.200266000886061</c:v>
                </c:pt>
                <c:pt idx="58">
                  <c:v>0.205315253981202</c:v>
                </c:pt>
                <c:pt idx="59">
                  <c:v>0.200770926195575</c:v>
                </c:pt>
                <c:pt idx="60">
                  <c:v>0.209259982961782</c:v>
                </c:pt>
                <c:pt idx="61">
                  <c:v>0.20468409734431</c:v>
                </c:pt>
                <c:pt idx="62">
                  <c:v>0.207776764865084</c:v>
                </c:pt>
                <c:pt idx="63">
                  <c:v>0.200486905708973</c:v>
                </c:pt>
                <c:pt idx="64">
                  <c:v>0.205820179290716</c:v>
                </c:pt>
                <c:pt idx="65">
                  <c:v>0.202348817787807</c:v>
                </c:pt>
                <c:pt idx="66">
                  <c:v>0.205630832299649</c:v>
                </c:pt>
                <c:pt idx="67">
                  <c:v>0.199193034603343</c:v>
                </c:pt>
                <c:pt idx="68">
                  <c:v>0.204179172034796</c:v>
                </c:pt>
                <c:pt idx="69">
                  <c:v>0.201654545487225</c:v>
                </c:pt>
                <c:pt idx="70">
                  <c:v>0.204968117830912</c:v>
                </c:pt>
                <c:pt idx="71">
                  <c:v>0.201086504514021</c:v>
                </c:pt>
                <c:pt idx="72">
                  <c:v>0.205441485308581</c:v>
                </c:pt>
                <c:pt idx="73">
                  <c:v>0.200518463540818</c:v>
                </c:pt>
                <c:pt idx="74">
                  <c:v>0.206198873272852</c:v>
                </c:pt>
                <c:pt idx="75">
                  <c:v>0.201496756328001</c:v>
                </c:pt>
                <c:pt idx="76">
                  <c:v>0.20638822026392</c:v>
                </c:pt>
                <c:pt idx="77">
                  <c:v>0.201528314159846</c:v>
                </c:pt>
                <c:pt idx="78">
                  <c:v>0.207713649201395</c:v>
                </c:pt>
                <c:pt idx="79">
                  <c:v>0.200076653894993</c:v>
                </c:pt>
                <c:pt idx="80">
                  <c:v>0.205662390131494</c:v>
                </c:pt>
                <c:pt idx="81">
                  <c:v>0.201307409336934</c:v>
                </c:pt>
                <c:pt idx="82">
                  <c:v>0.206798472077901</c:v>
                </c:pt>
                <c:pt idx="83">
                  <c:v>0.200202885222372</c:v>
                </c:pt>
                <c:pt idx="84">
                  <c:v>0.206261988936541</c:v>
                </c:pt>
                <c:pt idx="85">
                  <c:v>0.200581579204507</c:v>
                </c:pt>
                <c:pt idx="86">
                  <c:v>0.205283696149358</c:v>
                </c:pt>
                <c:pt idx="87">
                  <c:v>0.199666402081012</c:v>
                </c:pt>
                <c:pt idx="88">
                  <c:v>0.202790627433631</c:v>
                </c:pt>
                <c:pt idx="89">
                  <c:v>0.204431634689553</c:v>
                </c:pt>
                <c:pt idx="90">
                  <c:v>0.204747213007999</c:v>
                </c:pt>
                <c:pt idx="91">
                  <c:v>0.202222586460428</c:v>
                </c:pt>
                <c:pt idx="92">
                  <c:v>0.206261988936541</c:v>
                </c:pt>
                <c:pt idx="93">
                  <c:v>0.200297558717905</c:v>
                </c:pt>
                <c:pt idx="94">
                  <c:v>0.208123901015375</c:v>
                </c:pt>
                <c:pt idx="95">
                  <c:v>0.203011532256544</c:v>
                </c:pt>
                <c:pt idx="96">
                  <c:v>0.203516457566059</c:v>
                </c:pt>
                <c:pt idx="97">
                  <c:v>0.200865599691109</c:v>
                </c:pt>
                <c:pt idx="98">
                  <c:v>0.205630832299649</c:v>
                </c:pt>
                <c:pt idx="99">
                  <c:v>0.198719667125674</c:v>
                </c:pt>
                <c:pt idx="100">
                  <c:v>0.204242287698485</c:v>
                </c:pt>
                <c:pt idx="101">
                  <c:v>0.198782782789363</c:v>
                </c:pt>
                <c:pt idx="102">
                  <c:v>0.200991831018487</c:v>
                </c:pt>
                <c:pt idx="103">
                  <c:v>0.197804490002179</c:v>
                </c:pt>
                <c:pt idx="104">
                  <c:v>0.203043090088389</c:v>
                </c:pt>
                <c:pt idx="105">
                  <c:v>0.20073936836373</c:v>
                </c:pt>
                <c:pt idx="106">
                  <c:v>0.201686103319069</c:v>
                </c:pt>
                <c:pt idx="107">
                  <c:v>0.19950861292179</c:v>
                </c:pt>
                <c:pt idx="108">
                  <c:v>0.203295552743146</c:v>
                </c:pt>
                <c:pt idx="109">
                  <c:v>0.197047102037908</c:v>
                </c:pt>
                <c:pt idx="110">
                  <c:v>0.204589423848776</c:v>
                </c:pt>
                <c:pt idx="111">
                  <c:v>0.201970123805671</c:v>
                </c:pt>
                <c:pt idx="112">
                  <c:v>0.203043090088389</c:v>
                </c:pt>
                <c:pt idx="113">
                  <c:v>0.199571728585479</c:v>
                </c:pt>
                <c:pt idx="114">
                  <c:v>0.203327110574991</c:v>
                </c:pt>
                <c:pt idx="115">
                  <c:v>0.196131924914414</c:v>
                </c:pt>
                <c:pt idx="116">
                  <c:v>0.201402082832467</c:v>
                </c:pt>
                <c:pt idx="117">
                  <c:v>0.200076653894993</c:v>
                </c:pt>
                <c:pt idx="118">
                  <c:v>0.203579573229747</c:v>
                </c:pt>
                <c:pt idx="119">
                  <c:v>0.199981980399459</c:v>
                </c:pt>
                <c:pt idx="120">
                  <c:v>0.204715655176155</c:v>
                </c:pt>
                <c:pt idx="121">
                  <c:v>0.200770926195575</c:v>
                </c:pt>
                <c:pt idx="122">
                  <c:v>0.205220580485668</c:v>
                </c:pt>
                <c:pt idx="123">
                  <c:v>0.200581579204507</c:v>
                </c:pt>
                <c:pt idx="124">
                  <c:v>0.20468409734431</c:v>
                </c:pt>
                <c:pt idx="125">
                  <c:v>0.201338967168778</c:v>
                </c:pt>
                <c:pt idx="126">
                  <c:v>0.211437473359062</c:v>
                </c:pt>
                <c:pt idx="127">
                  <c:v>0.198877456284897</c:v>
                </c:pt>
                <c:pt idx="128">
                  <c:v>0.202254144292273</c:v>
                </c:pt>
                <c:pt idx="129">
                  <c:v>0.201938565973827</c:v>
                </c:pt>
                <c:pt idx="130">
                  <c:v>0.20462098168062</c:v>
                </c:pt>
                <c:pt idx="131">
                  <c:v>0.197709816506645</c:v>
                </c:pt>
                <c:pt idx="132">
                  <c:v>0.202159470796739</c:v>
                </c:pt>
                <c:pt idx="133">
                  <c:v>0.202254144292273</c:v>
                </c:pt>
                <c:pt idx="134">
                  <c:v>0.205536158804115</c:v>
                </c:pt>
                <c:pt idx="135">
                  <c:v>0.200644694868196</c:v>
                </c:pt>
                <c:pt idx="136">
                  <c:v>0.208123901015375</c:v>
                </c:pt>
                <c:pt idx="137">
                  <c:v>0.205346811813047</c:v>
                </c:pt>
                <c:pt idx="138">
                  <c:v>0.202001681637516</c:v>
                </c:pt>
                <c:pt idx="139">
                  <c:v>0.202064797301205</c:v>
                </c:pt>
                <c:pt idx="140">
                  <c:v>0.20468409734431</c:v>
                </c:pt>
                <c:pt idx="141">
                  <c:v>0.201749218982759</c:v>
                </c:pt>
                <c:pt idx="142">
                  <c:v>0.204557866016932</c:v>
                </c:pt>
                <c:pt idx="143">
                  <c:v>0.199729517744702</c:v>
                </c:pt>
                <c:pt idx="144">
                  <c:v>0.20462098168062</c:v>
                </c:pt>
                <c:pt idx="145">
                  <c:v>0.204841886503533</c:v>
                </c:pt>
                <c:pt idx="146">
                  <c:v>0.204431634689553</c:v>
                </c:pt>
                <c:pt idx="147">
                  <c:v>0.203358668406835</c:v>
                </c:pt>
                <c:pt idx="148">
                  <c:v>0.199792633408392</c:v>
                </c:pt>
                <c:pt idx="149">
                  <c:v>0.206419778095765</c:v>
                </c:pt>
                <c:pt idx="150">
                  <c:v>0.202695953938097</c:v>
                </c:pt>
                <c:pt idx="151">
                  <c:v>0.207366513051104</c:v>
                </c:pt>
                <c:pt idx="152">
                  <c:v>0.202853743097321</c:v>
                </c:pt>
                <c:pt idx="153">
                  <c:v>0.199729517744702</c:v>
                </c:pt>
                <c:pt idx="154">
                  <c:v>0.197709816506645</c:v>
                </c:pt>
                <c:pt idx="155">
                  <c:v>0.206230431104697</c:v>
                </c:pt>
                <c:pt idx="156">
                  <c:v>0.200991831018487</c:v>
                </c:pt>
                <c:pt idx="157">
                  <c:v>0.205883294954406</c:v>
                </c:pt>
                <c:pt idx="158">
                  <c:v>0.199634844249168</c:v>
                </c:pt>
                <c:pt idx="159">
                  <c:v>0.207492744378483</c:v>
                </c:pt>
                <c:pt idx="160">
                  <c:v>0.204305403362174</c:v>
                </c:pt>
                <c:pt idx="161">
                  <c:v>0.207019376900813</c:v>
                </c:pt>
                <c:pt idx="162">
                  <c:v>0.20421072986664</c:v>
                </c:pt>
                <c:pt idx="163">
                  <c:v>0.206640682918678</c:v>
                </c:pt>
                <c:pt idx="164">
                  <c:v>0.207177166060036</c:v>
                </c:pt>
                <c:pt idx="165">
                  <c:v>0.207303397387415</c:v>
                </c:pt>
                <c:pt idx="166">
                  <c:v>0.203548015397903</c:v>
                </c:pt>
                <c:pt idx="167">
                  <c:v>0.205630832299649</c:v>
                </c:pt>
                <c:pt idx="168">
                  <c:v>0.200676252700041</c:v>
                </c:pt>
                <c:pt idx="169">
                  <c:v>0.213993657738477</c:v>
                </c:pt>
                <c:pt idx="170">
                  <c:v>0.196352829737326</c:v>
                </c:pt>
                <c:pt idx="171">
                  <c:v>0.206230431104697</c:v>
                </c:pt>
                <c:pt idx="172">
                  <c:v>0.202759069601787</c:v>
                </c:pt>
                <c:pt idx="173">
                  <c:v>0.209544003448384</c:v>
                </c:pt>
                <c:pt idx="174">
                  <c:v>0.201465198496157</c:v>
                </c:pt>
                <c:pt idx="175">
                  <c:v>0.207492744378483</c:v>
                </c:pt>
                <c:pt idx="176">
                  <c:v>0.201528314159846</c:v>
                </c:pt>
                <c:pt idx="177">
                  <c:v>0.208471037165666</c:v>
                </c:pt>
                <c:pt idx="178">
                  <c:v>0.203074647920233</c:v>
                </c:pt>
                <c:pt idx="179">
                  <c:v>0.207745207033239</c:v>
                </c:pt>
                <c:pt idx="180">
                  <c:v>0.204778770839843</c:v>
                </c:pt>
                <c:pt idx="181">
                  <c:v>0.204336961194019</c:v>
                </c:pt>
                <c:pt idx="182">
                  <c:v>0.20462098168062</c:v>
                </c:pt>
                <c:pt idx="183">
                  <c:v>0.20462098168062</c:v>
                </c:pt>
                <c:pt idx="184">
                  <c:v>0.199066803275964</c:v>
                </c:pt>
                <c:pt idx="185">
                  <c:v>0.208786615484113</c:v>
                </c:pt>
                <c:pt idx="186">
                  <c:v>0.198719667125674</c:v>
                </c:pt>
                <c:pt idx="187">
                  <c:v>0.207966111856152</c:v>
                </c:pt>
                <c:pt idx="188">
                  <c:v>0.199319265930722</c:v>
                </c:pt>
                <c:pt idx="189">
                  <c:v>0.206735356414211</c:v>
                </c:pt>
                <c:pt idx="190">
                  <c:v>0.2012127358414</c:v>
                </c:pt>
                <c:pt idx="191">
                  <c:v>0.20591485278625</c:v>
                </c:pt>
                <c:pt idx="192">
                  <c:v>0.196258156241792</c:v>
                </c:pt>
                <c:pt idx="193">
                  <c:v>0.203548015397903</c:v>
                </c:pt>
                <c:pt idx="194">
                  <c:v>0.203453341902369</c:v>
                </c:pt>
                <c:pt idx="195">
                  <c:v>0.223050755477888</c:v>
                </c:pt>
                <c:pt idx="196">
                  <c:v>0.226869253131089</c:v>
                </c:pt>
                <c:pt idx="197">
                  <c:v>0.231224233925649</c:v>
                </c:pt>
                <c:pt idx="198">
                  <c:v>0.223145428973422</c:v>
                </c:pt>
                <c:pt idx="199">
                  <c:v>0.230245941138465</c:v>
                </c:pt>
                <c:pt idx="200">
                  <c:v>0.228415586891476</c:v>
                </c:pt>
                <c:pt idx="201">
                  <c:v>0.233401724322929</c:v>
                </c:pt>
                <c:pt idx="202">
                  <c:v>0.228289355564097</c:v>
                </c:pt>
                <c:pt idx="203">
                  <c:v>0.239839522019235</c:v>
                </c:pt>
                <c:pt idx="204">
                  <c:v>0.233969765296132</c:v>
                </c:pt>
                <c:pt idx="205">
                  <c:v>0.245835510069715</c:v>
                </c:pt>
                <c:pt idx="206">
                  <c:v>0.236557507507392</c:v>
                </c:pt>
                <c:pt idx="207">
                  <c:v>0.248297020953597</c:v>
                </c:pt>
                <c:pt idx="208">
                  <c:v>0.235579214720208</c:v>
                </c:pt>
                <c:pt idx="209">
                  <c:v>0.242521937726028</c:v>
                </c:pt>
                <c:pt idx="210">
                  <c:v>0.237504242462731</c:v>
                </c:pt>
                <c:pt idx="211">
                  <c:v>0.241070277461176</c:v>
                </c:pt>
                <c:pt idx="212">
                  <c:v>0.23674685449846</c:v>
                </c:pt>
                <c:pt idx="213">
                  <c:v>0.246024857060783</c:v>
                </c:pt>
                <c:pt idx="214">
                  <c:v>0.23715710631244</c:v>
                </c:pt>
                <c:pt idx="215">
                  <c:v>0.243437114849523</c:v>
                </c:pt>
                <c:pt idx="216">
                  <c:v>0.237441126799042</c:v>
                </c:pt>
                <c:pt idx="217">
                  <c:v>0.246466666706608</c:v>
                </c:pt>
                <c:pt idx="218">
                  <c:v>0.233559513482152</c:v>
                </c:pt>
                <c:pt idx="219">
                  <c:v>0.245551489583114</c:v>
                </c:pt>
                <c:pt idx="220">
                  <c:v>0.235232078569918</c:v>
                </c:pt>
                <c:pt idx="221">
                  <c:v>0.244825659450687</c:v>
                </c:pt>
                <c:pt idx="222">
                  <c:v>0.235295194233607</c:v>
                </c:pt>
                <c:pt idx="223">
                  <c:v>0.240186658169525</c:v>
                </c:pt>
                <c:pt idx="224">
                  <c:v>0.230813982111668</c:v>
                </c:pt>
                <c:pt idx="225">
                  <c:v>0.246624455865831</c:v>
                </c:pt>
                <c:pt idx="226">
                  <c:v>0.236841527993994</c:v>
                </c:pt>
                <c:pt idx="227">
                  <c:v>0.246971592016122</c:v>
                </c:pt>
                <c:pt idx="228">
                  <c:v>0.231918506226231</c:v>
                </c:pt>
                <c:pt idx="229">
                  <c:v>0.247255612502724</c:v>
                </c:pt>
                <c:pt idx="230">
                  <c:v>0.228289355564097</c:v>
                </c:pt>
                <c:pt idx="231">
                  <c:v>0.245425258255735</c:v>
                </c:pt>
                <c:pt idx="232">
                  <c:v>0.23116111826196</c:v>
                </c:pt>
                <c:pt idx="233">
                  <c:v>0.244036713654571</c:v>
                </c:pt>
                <c:pt idx="234">
                  <c:v>0.226774579635555</c:v>
                </c:pt>
                <c:pt idx="235">
                  <c:v>0.242048570248359</c:v>
                </c:pt>
                <c:pt idx="236">
                  <c:v>0.227027042290312</c:v>
                </c:pt>
                <c:pt idx="237">
                  <c:v>0.241606760602534</c:v>
                </c:pt>
                <c:pt idx="238">
                  <c:v>0.226932368794778</c:v>
                </c:pt>
                <c:pt idx="239">
                  <c:v>0.241985454584669</c:v>
                </c:pt>
                <c:pt idx="240">
                  <c:v>0.232518105031279</c:v>
                </c:pt>
                <c:pt idx="241">
                  <c:v>0.238450977418071</c:v>
                </c:pt>
                <c:pt idx="242">
                  <c:v>0.22510201454779</c:v>
                </c:pt>
                <c:pt idx="243">
                  <c:v>0.23804072560409</c:v>
                </c:pt>
                <c:pt idx="244">
                  <c:v>0.228289355564097</c:v>
                </c:pt>
                <c:pt idx="245">
                  <c:v>0.241764549761758</c:v>
                </c:pt>
                <c:pt idx="246">
                  <c:v>0.22933076401497</c:v>
                </c:pt>
                <c:pt idx="247">
                  <c:v>0.237598915958266</c:v>
                </c:pt>
                <c:pt idx="248">
                  <c:v>0.22292452415051</c:v>
                </c:pt>
                <c:pt idx="249">
                  <c:v>0.234727153260403</c:v>
                </c:pt>
                <c:pt idx="250">
                  <c:v>0.223271660300801</c:v>
                </c:pt>
                <c:pt idx="251">
                  <c:v>0.232423431535745</c:v>
                </c:pt>
                <c:pt idx="252">
                  <c:v>0.220936380744298</c:v>
                </c:pt>
                <c:pt idx="253">
                  <c:v>0.23109800259827</c:v>
                </c:pt>
                <c:pt idx="254">
                  <c:v>0.221756884372258</c:v>
                </c:pt>
                <c:pt idx="255">
                  <c:v>0.222672061495753</c:v>
                </c:pt>
                <c:pt idx="256">
                  <c:v>0.220620802425851</c:v>
                </c:pt>
                <c:pt idx="257">
                  <c:v>0.229520111006039</c:v>
                </c:pt>
                <c:pt idx="258">
                  <c:v>0.223082313309733</c:v>
                </c:pt>
                <c:pt idx="259">
                  <c:v>0.228005335077496</c:v>
                </c:pt>
                <c:pt idx="260">
                  <c:v>0.219579393974978</c:v>
                </c:pt>
                <c:pt idx="261">
                  <c:v>0.223776585610314</c:v>
                </c:pt>
                <c:pt idx="262">
                  <c:v>0.220841707248764</c:v>
                </c:pt>
                <c:pt idx="263">
                  <c:v>0.232139411049143</c:v>
                </c:pt>
                <c:pt idx="264">
                  <c:v>0.220873265080608</c:v>
                </c:pt>
                <c:pt idx="265">
                  <c:v>0.228163124236719</c:v>
                </c:pt>
                <c:pt idx="266">
                  <c:v>0.226459001317108</c:v>
                </c:pt>
                <c:pt idx="267">
                  <c:v>0.227595083263515</c:v>
                </c:pt>
                <c:pt idx="268">
                  <c:v>0.22333477596449</c:v>
                </c:pt>
                <c:pt idx="269">
                  <c:v>0.228194682068563</c:v>
                </c:pt>
                <c:pt idx="270">
                  <c:v>0.221062612071676</c:v>
                </c:pt>
                <c:pt idx="271">
                  <c:v>0.227374178440603</c:v>
                </c:pt>
                <c:pt idx="272">
                  <c:v>0.215887127649156</c:v>
                </c:pt>
                <c:pt idx="273">
                  <c:v>0.228005335077496</c:v>
                </c:pt>
                <c:pt idx="274">
                  <c:v>0.221283516894588</c:v>
                </c:pt>
                <c:pt idx="275">
                  <c:v>0.228699607378078</c:v>
                </c:pt>
                <c:pt idx="276">
                  <c:v>0.222956081982354</c:v>
                </c:pt>
                <c:pt idx="277">
                  <c:v>0.226459001317108</c:v>
                </c:pt>
                <c:pt idx="278">
                  <c:v>0.226648348308176</c:v>
                </c:pt>
                <c:pt idx="279">
                  <c:v>0.227342620608759</c:v>
                </c:pt>
                <c:pt idx="280">
                  <c:v>0.223145428973422</c:v>
                </c:pt>
                <c:pt idx="281">
                  <c:v>0.226648348308176</c:v>
                </c:pt>
                <c:pt idx="282">
                  <c:v>0.222324925345461</c:v>
                </c:pt>
                <c:pt idx="283">
                  <c:v>0.222861408486821</c:v>
                </c:pt>
                <c:pt idx="284">
                  <c:v>0.216581399949737</c:v>
                </c:pt>
                <c:pt idx="285">
                  <c:v>0.233401724322929</c:v>
                </c:pt>
                <c:pt idx="286">
                  <c:v>0.220084319284492</c:v>
                </c:pt>
                <c:pt idx="287">
                  <c:v>0.232770567686036</c:v>
                </c:pt>
                <c:pt idx="288">
                  <c:v>0.222261809681772</c:v>
                </c:pt>
                <c:pt idx="289">
                  <c:v>0.233212377331861</c:v>
                </c:pt>
                <c:pt idx="290">
                  <c:v>0.228762723041767</c:v>
                </c:pt>
                <c:pt idx="291">
                  <c:v>0.234222227950889</c:v>
                </c:pt>
                <c:pt idx="292">
                  <c:v>0.229488553174194</c:v>
                </c:pt>
                <c:pt idx="293">
                  <c:v>0.234884942419626</c:v>
                </c:pt>
                <c:pt idx="294">
                  <c:v>0.226837695299244</c:v>
                </c:pt>
                <c:pt idx="295">
                  <c:v>0.228415586891476</c:v>
                </c:pt>
                <c:pt idx="296">
                  <c:v>0.226427443485264</c:v>
                </c:pt>
                <c:pt idx="297">
                  <c:v>0.238703440072827</c:v>
                </c:pt>
                <c:pt idx="298">
                  <c:v>0.229867247156329</c:v>
                </c:pt>
                <c:pt idx="299">
                  <c:v>0.24157520277069</c:v>
                </c:pt>
                <c:pt idx="300">
                  <c:v>0.2359263508705</c:v>
                </c:pt>
                <c:pt idx="301">
                  <c:v>0.242427264230494</c:v>
                </c:pt>
                <c:pt idx="302">
                  <c:v>0.237283337639819</c:v>
                </c:pt>
                <c:pt idx="303">
                  <c:v>0.240786256974574</c:v>
                </c:pt>
                <c:pt idx="304">
                  <c:v>0.234916500251471</c:v>
                </c:pt>
                <c:pt idx="305">
                  <c:v>0.23715710631244</c:v>
                </c:pt>
                <c:pt idx="306">
                  <c:v>0.234537806269335</c:v>
                </c:pt>
                <c:pt idx="307">
                  <c:v>0.240407562992438</c:v>
                </c:pt>
                <c:pt idx="308">
                  <c:v>0.233591071313997</c:v>
                </c:pt>
                <c:pt idx="309">
                  <c:v>0.246056414892628</c:v>
                </c:pt>
                <c:pt idx="310">
                  <c:v>0.233243935163706</c:v>
                </c:pt>
                <c:pt idx="311">
                  <c:v>0.243058420867387</c:v>
                </c:pt>
                <c:pt idx="312">
                  <c:v>0.239050576223119</c:v>
                </c:pt>
                <c:pt idx="313">
                  <c:v>0.240786256974574</c:v>
                </c:pt>
                <c:pt idx="314">
                  <c:v>0.238608766577293</c:v>
                </c:pt>
                <c:pt idx="315">
                  <c:v>0.241543644938845</c:v>
                </c:pt>
                <c:pt idx="316">
                  <c:v>0.236620623171082</c:v>
                </c:pt>
                <c:pt idx="317">
                  <c:v>0.236052582197878</c:v>
                </c:pt>
                <c:pt idx="318">
                  <c:v>0.235358309897296</c:v>
                </c:pt>
                <c:pt idx="319">
                  <c:v>0.235484541224674</c:v>
                </c:pt>
                <c:pt idx="320">
                  <c:v>0.238734997904672</c:v>
                </c:pt>
                <c:pt idx="321">
                  <c:v>0.242963747371854</c:v>
                </c:pt>
                <c:pt idx="322">
                  <c:v>0.236715296666616</c:v>
                </c:pt>
                <c:pt idx="323">
                  <c:v>0.239460828037099</c:v>
                </c:pt>
                <c:pt idx="324">
                  <c:v>0.237914494276711</c:v>
                </c:pt>
                <c:pt idx="325">
                  <c:v>0.236147255693412</c:v>
                </c:pt>
                <c:pt idx="326">
                  <c:v>0.236620623171082</c:v>
                </c:pt>
                <c:pt idx="327">
                  <c:v>0.239366154541565</c:v>
                </c:pt>
                <c:pt idx="328">
                  <c:v>0.235610772552053</c:v>
                </c:pt>
                <c:pt idx="329">
                  <c:v>0.235137405074384</c:v>
                </c:pt>
                <c:pt idx="330">
                  <c:v>0.235074289410694</c:v>
                </c:pt>
                <c:pt idx="331">
                  <c:v>0.231003329102736</c:v>
                </c:pt>
                <c:pt idx="332">
                  <c:v>0.233212377331861</c:v>
                </c:pt>
                <c:pt idx="333">
                  <c:v>0.232486547199434</c:v>
                </c:pt>
                <c:pt idx="334">
                  <c:v>0.232644336358657</c:v>
                </c:pt>
                <c:pt idx="335">
                  <c:v>0.233591071313997</c:v>
                </c:pt>
                <c:pt idx="336">
                  <c:v>0.224376184415363</c:v>
                </c:pt>
                <c:pt idx="337">
                  <c:v>0.23286524118157</c:v>
                </c:pt>
                <c:pt idx="338">
                  <c:v>0.229456995342349</c:v>
                </c:pt>
                <c:pt idx="339">
                  <c:v>0.231255791757494</c:v>
                </c:pt>
                <c:pt idx="340">
                  <c:v>0.231255791757494</c:v>
                </c:pt>
                <c:pt idx="341">
                  <c:v>0.229772573660796</c:v>
                </c:pt>
                <c:pt idx="342">
                  <c:v>0.229362321846815</c:v>
                </c:pt>
                <c:pt idx="343">
                  <c:v>0.22762664109536</c:v>
                </c:pt>
                <c:pt idx="344">
                  <c:v>0.229078301360213</c:v>
                </c:pt>
                <c:pt idx="345">
                  <c:v>0.228068450741185</c:v>
                </c:pt>
                <c:pt idx="346">
                  <c:v>0.230340614633999</c:v>
                </c:pt>
                <c:pt idx="347">
                  <c:v>0.231066444766426</c:v>
                </c:pt>
                <c:pt idx="348">
                  <c:v>0.224881109724877</c:v>
                </c:pt>
                <c:pt idx="349">
                  <c:v>0.228983627864679</c:v>
                </c:pt>
                <c:pt idx="350">
                  <c:v>0.223713469946625</c:v>
                </c:pt>
                <c:pt idx="351">
                  <c:v>0.230593077288756</c:v>
                </c:pt>
                <c:pt idx="352">
                  <c:v>0.225890960343906</c:v>
                </c:pt>
                <c:pt idx="353">
                  <c:v>0.230971771270891</c:v>
                </c:pt>
                <c:pt idx="354">
                  <c:v>0.227563525431671</c:v>
                </c:pt>
                <c:pt idx="355">
                  <c:v>0.229109859192058</c:v>
                </c:pt>
                <c:pt idx="356">
                  <c:v>0.222040904858859</c:v>
                </c:pt>
                <c:pt idx="357">
                  <c:v>0.227689756759049</c:v>
                </c:pt>
                <c:pt idx="358">
                  <c:v>0.223240102468956</c:v>
                </c:pt>
                <c:pt idx="359">
                  <c:v>0.22721638928138</c:v>
                </c:pt>
                <c:pt idx="360">
                  <c:v>0.224660204901965</c:v>
                </c:pt>
                <c:pt idx="361">
                  <c:v>0.227815988086428</c:v>
                </c:pt>
                <c:pt idx="362">
                  <c:v>0.223366333796335</c:v>
                </c:pt>
                <c:pt idx="363">
                  <c:v>0.23068775078429</c:v>
                </c:pt>
                <c:pt idx="364">
                  <c:v>0.219516278311289</c:v>
                </c:pt>
                <c:pt idx="365">
                  <c:v>0.228668049546233</c:v>
                </c:pt>
                <c:pt idx="366">
                  <c:v>0.223082313309733</c:v>
                </c:pt>
                <c:pt idx="367">
                  <c:v>0.228131566404875</c:v>
                </c:pt>
                <c:pt idx="368">
                  <c:v>0.219106026497309</c:v>
                </c:pt>
                <c:pt idx="369">
                  <c:v>0.225543824193614</c:v>
                </c:pt>
                <c:pt idx="370">
                  <c:v>0.22462864707012</c:v>
                </c:pt>
                <c:pt idx="371">
                  <c:v>0.227815988086428</c:v>
                </c:pt>
                <c:pt idx="372">
                  <c:v>0.227342620608759</c:v>
                </c:pt>
                <c:pt idx="373">
                  <c:v>0.2306246351206</c:v>
                </c:pt>
                <c:pt idx="374">
                  <c:v>0.228068450741185</c:v>
                </c:pt>
                <c:pt idx="375">
                  <c:v>0.230813982111668</c:v>
                </c:pt>
                <c:pt idx="376">
                  <c:v>0.227311062776914</c:v>
                </c:pt>
                <c:pt idx="377">
                  <c:v>0.232265642376522</c:v>
                </c:pt>
                <c:pt idx="378">
                  <c:v>0.226711463971866</c:v>
                </c:pt>
                <c:pt idx="379">
                  <c:v>0.234695595428559</c:v>
                </c:pt>
                <c:pt idx="380">
                  <c:v>0.217149440922941</c:v>
                </c:pt>
                <c:pt idx="381">
                  <c:v>0.232896799013415</c:v>
                </c:pt>
                <c:pt idx="382">
                  <c:v>0.228636491714389</c:v>
                </c:pt>
                <c:pt idx="383">
                  <c:v>0.231382023084872</c:v>
                </c:pt>
                <c:pt idx="384">
                  <c:v>0.237030874985062</c:v>
                </c:pt>
                <c:pt idx="385">
                  <c:v>0.24110183529302</c:v>
                </c:pt>
                <c:pt idx="386">
                  <c:v>0.230971771270891</c:v>
                </c:pt>
                <c:pt idx="387">
                  <c:v>0.23851409308176</c:v>
                </c:pt>
                <c:pt idx="388">
                  <c:v>0.233464839986618</c:v>
                </c:pt>
                <c:pt idx="389">
                  <c:v>0.237125548480596</c:v>
                </c:pt>
                <c:pt idx="390">
                  <c:v>0.229741015828951</c:v>
                </c:pt>
                <c:pt idx="391">
                  <c:v>0.232076295385454</c:v>
                </c:pt>
                <c:pt idx="392">
                  <c:v>0.225070456715945</c:v>
                </c:pt>
                <c:pt idx="393">
                  <c:v>0.244099829318261</c:v>
                </c:pt>
                <c:pt idx="394">
                  <c:v>0.22851026038701</c:v>
                </c:pt>
                <c:pt idx="395">
                  <c:v>0.242711284717096</c:v>
                </c:pt>
                <c:pt idx="396">
                  <c:v>0.232833683349725</c:v>
                </c:pt>
                <c:pt idx="397">
                  <c:v>0.243437114849523</c:v>
                </c:pt>
                <c:pt idx="398">
                  <c:v>0.238798113568362</c:v>
                </c:pt>
                <c:pt idx="399">
                  <c:v>0.242237917239427</c:v>
                </c:pt>
                <c:pt idx="400">
                  <c:v>0.235989466534189</c:v>
                </c:pt>
                <c:pt idx="401">
                  <c:v>0.23851409308176</c:v>
                </c:pt>
                <c:pt idx="402">
                  <c:v>0.233243935163706</c:v>
                </c:pt>
                <c:pt idx="403">
                  <c:v>0.241638318434378</c:v>
                </c:pt>
                <c:pt idx="404">
                  <c:v>0.237346453303508</c:v>
                </c:pt>
                <c:pt idx="405">
                  <c:v>0.237946052108556</c:v>
                </c:pt>
                <c:pt idx="406">
                  <c:v>0.236305044852636</c:v>
                </c:pt>
                <c:pt idx="407">
                  <c:v>0.242080128080204</c:v>
                </c:pt>
                <c:pt idx="408">
                  <c:v>0.237693589453799</c:v>
                </c:pt>
                <c:pt idx="409">
                  <c:v>0.239997311178458</c:v>
                </c:pt>
                <c:pt idx="410">
                  <c:v>0.236557507507392</c:v>
                </c:pt>
                <c:pt idx="411">
                  <c:v>0.234064438791666</c:v>
                </c:pt>
                <c:pt idx="412">
                  <c:v>0.23150825441225</c:v>
                </c:pt>
                <c:pt idx="413">
                  <c:v>0.24021821600137</c:v>
                </c:pt>
                <c:pt idx="414">
                  <c:v>0.235737003879432</c:v>
                </c:pt>
                <c:pt idx="415">
                  <c:v>0.239681732860011</c:v>
                </c:pt>
                <c:pt idx="416">
                  <c:v>0.231792274898852</c:v>
                </c:pt>
                <c:pt idx="417">
                  <c:v>0.247413401661947</c:v>
                </c:pt>
                <c:pt idx="418">
                  <c:v>0.233938207464287</c:v>
                </c:pt>
                <c:pt idx="419">
                  <c:v>0.241480529275156</c:v>
                </c:pt>
                <c:pt idx="420">
                  <c:v>0.238198514763313</c:v>
                </c:pt>
                <c:pt idx="421">
                  <c:v>0.236999317153217</c:v>
                </c:pt>
                <c:pt idx="422">
                  <c:v>0.234664037596714</c:v>
                </c:pt>
                <c:pt idx="423">
                  <c:v>0.244257618477483</c:v>
                </c:pt>
                <c:pt idx="424">
                  <c:v>0.23286524118157</c:v>
                </c:pt>
                <c:pt idx="425">
                  <c:v>0.238545650913605</c:v>
                </c:pt>
                <c:pt idx="426">
                  <c:v>0.23198162188992</c:v>
                </c:pt>
                <c:pt idx="427">
                  <c:v>0.232486547199434</c:v>
                </c:pt>
                <c:pt idx="428">
                  <c:v>0.237030874985062</c:v>
                </c:pt>
                <c:pt idx="429">
                  <c:v>0.237409568967198</c:v>
                </c:pt>
                <c:pt idx="430">
                  <c:v>0.226774579635555</c:v>
                </c:pt>
                <c:pt idx="431">
                  <c:v>0.233685744809531</c:v>
                </c:pt>
                <c:pt idx="432">
                  <c:v>0.226932368794778</c:v>
                </c:pt>
                <c:pt idx="433">
                  <c:v>0.228036892909341</c:v>
                </c:pt>
                <c:pt idx="434">
                  <c:v>0.230529961625067</c:v>
                </c:pt>
                <c:pt idx="435">
                  <c:v>0.226490559148953</c:v>
                </c:pt>
                <c:pt idx="436">
                  <c:v>0.220967938576142</c:v>
                </c:pt>
                <c:pt idx="437">
                  <c:v>0.228131566404875</c:v>
                </c:pt>
                <c:pt idx="438">
                  <c:v>0.226648348308176</c:v>
                </c:pt>
                <c:pt idx="439">
                  <c:v>0.226995484458468</c:v>
                </c:pt>
                <c:pt idx="440">
                  <c:v>0.230056594147397</c:v>
                </c:pt>
                <c:pt idx="441">
                  <c:v>0.227058600122157</c:v>
                </c:pt>
                <c:pt idx="442">
                  <c:v>0.22544915069808</c:v>
                </c:pt>
                <c:pt idx="443">
                  <c:v>0.232454989367589</c:v>
                </c:pt>
                <c:pt idx="444">
                  <c:v>0.23633660268448</c:v>
                </c:pt>
                <c:pt idx="445">
                  <c:v>0.234380017110112</c:v>
                </c:pt>
                <c:pt idx="446">
                  <c:v>0.22851026038701</c:v>
                </c:pt>
                <c:pt idx="447">
                  <c:v>0.234222227950889</c:v>
                </c:pt>
                <c:pt idx="448">
                  <c:v>0.22980413149264</c:v>
                </c:pt>
                <c:pt idx="449">
                  <c:v>0.22721638928138</c:v>
                </c:pt>
                <c:pt idx="450">
                  <c:v>0.226963926626623</c:v>
                </c:pt>
                <c:pt idx="451">
                  <c:v>0.232802125517881</c:v>
                </c:pt>
                <c:pt idx="452">
                  <c:v>0.228415586891476</c:v>
                </c:pt>
                <c:pt idx="453">
                  <c:v>0.227437294104293</c:v>
                </c:pt>
                <c:pt idx="454">
                  <c:v>0.233086146004483</c:v>
                </c:pt>
                <c:pt idx="455">
                  <c:v>0.228257797732253</c:v>
                </c:pt>
                <c:pt idx="456">
                  <c:v>0.238482535249915</c:v>
                </c:pt>
                <c:pt idx="457">
                  <c:v>0.238829671400206</c:v>
                </c:pt>
                <c:pt idx="458">
                  <c:v>0.244068271486415</c:v>
                </c:pt>
                <c:pt idx="459">
                  <c:v>0.24069158347904</c:v>
                </c:pt>
                <c:pt idx="460">
                  <c:v>0.237882936444867</c:v>
                </c:pt>
                <c:pt idx="461">
                  <c:v>0.240281331665059</c:v>
                </c:pt>
                <c:pt idx="462">
                  <c:v>0.244762543786997</c:v>
                </c:pt>
                <c:pt idx="463">
                  <c:v>0.238545650913605</c:v>
                </c:pt>
                <c:pt idx="464">
                  <c:v>0.237125548480596</c:v>
                </c:pt>
                <c:pt idx="465">
                  <c:v>0.236399718348169</c:v>
                </c:pt>
                <c:pt idx="466">
                  <c:v>0.249590892059227</c:v>
                </c:pt>
                <c:pt idx="467">
                  <c:v>0.240786256974574</c:v>
                </c:pt>
                <c:pt idx="468">
                  <c:v>0.243815808831659</c:v>
                </c:pt>
                <c:pt idx="469">
                  <c:v>0.240470678656127</c:v>
                </c:pt>
                <c:pt idx="470">
                  <c:v>0.244951890778065</c:v>
                </c:pt>
                <c:pt idx="471">
                  <c:v>0.242711284717096</c:v>
                </c:pt>
                <c:pt idx="472">
                  <c:v>0.246435108874764</c:v>
                </c:pt>
                <c:pt idx="473">
                  <c:v>0.239839522019235</c:v>
                </c:pt>
                <c:pt idx="474">
                  <c:v>0.243184652194766</c:v>
                </c:pt>
                <c:pt idx="475">
                  <c:v>0.237977609940401</c:v>
                </c:pt>
                <c:pt idx="476">
                  <c:v>0.253440947544273</c:v>
                </c:pt>
                <c:pt idx="477">
                  <c:v>0.24069158347904</c:v>
                </c:pt>
                <c:pt idx="478">
                  <c:v>0.244888775114377</c:v>
                </c:pt>
                <c:pt idx="479">
                  <c:v>0.238419419586226</c:v>
                </c:pt>
                <c:pt idx="480">
                  <c:v>0.249275313740781</c:v>
                </c:pt>
                <c:pt idx="481">
                  <c:v>0.242080128080204</c:v>
                </c:pt>
                <c:pt idx="482">
                  <c:v>0.238135399099624</c:v>
                </c:pt>
                <c:pt idx="483">
                  <c:v>0.237093990648751</c:v>
                </c:pt>
                <c:pt idx="484">
                  <c:v>0.243437114849523</c:v>
                </c:pt>
                <c:pt idx="485">
                  <c:v>0.239113691886808</c:v>
                </c:pt>
                <c:pt idx="486">
                  <c:v>0.240407562992438</c:v>
                </c:pt>
                <c:pt idx="487">
                  <c:v>0.236841527993994</c:v>
                </c:pt>
                <c:pt idx="488">
                  <c:v>0.239650175028166</c:v>
                </c:pt>
                <c:pt idx="489">
                  <c:v>0.237220221976129</c:v>
                </c:pt>
                <c:pt idx="490">
                  <c:v>0.241196508788554</c:v>
                </c:pt>
                <c:pt idx="491">
                  <c:v>0.237851378613022</c:v>
                </c:pt>
                <c:pt idx="492">
                  <c:v>0.241796107593602</c:v>
                </c:pt>
                <c:pt idx="493">
                  <c:v>0.238482535249915</c:v>
                </c:pt>
                <c:pt idx="494">
                  <c:v>0.240028869010303</c:v>
                </c:pt>
                <c:pt idx="495">
                  <c:v>0.233969765296132</c:v>
                </c:pt>
                <c:pt idx="496">
                  <c:v>0.243973597990882</c:v>
                </c:pt>
                <c:pt idx="497">
                  <c:v>0.241448971443311</c:v>
                </c:pt>
                <c:pt idx="498">
                  <c:v>0.244415407636706</c:v>
                </c:pt>
                <c:pt idx="499">
                  <c:v>0.236557507507392</c:v>
                </c:pt>
                <c:pt idx="500">
                  <c:v>0.238703440072827</c:v>
                </c:pt>
                <c:pt idx="501">
                  <c:v>0.23157137007594</c:v>
                </c:pt>
                <c:pt idx="502">
                  <c:v>0.239871079851079</c:v>
                </c:pt>
                <c:pt idx="503">
                  <c:v>0.240186658169525</c:v>
                </c:pt>
                <c:pt idx="504">
                  <c:v>0.239366154541565</c:v>
                </c:pt>
                <c:pt idx="505">
                  <c:v>0.231886948394386</c:v>
                </c:pt>
                <c:pt idx="506">
                  <c:v>0.237756705117489</c:v>
                </c:pt>
                <c:pt idx="507">
                  <c:v>0.228541818218854</c:v>
                </c:pt>
                <c:pt idx="508">
                  <c:v>0.239934195514768</c:v>
                </c:pt>
                <c:pt idx="509">
                  <c:v>0.230245941138465</c:v>
                </c:pt>
                <c:pt idx="510">
                  <c:v>0.240723141310884</c:v>
                </c:pt>
                <c:pt idx="511">
                  <c:v>0.237125548480596</c:v>
                </c:pt>
                <c:pt idx="512">
                  <c:v>0.238387861754381</c:v>
                </c:pt>
                <c:pt idx="513">
                  <c:v>0.22462864707012</c:v>
                </c:pt>
                <c:pt idx="514">
                  <c:v>0.237251779807974</c:v>
                </c:pt>
                <c:pt idx="515">
                  <c:v>0.228952070032835</c:v>
                </c:pt>
                <c:pt idx="516">
                  <c:v>0.233243935163706</c:v>
                </c:pt>
                <c:pt idx="517">
                  <c:v>0.230372172465844</c:v>
                </c:pt>
                <c:pt idx="518">
                  <c:v>0.230782424279824</c:v>
                </c:pt>
                <c:pt idx="519">
                  <c:v>0.227374178440603</c:v>
                </c:pt>
                <c:pt idx="520">
                  <c:v>0.237725147285644</c:v>
                </c:pt>
                <c:pt idx="521">
                  <c:v>0.230782424279824</c:v>
                </c:pt>
                <c:pt idx="522">
                  <c:v>0.240912488301952</c:v>
                </c:pt>
                <c:pt idx="523">
                  <c:v>0.230593077288756</c:v>
                </c:pt>
                <c:pt idx="524">
                  <c:v>0.238577208745449</c:v>
                </c:pt>
                <c:pt idx="525">
                  <c:v>0.223524122955557</c:v>
                </c:pt>
                <c:pt idx="526">
                  <c:v>0.235200520738073</c:v>
                </c:pt>
                <c:pt idx="527">
                  <c:v>0.223050755477888</c:v>
                </c:pt>
                <c:pt idx="528">
                  <c:v>0.233748860473219</c:v>
                </c:pt>
                <c:pt idx="529">
                  <c:v>0.223492565123713</c:v>
                </c:pt>
                <c:pt idx="530">
                  <c:v>0.234884942419626</c:v>
                </c:pt>
                <c:pt idx="531">
                  <c:v>0.222735177159441</c:v>
                </c:pt>
                <c:pt idx="532">
                  <c:v>0.232549662863124</c:v>
                </c:pt>
                <c:pt idx="533">
                  <c:v>0.229456995342349</c:v>
                </c:pt>
                <c:pt idx="534">
                  <c:v>0.237378011135353</c:v>
                </c:pt>
                <c:pt idx="535">
                  <c:v>0.226679906140021</c:v>
                </c:pt>
                <c:pt idx="536">
                  <c:v>0.237662031621955</c:v>
                </c:pt>
                <c:pt idx="537">
                  <c:v>0.219263815656532</c:v>
                </c:pt>
                <c:pt idx="538">
                  <c:v>0.234600921933025</c:v>
                </c:pt>
                <c:pt idx="539">
                  <c:v>0.220936380744298</c:v>
                </c:pt>
                <c:pt idx="540">
                  <c:v>0.226490559148953</c:v>
                </c:pt>
                <c:pt idx="541">
                  <c:v>0.22197778919517</c:v>
                </c:pt>
                <c:pt idx="542">
                  <c:v>0.228478702555166</c:v>
                </c:pt>
                <c:pt idx="543">
                  <c:v>0.220463013266628</c:v>
                </c:pt>
                <c:pt idx="544">
                  <c:v>0.232739009854191</c:v>
                </c:pt>
                <c:pt idx="545">
                  <c:v>0.223618796451091</c:v>
                </c:pt>
                <c:pt idx="546">
                  <c:v>0.234821826755937</c:v>
                </c:pt>
                <c:pt idx="547">
                  <c:v>0.224439300079052</c:v>
                </c:pt>
                <c:pt idx="548">
                  <c:v>0.234380017110112</c:v>
                </c:pt>
                <c:pt idx="549">
                  <c:v>0.218790448178862</c:v>
                </c:pt>
                <c:pt idx="550">
                  <c:v>0.234695595428559</c:v>
                </c:pt>
                <c:pt idx="551">
                  <c:v>0.216171148135757</c:v>
                </c:pt>
                <c:pt idx="552">
                  <c:v>0.238009167772245</c:v>
                </c:pt>
                <c:pt idx="553">
                  <c:v>0.221378190390122</c:v>
                </c:pt>
                <c:pt idx="554">
                  <c:v>0.2323918737039</c:v>
                </c:pt>
                <c:pt idx="555">
                  <c:v>0.21891667950624</c:v>
                </c:pt>
                <c:pt idx="556">
                  <c:v>0.23674685449846</c:v>
                </c:pt>
                <c:pt idx="557">
                  <c:v>0.220115877116337</c:v>
                </c:pt>
                <c:pt idx="558">
                  <c:v>0.236462834011858</c:v>
                </c:pt>
                <c:pt idx="559">
                  <c:v>0.222892966318665</c:v>
                </c:pt>
                <c:pt idx="560">
                  <c:v>0.234600921933025</c:v>
                </c:pt>
                <c:pt idx="561">
                  <c:v>0.216865420436339</c:v>
                </c:pt>
                <c:pt idx="562">
                  <c:v>0.230940213439047</c:v>
                </c:pt>
                <c:pt idx="563">
                  <c:v>0.221535979549346</c:v>
                </c:pt>
                <c:pt idx="564">
                  <c:v>0.233307050827395</c:v>
                </c:pt>
                <c:pt idx="565">
                  <c:v>0.221851557867792</c:v>
                </c:pt>
                <c:pt idx="566">
                  <c:v>0.230498403793222</c:v>
                </c:pt>
                <c:pt idx="567">
                  <c:v>0.21815929154197</c:v>
                </c:pt>
                <c:pt idx="568">
                  <c:v>0.233370166491084</c:v>
                </c:pt>
                <c:pt idx="569">
                  <c:v>0.221946231363326</c:v>
                </c:pt>
                <c:pt idx="570">
                  <c:v>0.230908655607203</c:v>
                </c:pt>
                <c:pt idx="571">
                  <c:v>0.220368339771094</c:v>
                </c:pt>
                <c:pt idx="572">
                  <c:v>0.229109859192058</c:v>
                </c:pt>
                <c:pt idx="573">
                  <c:v>0.214561698711681</c:v>
                </c:pt>
                <c:pt idx="574">
                  <c:v>0.234884942419626</c:v>
                </c:pt>
                <c:pt idx="575">
                  <c:v>0.220399897602938</c:v>
                </c:pt>
                <c:pt idx="576">
                  <c:v>0.228857396537301</c:v>
                </c:pt>
                <c:pt idx="577">
                  <c:v>0.225291361538857</c:v>
                </c:pt>
                <c:pt idx="578">
                  <c:v>0.226206538662352</c:v>
                </c:pt>
                <c:pt idx="579">
                  <c:v>0.220178992780026</c:v>
                </c:pt>
                <c:pt idx="580">
                  <c:v>0.231413580916716</c:v>
                </c:pt>
                <c:pt idx="581">
                  <c:v>0.228320913395943</c:v>
                </c:pt>
                <c:pt idx="582">
                  <c:v>0.232486547199434</c:v>
                </c:pt>
                <c:pt idx="583">
                  <c:v>0.221883115699636</c:v>
                </c:pt>
                <c:pt idx="584">
                  <c:v>0.228794280873612</c:v>
                </c:pt>
                <c:pt idx="585">
                  <c:v>0.218253965037503</c:v>
                </c:pt>
                <c:pt idx="586">
                  <c:v>0.232549662863124</c:v>
                </c:pt>
                <c:pt idx="587">
                  <c:v>0.224439300079052</c:v>
                </c:pt>
                <c:pt idx="588">
                  <c:v>0.229646342333417</c:v>
                </c:pt>
                <c:pt idx="589">
                  <c:v>0.229204532687592</c:v>
                </c:pt>
                <c:pt idx="590">
                  <c:v>0.231318907421182</c:v>
                </c:pt>
                <c:pt idx="591">
                  <c:v>0.225196688043324</c:v>
                </c:pt>
                <c:pt idx="592">
                  <c:v>0.233559513482152</c:v>
                </c:pt>
                <c:pt idx="593">
                  <c:v>0.232202526712832</c:v>
                </c:pt>
                <c:pt idx="594">
                  <c:v>0.235011173747005</c:v>
                </c:pt>
                <c:pt idx="595">
                  <c:v>0.228541818218854</c:v>
                </c:pt>
                <c:pt idx="596">
                  <c:v>0.233212377331861</c:v>
                </c:pt>
                <c:pt idx="597">
                  <c:v>0.223208544637111</c:v>
                </c:pt>
                <c:pt idx="598">
                  <c:v>0.228478702555166</c:v>
                </c:pt>
                <c:pt idx="599">
                  <c:v>0.227531967599827</c:v>
                </c:pt>
                <c:pt idx="600">
                  <c:v>0.227784430254584</c:v>
                </c:pt>
                <c:pt idx="601">
                  <c:v>0.231539812244095</c:v>
                </c:pt>
                <c:pt idx="602">
                  <c:v>0.232928356845259</c:v>
                </c:pt>
                <c:pt idx="603">
                  <c:v>0.22727950494507</c:v>
                </c:pt>
                <c:pt idx="604">
                  <c:v>0.235642330383898</c:v>
                </c:pt>
                <c:pt idx="605">
                  <c:v>0.231066444766426</c:v>
                </c:pt>
                <c:pt idx="606">
                  <c:v>0.239176807550497</c:v>
                </c:pt>
                <c:pt idx="607">
                  <c:v>0.230877097775358</c:v>
                </c:pt>
                <c:pt idx="608">
                  <c:v>0.231034886934581</c:v>
                </c:pt>
                <c:pt idx="609">
                  <c:v>0.2250388988841</c:v>
                </c:pt>
                <c:pt idx="610">
                  <c:v>0.233212377331861</c:v>
                </c:pt>
                <c:pt idx="611">
                  <c:v>0.229141417023903</c:v>
                </c:pt>
                <c:pt idx="612">
                  <c:v>0.236525949675548</c:v>
                </c:pt>
                <c:pt idx="613">
                  <c:v>0.230940213439047</c:v>
                </c:pt>
                <c:pt idx="614">
                  <c:v>0.240975603965642</c:v>
                </c:pt>
                <c:pt idx="615">
                  <c:v>0.232423431535745</c:v>
                </c:pt>
                <c:pt idx="616">
                  <c:v>0.234222227950889</c:v>
                </c:pt>
                <c:pt idx="617">
                  <c:v>0.234790268924092</c:v>
                </c:pt>
                <c:pt idx="618">
                  <c:v>0.237725147285644</c:v>
                </c:pt>
                <c:pt idx="619">
                  <c:v>0.232581220694968</c:v>
                </c:pt>
                <c:pt idx="620">
                  <c:v>0.232770567686036</c:v>
                </c:pt>
                <c:pt idx="621">
                  <c:v>0.231886948394386</c:v>
                </c:pt>
                <c:pt idx="622">
                  <c:v>0.24062846781535</c:v>
                </c:pt>
                <c:pt idx="623">
                  <c:v>0.233843533968753</c:v>
                </c:pt>
                <c:pt idx="624">
                  <c:v>0.241953896752825</c:v>
                </c:pt>
                <c:pt idx="625">
                  <c:v>0.238230072595158</c:v>
                </c:pt>
                <c:pt idx="626">
                  <c:v>0.238198514763313</c:v>
                </c:pt>
                <c:pt idx="627">
                  <c:v>0.240155100337681</c:v>
                </c:pt>
                <c:pt idx="628">
                  <c:v>0.240754699142729</c:v>
                </c:pt>
                <c:pt idx="629">
                  <c:v>0.239460828037099</c:v>
                </c:pt>
                <c:pt idx="630">
                  <c:v>0.2432793256903</c:v>
                </c:pt>
                <c:pt idx="631">
                  <c:v>0.238671882240983</c:v>
                </c:pt>
                <c:pt idx="632">
                  <c:v>0.238671882240983</c:v>
                </c:pt>
                <c:pt idx="633">
                  <c:v>0.232770567686036</c:v>
                </c:pt>
                <c:pt idx="634">
                  <c:v>0.243594904008746</c:v>
                </c:pt>
                <c:pt idx="635">
                  <c:v>0.239208365382341</c:v>
                </c:pt>
                <c:pt idx="636">
                  <c:v>0.239681732860011</c:v>
                </c:pt>
                <c:pt idx="637">
                  <c:v>0.238703440072827</c:v>
                </c:pt>
                <c:pt idx="638">
                  <c:v>0.242711284717096</c:v>
                </c:pt>
                <c:pt idx="639">
                  <c:v>0.236462834011858</c:v>
                </c:pt>
                <c:pt idx="640">
                  <c:v>0.243216210026611</c:v>
                </c:pt>
                <c:pt idx="641">
                  <c:v>0.239871079851079</c:v>
                </c:pt>
                <c:pt idx="642">
                  <c:v>0.240123542505836</c:v>
                </c:pt>
                <c:pt idx="643">
                  <c:v>0.236967759321372</c:v>
                </c:pt>
                <c:pt idx="644">
                  <c:v>0.238419419586226</c:v>
                </c:pt>
                <c:pt idx="645">
                  <c:v>0.238198514763313</c:v>
                </c:pt>
                <c:pt idx="646">
                  <c:v>0.241228066620399</c:v>
                </c:pt>
                <c:pt idx="647">
                  <c:v>0.237946052108556</c:v>
                </c:pt>
                <c:pt idx="648">
                  <c:v>0.240407562992438</c:v>
                </c:pt>
                <c:pt idx="649">
                  <c:v>0.237441126799042</c:v>
                </c:pt>
                <c:pt idx="650">
                  <c:v>0.244257618477483</c:v>
                </c:pt>
                <c:pt idx="651">
                  <c:v>0.237756705117489</c:v>
                </c:pt>
                <c:pt idx="652">
                  <c:v>0.244730985955153</c:v>
                </c:pt>
                <c:pt idx="653">
                  <c:v>0.238450977418071</c:v>
                </c:pt>
                <c:pt idx="654">
                  <c:v>0.246056414892628</c:v>
                </c:pt>
                <c:pt idx="655">
                  <c:v>0.240660025647195</c:v>
                </c:pt>
                <c:pt idx="656">
                  <c:v>0.240786256974574</c:v>
                </c:pt>
                <c:pt idx="657">
                  <c:v>0.241480529275156</c:v>
                </c:pt>
                <c:pt idx="658">
                  <c:v>0.240596909983506</c:v>
                </c:pt>
                <c:pt idx="659">
                  <c:v>0.245172795600978</c:v>
                </c:pt>
                <c:pt idx="660">
                  <c:v>0.243184652194766</c:v>
                </c:pt>
                <c:pt idx="661">
                  <c:v>0.241070277461176</c:v>
                </c:pt>
                <c:pt idx="662">
                  <c:v>0.240912488301952</c:v>
                </c:pt>
                <c:pt idx="663">
                  <c:v>0.239744848523701</c:v>
                </c:pt>
                <c:pt idx="664">
                  <c:v>0.243342441353989</c:v>
                </c:pt>
                <c:pt idx="665">
                  <c:v>0.242301032903116</c:v>
                </c:pt>
                <c:pt idx="666">
                  <c:v>0.243594904008746</c:v>
                </c:pt>
                <c:pt idx="667">
                  <c:v>0.240817814806418</c:v>
                </c:pt>
                <c:pt idx="668">
                  <c:v>0.238072283435935</c:v>
                </c:pt>
                <c:pt idx="669">
                  <c:v>0.242616611221562</c:v>
                </c:pt>
                <c:pt idx="670">
                  <c:v>0.239366154541565</c:v>
                </c:pt>
                <c:pt idx="671">
                  <c:v>0.237598915958266</c:v>
                </c:pt>
                <c:pt idx="672">
                  <c:v>0.241669876266224</c:v>
                </c:pt>
                <c:pt idx="673">
                  <c:v>0.23715710631244</c:v>
                </c:pt>
                <c:pt idx="674">
                  <c:v>0.236399718348169</c:v>
                </c:pt>
                <c:pt idx="675">
                  <c:v>0.240975603965642</c:v>
                </c:pt>
                <c:pt idx="676">
                  <c:v>0.241512087107</c:v>
                </c:pt>
                <c:pt idx="677">
                  <c:v>0.241007161797486</c:v>
                </c:pt>
                <c:pt idx="678">
                  <c:v>0.241259624452243</c:v>
                </c:pt>
                <c:pt idx="679">
                  <c:v>0.239271481046031</c:v>
                </c:pt>
                <c:pt idx="680">
                  <c:v>0.23892434489574</c:v>
                </c:pt>
                <c:pt idx="681">
                  <c:v>0.231823832730697</c:v>
                </c:pt>
                <c:pt idx="682">
                  <c:v>0.236021024366034</c:v>
                </c:pt>
                <c:pt idx="683">
                  <c:v>0.232328758040211</c:v>
                </c:pt>
                <c:pt idx="684">
                  <c:v>0.235200520738073</c:v>
                </c:pt>
                <c:pt idx="685">
                  <c:v>0.235168962906228</c:v>
                </c:pt>
                <c:pt idx="686">
                  <c:v>0.235200520738073</c:v>
                </c:pt>
                <c:pt idx="687">
                  <c:v>0.230908655607203</c:v>
                </c:pt>
                <c:pt idx="688">
                  <c:v>0.234380017110112</c:v>
                </c:pt>
                <c:pt idx="689">
                  <c:v>0.235800119543121</c:v>
                </c:pt>
                <c:pt idx="690">
                  <c:v>0.236683738834771</c:v>
                </c:pt>
                <c:pt idx="691">
                  <c:v>0.231539812244095</c:v>
                </c:pt>
                <c:pt idx="692">
                  <c:v>0.230656192952446</c:v>
                </c:pt>
                <c:pt idx="693">
                  <c:v>0.228952070032835</c:v>
                </c:pt>
                <c:pt idx="694">
                  <c:v>0.229772573660796</c:v>
                </c:pt>
                <c:pt idx="695">
                  <c:v>0.22727950494507</c:v>
                </c:pt>
                <c:pt idx="696">
                  <c:v>0.226522116980798</c:v>
                </c:pt>
                <c:pt idx="697">
                  <c:v>0.225354477202547</c:v>
                </c:pt>
                <c:pt idx="698">
                  <c:v>0.229741015828951</c:v>
                </c:pt>
                <c:pt idx="699">
                  <c:v>0.227342620608759</c:v>
                </c:pt>
                <c:pt idx="700">
                  <c:v>0.22933076401497</c:v>
                </c:pt>
                <c:pt idx="701">
                  <c:v>0.230435288129533</c:v>
                </c:pt>
                <c:pt idx="702">
                  <c:v>0.232234084544677</c:v>
                </c:pt>
                <c:pt idx="703">
                  <c:v>0.228415586891476</c:v>
                </c:pt>
                <c:pt idx="704">
                  <c:v>0.223145428973422</c:v>
                </c:pt>
                <c:pt idx="705">
                  <c:v>0.223902816937693</c:v>
                </c:pt>
                <c:pt idx="706">
                  <c:v>0.223492565123713</c:v>
                </c:pt>
                <c:pt idx="707">
                  <c:v>0.223176986805267</c:v>
                </c:pt>
                <c:pt idx="708">
                  <c:v>0.221756884372258</c:v>
                </c:pt>
                <c:pt idx="709">
                  <c:v>0.222324925345461</c:v>
                </c:pt>
                <c:pt idx="710">
                  <c:v>0.223681912114781</c:v>
                </c:pt>
                <c:pt idx="711">
                  <c:v>0.220305224107404</c:v>
                </c:pt>
                <c:pt idx="712">
                  <c:v>0.223145428973422</c:v>
                </c:pt>
                <c:pt idx="713">
                  <c:v>0.228983627864679</c:v>
                </c:pt>
                <c:pt idx="714">
                  <c:v>0.227563525431671</c:v>
                </c:pt>
                <c:pt idx="715">
                  <c:v>0.223965932601383</c:v>
                </c:pt>
                <c:pt idx="716">
                  <c:v>0.221599095213035</c:v>
                </c:pt>
                <c:pt idx="717">
                  <c:v>0.217023209595563</c:v>
                </c:pt>
                <c:pt idx="718">
                  <c:v>0.227721314590894</c:v>
                </c:pt>
                <c:pt idx="719">
                  <c:v>0.217622808400611</c:v>
                </c:pt>
                <c:pt idx="720">
                  <c:v>0.224376184415363</c:v>
                </c:pt>
                <c:pt idx="721">
                  <c:v>0.220178992780026</c:v>
                </c:pt>
                <c:pt idx="722">
                  <c:v>0.224817994061188</c:v>
                </c:pt>
                <c:pt idx="723">
                  <c:v>0.222135578354393</c:v>
                </c:pt>
                <c:pt idx="724">
                  <c:v>0.23027749897031</c:v>
                </c:pt>
                <c:pt idx="725">
                  <c:v>0.225133572379634</c:v>
                </c:pt>
                <c:pt idx="726">
                  <c:v>0.226995484458468</c:v>
                </c:pt>
                <c:pt idx="727">
                  <c:v>0.226711463971866</c:v>
                </c:pt>
                <c:pt idx="728">
                  <c:v>0.225764729016527</c:v>
                </c:pt>
                <c:pt idx="729">
                  <c:v>0.22027366627556</c:v>
                </c:pt>
                <c:pt idx="730">
                  <c:v>0.224029048265071</c:v>
                </c:pt>
                <c:pt idx="731">
                  <c:v>0.224344626583518</c:v>
                </c:pt>
                <c:pt idx="732">
                  <c:v>0.22544915069808</c:v>
                </c:pt>
                <c:pt idx="733">
                  <c:v>0.225322919370702</c:v>
                </c:pt>
                <c:pt idx="734">
                  <c:v>0.22585940251206</c:v>
                </c:pt>
                <c:pt idx="735">
                  <c:v>0.220967938576142</c:v>
                </c:pt>
                <c:pt idx="736">
                  <c:v>0.228731165209923</c:v>
                </c:pt>
                <c:pt idx="737">
                  <c:v>0.229961920651863</c:v>
                </c:pt>
                <c:pt idx="738">
                  <c:v>0.231224233925649</c:v>
                </c:pt>
                <c:pt idx="739">
                  <c:v>0.223713469946625</c:v>
                </c:pt>
                <c:pt idx="740">
                  <c:v>0.229362321846815</c:v>
                </c:pt>
                <c:pt idx="741">
                  <c:v>0.221441306053812</c:v>
                </c:pt>
                <c:pt idx="742">
                  <c:v>0.222324925345461</c:v>
                </c:pt>
                <c:pt idx="743">
                  <c:v>0.229046743528369</c:v>
                </c:pt>
                <c:pt idx="744">
                  <c:v>0.22592251817575</c:v>
                </c:pt>
                <c:pt idx="745">
                  <c:v>0.23286524118157</c:v>
                </c:pt>
                <c:pt idx="746">
                  <c:v>0.225701613352838</c:v>
                </c:pt>
                <c:pt idx="747">
                  <c:v>0.231350465253028</c:v>
                </c:pt>
                <c:pt idx="748">
                  <c:v>0.234853384587782</c:v>
                </c:pt>
                <c:pt idx="749">
                  <c:v>0.230214383306621</c:v>
                </c:pt>
                <c:pt idx="750">
                  <c:v>0.2306246351206</c:v>
                </c:pt>
                <c:pt idx="751">
                  <c:v>0.232991472508949</c:v>
                </c:pt>
                <c:pt idx="752">
                  <c:v>0.231760717067008</c:v>
                </c:pt>
                <c:pt idx="753">
                  <c:v>0.225007341052256</c:v>
                </c:pt>
                <c:pt idx="754">
                  <c:v>0.232833683349725</c:v>
                </c:pt>
                <c:pt idx="755">
                  <c:v>0.223871259105849</c:v>
                </c:pt>
                <c:pt idx="756">
                  <c:v>0.234948058083316</c:v>
                </c:pt>
                <c:pt idx="757">
                  <c:v>0.232612778526813</c:v>
                </c:pt>
                <c:pt idx="758">
                  <c:v>0.235137405074384</c:v>
                </c:pt>
                <c:pt idx="759">
                  <c:v>0.233843533968753</c:v>
                </c:pt>
                <c:pt idx="760">
                  <c:v>0.237946052108556</c:v>
                </c:pt>
                <c:pt idx="761">
                  <c:v>0.237851378613022</c:v>
                </c:pt>
                <c:pt idx="762">
                  <c:v>0.239145249718653</c:v>
                </c:pt>
                <c:pt idx="763">
                  <c:v>0.233748860473219</c:v>
                </c:pt>
                <c:pt idx="764">
                  <c:v>0.235484541224674</c:v>
                </c:pt>
                <c:pt idx="765">
                  <c:v>0.226963926626623</c:v>
                </c:pt>
                <c:pt idx="766">
                  <c:v>0.243310883522145</c:v>
                </c:pt>
                <c:pt idx="767">
                  <c:v>0.23804072560409</c:v>
                </c:pt>
                <c:pt idx="768">
                  <c:v>0.239744848523701</c:v>
                </c:pt>
                <c:pt idx="769">
                  <c:v>0.237567358126421</c:v>
                </c:pt>
                <c:pt idx="770">
                  <c:v>0.233748860473219</c:v>
                </c:pt>
                <c:pt idx="771">
                  <c:v>0.236652181002926</c:v>
                </c:pt>
                <c:pt idx="772">
                  <c:v>0.241196508788554</c:v>
                </c:pt>
                <c:pt idx="773">
                  <c:v>0.238734997904672</c:v>
                </c:pt>
                <c:pt idx="774">
                  <c:v>0.240849372638263</c:v>
                </c:pt>
                <c:pt idx="775">
                  <c:v>0.235673888215743</c:v>
                </c:pt>
                <c:pt idx="776">
                  <c:v>0.238892787063895</c:v>
                </c:pt>
                <c:pt idx="777">
                  <c:v>0.231382023084872</c:v>
                </c:pt>
                <c:pt idx="778">
                  <c:v>0.241606760602534</c:v>
                </c:pt>
                <c:pt idx="779">
                  <c:v>0.237409568967198</c:v>
                </c:pt>
                <c:pt idx="780">
                  <c:v>0.241228066620399</c:v>
                </c:pt>
                <c:pt idx="781">
                  <c:v>0.241890781089136</c:v>
                </c:pt>
                <c:pt idx="782">
                  <c:v>0.241985454584669</c:v>
                </c:pt>
                <c:pt idx="783">
                  <c:v>0.236936201489528</c:v>
                </c:pt>
                <c:pt idx="784">
                  <c:v>0.24239570639865</c:v>
                </c:pt>
                <c:pt idx="785">
                  <c:v>0.23627348702079</c:v>
                </c:pt>
                <c:pt idx="786">
                  <c:v>0.241543644938845</c:v>
                </c:pt>
                <c:pt idx="787">
                  <c:v>0.23198162188992</c:v>
                </c:pt>
                <c:pt idx="788">
                  <c:v>0.242237917239427</c:v>
                </c:pt>
                <c:pt idx="789">
                  <c:v>0.238072283435935</c:v>
                </c:pt>
                <c:pt idx="790">
                  <c:v>0.238861229232051</c:v>
                </c:pt>
                <c:pt idx="791">
                  <c:v>0.240376005160593</c:v>
                </c:pt>
                <c:pt idx="792">
                  <c:v>0.244036713654571</c:v>
                </c:pt>
                <c:pt idx="793">
                  <c:v>0.232581220694968</c:v>
                </c:pt>
                <c:pt idx="794">
                  <c:v>0.243594904008746</c:v>
                </c:pt>
                <c:pt idx="795">
                  <c:v>0.236462834011858</c:v>
                </c:pt>
                <c:pt idx="796">
                  <c:v>0.2432793256903</c:v>
                </c:pt>
                <c:pt idx="797">
                  <c:v>0.235831677374966</c:v>
                </c:pt>
                <c:pt idx="798">
                  <c:v>0.236241929188946</c:v>
                </c:pt>
                <c:pt idx="799">
                  <c:v>0.234569364101181</c:v>
                </c:pt>
                <c:pt idx="800">
                  <c:v>0.238829671400206</c:v>
                </c:pt>
                <c:pt idx="801">
                  <c:v>0.237535800294576</c:v>
                </c:pt>
                <c:pt idx="802">
                  <c:v>0.238640324409139</c:v>
                </c:pt>
                <c:pt idx="803">
                  <c:v>0.236368160516324</c:v>
                </c:pt>
                <c:pt idx="804">
                  <c:v>0.239681732860011</c:v>
                </c:pt>
                <c:pt idx="805">
                  <c:v>0.235989466534189</c:v>
                </c:pt>
                <c:pt idx="806">
                  <c:v>0.241196508788554</c:v>
                </c:pt>
                <c:pt idx="807">
                  <c:v>0.234537806269335</c:v>
                </c:pt>
                <c:pt idx="808">
                  <c:v>0.240944046133797</c:v>
                </c:pt>
                <c:pt idx="809">
                  <c:v>0.235137405074384</c:v>
                </c:pt>
                <c:pt idx="810">
                  <c:v>0.241606760602534</c:v>
                </c:pt>
                <c:pt idx="811">
                  <c:v>0.231729159235163</c:v>
                </c:pt>
                <c:pt idx="812">
                  <c:v>0.237662031621955</c:v>
                </c:pt>
                <c:pt idx="813">
                  <c:v>0.234979615915161</c:v>
                </c:pt>
                <c:pt idx="814">
                  <c:v>0.239681732860011</c:v>
                </c:pt>
                <c:pt idx="815">
                  <c:v>0.231034886934581</c:v>
                </c:pt>
                <c:pt idx="816">
                  <c:v>0.236809970162149</c:v>
                </c:pt>
                <c:pt idx="817">
                  <c:v>0.232675894190502</c:v>
                </c:pt>
                <c:pt idx="818">
                  <c:v>0.236809970162149</c:v>
                </c:pt>
                <c:pt idx="819">
                  <c:v>0.229677900165262</c:v>
                </c:pt>
                <c:pt idx="820">
                  <c:v>0.237251779807974</c:v>
                </c:pt>
                <c:pt idx="821">
                  <c:v>0.227847545918272</c:v>
                </c:pt>
                <c:pt idx="822">
                  <c:v>0.234032880959821</c:v>
                </c:pt>
                <c:pt idx="823">
                  <c:v>0.227879103750117</c:v>
                </c:pt>
                <c:pt idx="824">
                  <c:v>0.238261630427003</c:v>
                </c:pt>
                <c:pt idx="825">
                  <c:v>0.228636491714389</c:v>
                </c:pt>
                <c:pt idx="826">
                  <c:v>0.23980796418739</c:v>
                </c:pt>
                <c:pt idx="827">
                  <c:v>0.229677900165262</c:v>
                </c:pt>
                <c:pt idx="828">
                  <c:v>0.234695595428559</c:v>
                </c:pt>
                <c:pt idx="829">
                  <c:v>0.225764729016527</c:v>
                </c:pt>
                <c:pt idx="830">
                  <c:v>0.23674685449846</c:v>
                </c:pt>
                <c:pt idx="831">
                  <c:v>0.221125727735365</c:v>
                </c:pt>
                <c:pt idx="832">
                  <c:v>0.236873085825838</c:v>
                </c:pt>
                <c:pt idx="833">
                  <c:v>0.227689756759049</c:v>
                </c:pt>
                <c:pt idx="834">
                  <c:v>0.23892434489574</c:v>
                </c:pt>
                <c:pt idx="835">
                  <c:v>0.226459001317108</c:v>
                </c:pt>
                <c:pt idx="836">
                  <c:v>0.23409599662351</c:v>
                </c:pt>
                <c:pt idx="837">
                  <c:v>0.217180998754786</c:v>
                </c:pt>
                <c:pt idx="838">
                  <c:v>0.237788262949333</c:v>
                </c:pt>
                <c:pt idx="839">
                  <c:v>0.219800298797891</c:v>
                </c:pt>
                <c:pt idx="840">
                  <c:v>0.233811976136909</c:v>
                </c:pt>
                <c:pt idx="841">
                  <c:v>0.221504421717501</c:v>
                </c:pt>
                <c:pt idx="842">
                  <c:v>0.231224233925649</c:v>
                </c:pt>
                <c:pt idx="843">
                  <c:v>0.221630653044879</c:v>
                </c:pt>
                <c:pt idx="844">
                  <c:v>0.23674685449846</c:v>
                </c:pt>
                <c:pt idx="845">
                  <c:v>0.227247947113225</c:v>
                </c:pt>
                <c:pt idx="846">
                  <c:v>0.237819820781178</c:v>
                </c:pt>
                <c:pt idx="847">
                  <c:v>0.229961920651863</c:v>
                </c:pt>
                <c:pt idx="848">
                  <c:v>0.234632479764869</c:v>
                </c:pt>
                <c:pt idx="849">
                  <c:v>0.218001502382747</c:v>
                </c:pt>
                <c:pt idx="850">
                  <c:v>0.232770567686036</c:v>
                </c:pt>
                <c:pt idx="851">
                  <c:v>0.218822006010707</c:v>
                </c:pt>
                <c:pt idx="852">
                  <c:v>0.238450977418071</c:v>
                </c:pt>
                <c:pt idx="853">
                  <c:v>0.221725326540413</c:v>
                </c:pt>
                <c:pt idx="854">
                  <c:v>0.229835689324485</c:v>
                </c:pt>
                <c:pt idx="855">
                  <c:v>0.222261809681772</c:v>
                </c:pt>
                <c:pt idx="856">
                  <c:v>0.231129560430115</c:v>
                </c:pt>
                <c:pt idx="857">
                  <c:v>0.222577388000219</c:v>
                </c:pt>
                <c:pt idx="858">
                  <c:v>0.226995484458468</c:v>
                </c:pt>
                <c:pt idx="859">
                  <c:v>0.224407742247207</c:v>
                </c:pt>
                <c:pt idx="860">
                  <c:v>0.231192676093804</c:v>
                </c:pt>
                <c:pt idx="861">
                  <c:v>0.218885121674396</c:v>
                </c:pt>
                <c:pt idx="862">
                  <c:v>0.233906649632443</c:v>
                </c:pt>
                <c:pt idx="863">
                  <c:v>0.22033678193925</c:v>
                </c:pt>
                <c:pt idx="864">
                  <c:v>0.233243935163706</c:v>
                </c:pt>
                <c:pt idx="865">
                  <c:v>0.228257797732253</c:v>
                </c:pt>
                <c:pt idx="866">
                  <c:v>0.230025036315552</c:v>
                </c:pt>
                <c:pt idx="867">
                  <c:v>0.22510201454779</c:v>
                </c:pt>
                <c:pt idx="868">
                  <c:v>0.231382023084872</c:v>
                </c:pt>
                <c:pt idx="869">
                  <c:v>0.224502415742741</c:v>
                </c:pt>
                <c:pt idx="870">
                  <c:v>0.23763047379011</c:v>
                </c:pt>
                <c:pt idx="871">
                  <c:v>0.22727950494507</c:v>
                </c:pt>
                <c:pt idx="872">
                  <c:v>0.231382023084872</c:v>
                </c:pt>
                <c:pt idx="873">
                  <c:v>0.220084319284492</c:v>
                </c:pt>
                <c:pt idx="874">
                  <c:v>0.232644336358657</c:v>
                </c:pt>
                <c:pt idx="875">
                  <c:v>0.222293367513617</c:v>
                </c:pt>
                <c:pt idx="876">
                  <c:v>0.232202526712832</c:v>
                </c:pt>
                <c:pt idx="877">
                  <c:v>0.228731165209923</c:v>
                </c:pt>
                <c:pt idx="878">
                  <c:v>0.22980413149264</c:v>
                </c:pt>
                <c:pt idx="879">
                  <c:v>0.231413580916716</c:v>
                </c:pt>
                <c:pt idx="880">
                  <c:v>0.233401724322929</c:v>
                </c:pt>
                <c:pt idx="881">
                  <c:v>0.230214383306621</c:v>
                </c:pt>
                <c:pt idx="882">
                  <c:v>0.238387861754381</c:v>
                </c:pt>
                <c:pt idx="883">
                  <c:v>0.23116111826196</c:v>
                </c:pt>
                <c:pt idx="884">
                  <c:v>0.22727950494507</c:v>
                </c:pt>
                <c:pt idx="885">
                  <c:v>0.224439300079052</c:v>
                </c:pt>
                <c:pt idx="886">
                  <c:v>0.234537806269335</c:v>
                </c:pt>
                <c:pt idx="887">
                  <c:v>0.222608945832063</c:v>
                </c:pt>
                <c:pt idx="888">
                  <c:v>0.235105847242539</c:v>
                </c:pt>
                <c:pt idx="889">
                  <c:v>0.226774579635555</c:v>
                </c:pt>
                <c:pt idx="890">
                  <c:v>0.233654186977686</c:v>
                </c:pt>
                <c:pt idx="891">
                  <c:v>0.223113871141577</c:v>
                </c:pt>
                <c:pt idx="892">
                  <c:v>0.235800119543121</c:v>
                </c:pt>
                <c:pt idx="893">
                  <c:v>0.231129560430115</c:v>
                </c:pt>
                <c:pt idx="894">
                  <c:v>0.240817814806418</c:v>
                </c:pt>
                <c:pt idx="895">
                  <c:v>0.236084140029723</c:v>
                </c:pt>
                <c:pt idx="896">
                  <c:v>0.232549662863124</c:v>
                </c:pt>
                <c:pt idx="897">
                  <c:v>0.222892966318665</c:v>
                </c:pt>
                <c:pt idx="898">
                  <c:v>0.233054588172637</c:v>
                </c:pt>
                <c:pt idx="899">
                  <c:v>0.22639588565342</c:v>
                </c:pt>
                <c:pt idx="900">
                  <c:v>0.23068775078429</c:v>
                </c:pt>
                <c:pt idx="901">
                  <c:v>0.229456995342349</c:v>
                </c:pt>
                <c:pt idx="902">
                  <c:v>0.230088151979242</c:v>
                </c:pt>
                <c:pt idx="903">
                  <c:v>0.235105847242539</c:v>
                </c:pt>
                <c:pt idx="904">
                  <c:v>0.24110183529302</c:v>
                </c:pt>
                <c:pt idx="905">
                  <c:v>0.238230072595158</c:v>
                </c:pt>
                <c:pt idx="906">
                  <c:v>0.234821826755937</c:v>
                </c:pt>
                <c:pt idx="907">
                  <c:v>0.235610772552053</c:v>
                </c:pt>
                <c:pt idx="908">
                  <c:v>0.232675894190502</c:v>
                </c:pt>
                <c:pt idx="909">
                  <c:v>0.227531967599827</c:v>
                </c:pt>
                <c:pt idx="910">
                  <c:v>0.238987460559429</c:v>
                </c:pt>
                <c:pt idx="911">
                  <c:v>0.232013179721765</c:v>
                </c:pt>
                <c:pt idx="912">
                  <c:v>0.243500230513213</c:v>
                </c:pt>
                <c:pt idx="913">
                  <c:v>0.235137405074384</c:v>
                </c:pt>
                <c:pt idx="914">
                  <c:v>0.235737003879432</c:v>
                </c:pt>
                <c:pt idx="915">
                  <c:v>0.243784250999814</c:v>
                </c:pt>
                <c:pt idx="916">
                  <c:v>0.242490379894184</c:v>
                </c:pt>
                <c:pt idx="917">
                  <c:v>0.240912488301952</c:v>
                </c:pt>
                <c:pt idx="918">
                  <c:v>0.236936201489528</c:v>
                </c:pt>
                <c:pt idx="919">
                  <c:v>0.237882936444867</c:v>
                </c:pt>
                <c:pt idx="920">
                  <c:v>0.233496397818463</c:v>
                </c:pt>
                <c:pt idx="921">
                  <c:v>0.24021821600137</c:v>
                </c:pt>
                <c:pt idx="922">
                  <c:v>0.230529961625067</c:v>
                </c:pt>
                <c:pt idx="923">
                  <c:v>0.243437114849523</c:v>
                </c:pt>
                <c:pt idx="924">
                  <c:v>0.238640324409139</c:v>
                </c:pt>
                <c:pt idx="925">
                  <c:v>0.240123542505836</c:v>
                </c:pt>
                <c:pt idx="926">
                  <c:v>0.234285343614579</c:v>
                </c:pt>
                <c:pt idx="927">
                  <c:v>0.239997311178458</c:v>
                </c:pt>
                <c:pt idx="928">
                  <c:v>0.239429270205254</c:v>
                </c:pt>
                <c:pt idx="929">
                  <c:v>0.239523943700788</c:v>
                </c:pt>
                <c:pt idx="930">
                  <c:v>0.233591071313997</c:v>
                </c:pt>
                <c:pt idx="931">
                  <c:v>0.240470678656127</c:v>
                </c:pt>
                <c:pt idx="932">
                  <c:v>0.229961920651863</c:v>
                </c:pt>
                <c:pt idx="933">
                  <c:v>0.24634043537923</c:v>
                </c:pt>
                <c:pt idx="934">
                  <c:v>0.235263636401762</c:v>
                </c:pt>
                <c:pt idx="935">
                  <c:v>0.242301032903116</c:v>
                </c:pt>
                <c:pt idx="936">
                  <c:v>0.236462834011858</c:v>
                </c:pt>
                <c:pt idx="937">
                  <c:v>0.244383849804862</c:v>
                </c:pt>
                <c:pt idx="938">
                  <c:v>0.238072283435935</c:v>
                </c:pt>
                <c:pt idx="939">
                  <c:v>0.238766555736517</c:v>
                </c:pt>
                <c:pt idx="940">
                  <c:v>0.237314895471664</c:v>
                </c:pt>
                <c:pt idx="941">
                  <c:v>0.239839522019235</c:v>
                </c:pt>
                <c:pt idx="942">
                  <c:v>0.237472684630887</c:v>
                </c:pt>
                <c:pt idx="943">
                  <c:v>0.238230072595158</c:v>
                </c:pt>
                <c:pt idx="944">
                  <c:v>0.232549662863124</c:v>
                </c:pt>
                <c:pt idx="945">
                  <c:v>0.242679726885251</c:v>
                </c:pt>
                <c:pt idx="946">
                  <c:v>0.236809970162149</c:v>
                </c:pt>
                <c:pt idx="947">
                  <c:v>0.245740836574182</c:v>
                </c:pt>
                <c:pt idx="948">
                  <c:v>0.235358309897296</c:v>
                </c:pt>
                <c:pt idx="949">
                  <c:v>0.238230072595158</c:v>
                </c:pt>
                <c:pt idx="950">
                  <c:v>0.236936201489528</c:v>
                </c:pt>
                <c:pt idx="951">
                  <c:v>0.240565352151661</c:v>
                </c:pt>
                <c:pt idx="952">
                  <c:v>0.235957908702344</c:v>
                </c:pt>
                <c:pt idx="953">
                  <c:v>0.24157520277069</c:v>
                </c:pt>
                <c:pt idx="954">
                  <c:v>0.234474690605647</c:v>
                </c:pt>
                <c:pt idx="955">
                  <c:v>0.240312889496904</c:v>
                </c:pt>
                <c:pt idx="956">
                  <c:v>0.234380017110112</c:v>
                </c:pt>
                <c:pt idx="957">
                  <c:v>0.244383849804862</c:v>
                </c:pt>
                <c:pt idx="958">
                  <c:v>0.233622629145841</c:v>
                </c:pt>
                <c:pt idx="959">
                  <c:v>0.243216210026611</c:v>
                </c:pt>
                <c:pt idx="960">
                  <c:v>0.230845539943513</c:v>
                </c:pt>
                <c:pt idx="961">
                  <c:v>0.243121536531077</c:v>
                </c:pt>
                <c:pt idx="962">
                  <c:v>0.232170968880988</c:v>
                </c:pt>
                <c:pt idx="963">
                  <c:v>0.238419419586226</c:v>
                </c:pt>
                <c:pt idx="964">
                  <c:v>0.233875091800599</c:v>
                </c:pt>
                <c:pt idx="965">
                  <c:v>0.236620623171082</c:v>
                </c:pt>
                <c:pt idx="966">
                  <c:v>0.231855390562542</c:v>
                </c:pt>
                <c:pt idx="967">
                  <c:v>0.237756705117489</c:v>
                </c:pt>
                <c:pt idx="968">
                  <c:v>0.229488553174194</c:v>
                </c:pt>
                <c:pt idx="969">
                  <c:v>0.240533794319817</c:v>
                </c:pt>
                <c:pt idx="970">
                  <c:v>0.226017191671284</c:v>
                </c:pt>
                <c:pt idx="971">
                  <c:v>0.234001323127977</c:v>
                </c:pt>
                <c:pt idx="972">
                  <c:v>0.229236090519437</c:v>
                </c:pt>
                <c:pt idx="973">
                  <c:v>0.23633660268448</c:v>
                </c:pt>
                <c:pt idx="974">
                  <c:v>0.228036892909341</c:v>
                </c:pt>
                <c:pt idx="975">
                  <c:v>0.237314895471664</c:v>
                </c:pt>
                <c:pt idx="976">
                  <c:v>0.228762723041767</c:v>
                </c:pt>
                <c:pt idx="977">
                  <c:v>0.23504273157885</c:v>
                </c:pt>
                <c:pt idx="978">
                  <c:v>0.230971771270891</c:v>
                </c:pt>
                <c:pt idx="979">
                  <c:v>0.235168962906228</c:v>
                </c:pt>
                <c:pt idx="980">
                  <c:v>0.226206538662352</c:v>
                </c:pt>
                <c:pt idx="981">
                  <c:v>0.231666043571473</c:v>
                </c:pt>
                <c:pt idx="982">
                  <c:v>0.227815988086428</c:v>
                </c:pt>
                <c:pt idx="983">
                  <c:v>0.228920512200991</c:v>
                </c:pt>
                <c:pt idx="984">
                  <c:v>0.227752872422739</c:v>
                </c:pt>
                <c:pt idx="985">
                  <c:v>0.228952070032835</c:v>
                </c:pt>
                <c:pt idx="986">
                  <c:v>0.223240102468956</c:v>
                </c:pt>
                <c:pt idx="987">
                  <c:v>0.227815988086428</c:v>
                </c:pt>
                <c:pt idx="988">
                  <c:v>0.228257797732253</c:v>
                </c:pt>
                <c:pt idx="989">
                  <c:v>0.230309056802154</c:v>
                </c:pt>
                <c:pt idx="990">
                  <c:v>0.228857396537301</c:v>
                </c:pt>
                <c:pt idx="991">
                  <c:v>0.234506248437491</c:v>
                </c:pt>
                <c:pt idx="992">
                  <c:v>0.222419598840995</c:v>
                </c:pt>
                <c:pt idx="993">
                  <c:v>0.22592251817575</c:v>
                </c:pt>
                <c:pt idx="994">
                  <c:v>0.226522116980798</c:v>
                </c:pt>
                <c:pt idx="995">
                  <c:v>0.228573376050699</c:v>
                </c:pt>
                <c:pt idx="996">
                  <c:v>0.226963926626623</c:v>
                </c:pt>
                <c:pt idx="997">
                  <c:v>0.229741015828951</c:v>
                </c:pt>
                <c:pt idx="998">
                  <c:v>0.227468851936137</c:v>
                </c:pt>
                <c:pt idx="999">
                  <c:v>0.230940213439047</c:v>
                </c:pt>
                <c:pt idx="1000">
                  <c:v>0.229015185696525</c:v>
                </c:pt>
                <c:pt idx="1001">
                  <c:v>0.232928356845259</c:v>
                </c:pt>
                <c:pt idx="1002">
                  <c:v>0.229236090519437</c:v>
                </c:pt>
                <c:pt idx="1003">
                  <c:v>0.22810000857303</c:v>
                </c:pt>
                <c:pt idx="1004">
                  <c:v>0.223271660300801</c:v>
                </c:pt>
                <c:pt idx="1005">
                  <c:v>0.226616790476332</c:v>
                </c:pt>
                <c:pt idx="1006">
                  <c:v>0.229299206183126</c:v>
                </c:pt>
                <c:pt idx="1007">
                  <c:v>0.225638497689148</c:v>
                </c:pt>
                <c:pt idx="1008">
                  <c:v>0.229299206183126</c:v>
                </c:pt>
                <c:pt idx="1009">
                  <c:v>0.230214383306621</c:v>
                </c:pt>
                <c:pt idx="1010">
                  <c:v>0.228699607378078</c:v>
                </c:pt>
                <c:pt idx="1011">
                  <c:v>0.227437294104293</c:v>
                </c:pt>
                <c:pt idx="1012">
                  <c:v>0.229930362820018</c:v>
                </c:pt>
                <c:pt idx="1013">
                  <c:v>0.232959914677104</c:v>
                </c:pt>
                <c:pt idx="1014">
                  <c:v>0.2323918737039</c:v>
                </c:pt>
                <c:pt idx="1015">
                  <c:v>0.228857396537301</c:v>
                </c:pt>
                <c:pt idx="1016">
                  <c:v>0.222230251849928</c:v>
                </c:pt>
                <c:pt idx="1017">
                  <c:v>0.223082313309733</c:v>
                </c:pt>
                <c:pt idx="1018">
                  <c:v>0.228952070032835</c:v>
                </c:pt>
                <c:pt idx="1019">
                  <c:v>0.222829850654975</c:v>
                </c:pt>
                <c:pt idx="1020">
                  <c:v>0.229898804988174</c:v>
                </c:pt>
                <c:pt idx="1021">
                  <c:v>0.230971771270891</c:v>
                </c:pt>
                <c:pt idx="1022">
                  <c:v>0.233086146004483</c:v>
                </c:pt>
                <c:pt idx="1023">
                  <c:v>0.233496397818463</c:v>
                </c:pt>
                <c:pt idx="1024">
                  <c:v>0.227563525431671</c:v>
                </c:pt>
                <c:pt idx="1025">
                  <c:v>0.234032880959821</c:v>
                </c:pt>
                <c:pt idx="1026">
                  <c:v>0.229046743528369</c:v>
                </c:pt>
                <c:pt idx="1027">
                  <c:v>0.231918506226231</c:v>
                </c:pt>
                <c:pt idx="1028">
                  <c:v>0.224439300079052</c:v>
                </c:pt>
                <c:pt idx="1029">
                  <c:v>0.236431276180014</c:v>
                </c:pt>
                <c:pt idx="1030">
                  <c:v>0.232423431535745</c:v>
                </c:pt>
                <c:pt idx="1031">
                  <c:v>0.233811976136909</c:v>
                </c:pt>
                <c:pt idx="1032">
                  <c:v>0.233401724322929</c:v>
                </c:pt>
                <c:pt idx="1033">
                  <c:v>0.241133393124864</c:v>
                </c:pt>
                <c:pt idx="1034">
                  <c:v>0.238072283435935</c:v>
                </c:pt>
                <c:pt idx="1035">
                  <c:v>0.244730985955153</c:v>
                </c:pt>
                <c:pt idx="1036">
                  <c:v>0.240470678656127</c:v>
                </c:pt>
                <c:pt idx="1037">
                  <c:v>0.240786256974574</c:v>
                </c:pt>
                <c:pt idx="1038">
                  <c:v>0.234316901446423</c:v>
                </c:pt>
                <c:pt idx="1039">
                  <c:v>0.239019018391274</c:v>
                </c:pt>
                <c:pt idx="1040">
                  <c:v>0.238293188258847</c:v>
                </c:pt>
                <c:pt idx="1041">
                  <c:v>0.243373999185833</c:v>
                </c:pt>
                <c:pt idx="1042">
                  <c:v>0.236494391843703</c:v>
                </c:pt>
                <c:pt idx="1043">
                  <c:v>0.24233259073496</c:v>
                </c:pt>
                <c:pt idx="1044">
                  <c:v>0.235642330383898</c:v>
                </c:pt>
                <c:pt idx="1045">
                  <c:v>0.244383849804862</c:v>
                </c:pt>
                <c:pt idx="1046">
                  <c:v>0.232991472508949</c:v>
                </c:pt>
                <c:pt idx="1047">
                  <c:v>0.242742842548941</c:v>
                </c:pt>
                <c:pt idx="1048">
                  <c:v>0.238072283435935</c:v>
                </c:pt>
                <c:pt idx="1049">
                  <c:v>0.244699428123308</c:v>
                </c:pt>
                <c:pt idx="1050">
                  <c:v>0.235831677374966</c:v>
                </c:pt>
                <c:pt idx="1051">
                  <c:v>0.238482535249915</c:v>
                </c:pt>
                <c:pt idx="1052">
                  <c:v>0.235673888215743</c:v>
                </c:pt>
                <c:pt idx="1053">
                  <c:v>0.242269475071272</c:v>
                </c:pt>
                <c:pt idx="1054">
                  <c:v>0.240533794319817</c:v>
                </c:pt>
                <c:pt idx="1055">
                  <c:v>0.243184652194766</c:v>
                </c:pt>
                <c:pt idx="1056">
                  <c:v>0.236652181002926</c:v>
                </c:pt>
                <c:pt idx="1057">
                  <c:v>0.244478523300396</c:v>
                </c:pt>
                <c:pt idx="1058">
                  <c:v>0.234916500251471</c:v>
                </c:pt>
                <c:pt idx="1059">
                  <c:v>0.24545681608758</c:v>
                </c:pt>
                <c:pt idx="1060">
                  <c:v>0.236652181002926</c:v>
                </c:pt>
                <c:pt idx="1061">
                  <c:v>0.243878924495348</c:v>
                </c:pt>
                <c:pt idx="1062">
                  <c:v>0.237535800294576</c:v>
                </c:pt>
                <c:pt idx="1063">
                  <c:v>0.244099829318261</c:v>
                </c:pt>
                <c:pt idx="1064">
                  <c:v>0.233370166491084</c:v>
                </c:pt>
                <c:pt idx="1065">
                  <c:v>0.245646163078648</c:v>
                </c:pt>
                <c:pt idx="1066">
                  <c:v>0.238892787063895</c:v>
                </c:pt>
                <c:pt idx="1067">
                  <c:v>0.248202347458063</c:v>
                </c:pt>
                <c:pt idx="1068">
                  <c:v>0.23409599662351</c:v>
                </c:pt>
                <c:pt idx="1069">
                  <c:v>0.24545681608758</c:v>
                </c:pt>
                <c:pt idx="1070">
                  <c:v>0.23157137007594</c:v>
                </c:pt>
                <c:pt idx="1071">
                  <c:v>0.243942040159037</c:v>
                </c:pt>
                <c:pt idx="1072">
                  <c:v>0.232612778526813</c:v>
                </c:pt>
                <c:pt idx="1073">
                  <c:v>0.241827665425446</c:v>
                </c:pt>
                <c:pt idx="1074">
                  <c:v>0.229835689324485</c:v>
                </c:pt>
                <c:pt idx="1075">
                  <c:v>0.242427264230494</c:v>
                </c:pt>
                <c:pt idx="1076">
                  <c:v>0.226616790476332</c:v>
                </c:pt>
                <c:pt idx="1077">
                  <c:v>0.241417413611466</c:v>
                </c:pt>
                <c:pt idx="1078">
                  <c:v>0.225291361538857</c:v>
                </c:pt>
                <c:pt idx="1079">
                  <c:v>0.241732991929912</c:v>
                </c:pt>
                <c:pt idx="1080">
                  <c:v>0.228036892909341</c:v>
                </c:pt>
                <c:pt idx="1081">
                  <c:v>0.242048570248359</c:v>
                </c:pt>
                <c:pt idx="1082">
                  <c:v>0.228573376050699</c:v>
                </c:pt>
                <c:pt idx="1083">
                  <c:v>0.231950064058076</c:v>
                </c:pt>
                <c:pt idx="1084">
                  <c:v>0.226963926626623</c:v>
                </c:pt>
                <c:pt idx="1085">
                  <c:v>0.235989466534189</c:v>
                </c:pt>
                <c:pt idx="1086">
                  <c:v>0.224155279592451</c:v>
                </c:pt>
                <c:pt idx="1087">
                  <c:v>0.233559513482152</c:v>
                </c:pt>
                <c:pt idx="1088">
                  <c:v>0.219610951806822</c:v>
                </c:pt>
                <c:pt idx="1089">
                  <c:v>0.235768561711276</c:v>
                </c:pt>
                <c:pt idx="1090">
                  <c:v>0.227437294104293</c:v>
                </c:pt>
                <c:pt idx="1091">
                  <c:v>0.235011173747005</c:v>
                </c:pt>
                <c:pt idx="1092">
                  <c:v>0.224975783220411</c:v>
                </c:pt>
                <c:pt idx="1093">
                  <c:v>0.236557507507392</c:v>
                </c:pt>
                <c:pt idx="1094">
                  <c:v>0.222892966318665</c:v>
                </c:pt>
                <c:pt idx="1095">
                  <c:v>0.231539812244095</c:v>
                </c:pt>
                <c:pt idx="1096">
                  <c:v>0.222735177159441</c:v>
                </c:pt>
                <c:pt idx="1097">
                  <c:v>0.231129560430115</c:v>
                </c:pt>
                <c:pt idx="1098">
                  <c:v>0.225543824193614</c:v>
                </c:pt>
                <c:pt idx="1099">
                  <c:v>0.225954076007594</c:v>
                </c:pt>
                <c:pt idx="1100">
                  <c:v>0.221599095213035</c:v>
                </c:pt>
                <c:pt idx="1101">
                  <c:v>0.229741015828951</c:v>
                </c:pt>
                <c:pt idx="1102">
                  <c:v>0.225007341052256</c:v>
                </c:pt>
                <c:pt idx="1103">
                  <c:v>0.228541818218854</c:v>
                </c:pt>
                <c:pt idx="1104">
                  <c:v>0.227531967599827</c:v>
                </c:pt>
                <c:pt idx="1105">
                  <c:v>0.231602927907784</c:v>
                </c:pt>
                <c:pt idx="1106">
                  <c:v>0.225985633839439</c:v>
                </c:pt>
                <c:pt idx="1107">
                  <c:v>0.231129560430115</c:v>
                </c:pt>
                <c:pt idx="1108">
                  <c:v>0.225291361538857</c:v>
                </c:pt>
                <c:pt idx="1109">
                  <c:v>0.227090157954002</c:v>
                </c:pt>
                <c:pt idx="1110">
                  <c:v>0.224281510919829</c:v>
                </c:pt>
                <c:pt idx="1111">
                  <c:v>0.225417592866236</c:v>
                </c:pt>
                <c:pt idx="1112">
                  <c:v>0.220873265080608</c:v>
                </c:pt>
                <c:pt idx="1113">
                  <c:v>0.228952070032835</c:v>
                </c:pt>
                <c:pt idx="1114">
                  <c:v>0.224660204901965</c:v>
                </c:pt>
                <c:pt idx="1115">
                  <c:v>0.229015185696525</c:v>
                </c:pt>
                <c:pt idx="1116">
                  <c:v>0.221504421717501</c:v>
                </c:pt>
                <c:pt idx="1117">
                  <c:v>0.231855390562542</c:v>
                </c:pt>
                <c:pt idx="1118">
                  <c:v>0.224281510919829</c:v>
                </c:pt>
                <c:pt idx="1119">
                  <c:v>0.227153273617691</c:v>
                </c:pt>
                <c:pt idx="1120">
                  <c:v>0.220178992780026</c:v>
                </c:pt>
                <c:pt idx="1121">
                  <c:v>0.228636491714389</c:v>
                </c:pt>
                <c:pt idx="1122">
                  <c:v>0.226111865166817</c:v>
                </c:pt>
                <c:pt idx="1123">
                  <c:v>0.228857396537301</c:v>
                </c:pt>
                <c:pt idx="1124">
                  <c:v>0.222388041009151</c:v>
                </c:pt>
                <c:pt idx="1125">
                  <c:v>0.220778591585074</c:v>
                </c:pt>
                <c:pt idx="1126">
                  <c:v>0.225890960343906</c:v>
                </c:pt>
                <c:pt idx="1127">
                  <c:v>0.23075086644798</c:v>
                </c:pt>
                <c:pt idx="1128">
                  <c:v>0.230529961625067</c:v>
                </c:pt>
                <c:pt idx="1129">
                  <c:v>0.230056594147397</c:v>
                </c:pt>
                <c:pt idx="1130">
                  <c:v>0.230182825474776</c:v>
                </c:pt>
                <c:pt idx="1131">
                  <c:v>0.239713290691856</c:v>
                </c:pt>
                <c:pt idx="1132">
                  <c:v>0.231255791757494</c:v>
                </c:pt>
                <c:pt idx="1133">
                  <c:v>0.234001323127977</c:v>
                </c:pt>
                <c:pt idx="1134">
                  <c:v>0.22727950494507</c:v>
                </c:pt>
                <c:pt idx="1135">
                  <c:v>0.233307050827395</c:v>
                </c:pt>
                <c:pt idx="1136">
                  <c:v>0.224218395256139</c:v>
                </c:pt>
                <c:pt idx="1137">
                  <c:v>0.23150825441225</c:v>
                </c:pt>
                <c:pt idx="1138">
                  <c:v>0.236999317153217</c:v>
                </c:pt>
                <c:pt idx="1139">
                  <c:v>0.239618617196322</c:v>
                </c:pt>
                <c:pt idx="1140">
                  <c:v>0.236999317153217</c:v>
                </c:pt>
                <c:pt idx="1141">
                  <c:v>0.244857217282531</c:v>
                </c:pt>
                <c:pt idx="1142">
                  <c:v>0.237788262949333</c:v>
                </c:pt>
                <c:pt idx="1143">
                  <c:v>0.242679726885251</c:v>
                </c:pt>
                <c:pt idx="1144">
                  <c:v>0.236368160516324</c:v>
                </c:pt>
                <c:pt idx="1145">
                  <c:v>0.241701434098068</c:v>
                </c:pt>
                <c:pt idx="1146">
                  <c:v>0.231602927907784</c:v>
                </c:pt>
                <c:pt idx="1147">
                  <c:v>0.242017012416514</c:v>
                </c:pt>
                <c:pt idx="1148">
                  <c:v>0.233875091800599</c:v>
                </c:pt>
                <c:pt idx="1149">
                  <c:v>0.239934195514768</c:v>
                </c:pt>
                <c:pt idx="1150">
                  <c:v>0.241228066620399</c:v>
                </c:pt>
                <c:pt idx="1151">
                  <c:v>0.241512087107</c:v>
                </c:pt>
                <c:pt idx="1152">
                  <c:v>0.239618617196322</c:v>
                </c:pt>
                <c:pt idx="1153">
                  <c:v>0.24069158347904</c:v>
                </c:pt>
                <c:pt idx="1154">
                  <c:v>0.23980796418739</c:v>
                </c:pt>
                <c:pt idx="1155">
                  <c:v>0.238419419586226</c:v>
                </c:pt>
                <c:pt idx="1156">
                  <c:v>0.240281331665059</c:v>
                </c:pt>
                <c:pt idx="1157">
                  <c:v>0.240912488301952</c:v>
                </c:pt>
                <c:pt idx="1158">
                  <c:v>0.238261630427003</c:v>
                </c:pt>
                <c:pt idx="1159">
                  <c:v>0.23627348702079</c:v>
                </c:pt>
                <c:pt idx="1160">
                  <c:v>0.237125548480596</c:v>
                </c:pt>
                <c:pt idx="1161">
                  <c:v>0.239650175028166</c:v>
                </c:pt>
                <c:pt idx="1162">
                  <c:v>0.242237917239427</c:v>
                </c:pt>
                <c:pt idx="1163">
                  <c:v>0.242048570248359</c:v>
                </c:pt>
                <c:pt idx="1164">
                  <c:v>0.238766555736517</c:v>
                </c:pt>
                <c:pt idx="1165">
                  <c:v>0.238324746090692</c:v>
                </c:pt>
                <c:pt idx="1166">
                  <c:v>0.240123542505836</c:v>
                </c:pt>
                <c:pt idx="1167">
                  <c:v>0.239239923214187</c:v>
                </c:pt>
                <c:pt idx="1168">
                  <c:v>0.247287170334568</c:v>
                </c:pt>
                <c:pt idx="1169">
                  <c:v>0.231539812244095</c:v>
                </c:pt>
                <c:pt idx="1170">
                  <c:v>0.239776406355545</c:v>
                </c:pt>
                <c:pt idx="1171">
                  <c:v>0.233685744809531</c:v>
                </c:pt>
                <c:pt idx="1172">
                  <c:v>0.238009167772245</c:v>
                </c:pt>
                <c:pt idx="1173">
                  <c:v>0.238734997904672</c:v>
                </c:pt>
                <c:pt idx="1174">
                  <c:v>0.236683738834771</c:v>
                </c:pt>
                <c:pt idx="1175">
                  <c:v>0.234064438791666</c:v>
                </c:pt>
                <c:pt idx="1176">
                  <c:v>0.237567358126421</c:v>
                </c:pt>
                <c:pt idx="1177">
                  <c:v>0.234253785782734</c:v>
                </c:pt>
                <c:pt idx="1178">
                  <c:v>0.241196508788554</c:v>
                </c:pt>
                <c:pt idx="1179">
                  <c:v>0.234253785782734</c:v>
                </c:pt>
                <c:pt idx="1180">
                  <c:v>0.237093990648751</c:v>
                </c:pt>
                <c:pt idx="1181">
                  <c:v>0.234474690605647</c:v>
                </c:pt>
                <c:pt idx="1182">
                  <c:v>0.238072283435935</c:v>
                </c:pt>
                <c:pt idx="1183">
                  <c:v>0.231350465253028</c:v>
                </c:pt>
                <c:pt idx="1184">
                  <c:v>0.22939387967866</c:v>
                </c:pt>
                <c:pt idx="1185">
                  <c:v>0.23198162188992</c:v>
                </c:pt>
                <c:pt idx="1186">
                  <c:v>0.23551609905652</c:v>
                </c:pt>
                <c:pt idx="1187">
                  <c:v>0.232265642376522</c:v>
                </c:pt>
                <c:pt idx="1188">
                  <c:v>0.235610772552053</c:v>
                </c:pt>
                <c:pt idx="1189">
                  <c:v>0.228320913395943</c:v>
                </c:pt>
                <c:pt idx="1190">
                  <c:v>0.233433282154773</c:v>
                </c:pt>
                <c:pt idx="1191">
                  <c:v>0.227405736272448</c:v>
                </c:pt>
                <c:pt idx="1192">
                  <c:v>0.231224233925649</c:v>
                </c:pt>
                <c:pt idx="1193">
                  <c:v>0.228257797732253</c:v>
                </c:pt>
                <c:pt idx="1194">
                  <c:v>0.230656192952446</c:v>
                </c:pt>
                <c:pt idx="1195">
                  <c:v>0.223524122955557</c:v>
                </c:pt>
                <c:pt idx="1196">
                  <c:v>0.229141417023903</c:v>
                </c:pt>
                <c:pt idx="1197">
                  <c:v>0.230119709811087</c:v>
                </c:pt>
                <c:pt idx="1198">
                  <c:v>0.23157137007594</c:v>
                </c:pt>
                <c:pt idx="1199">
                  <c:v>0.227405736272448</c:v>
                </c:pt>
                <c:pt idx="1200">
                  <c:v>0.231697601403318</c:v>
                </c:pt>
                <c:pt idx="1201">
                  <c:v>0.230309056802154</c:v>
                </c:pt>
                <c:pt idx="1202">
                  <c:v>0.236904643657684</c:v>
                </c:pt>
                <c:pt idx="1203">
                  <c:v>0.226711463971866</c:v>
                </c:pt>
                <c:pt idx="1204">
                  <c:v>0.231950064058076</c:v>
                </c:pt>
                <c:pt idx="1205">
                  <c:v>0.225796286848372</c:v>
                </c:pt>
                <c:pt idx="1206">
                  <c:v>0.22810000857303</c:v>
                </c:pt>
                <c:pt idx="1207">
                  <c:v>0.224786436229343</c:v>
                </c:pt>
                <c:pt idx="1208">
                  <c:v>0.231413580916716</c:v>
                </c:pt>
                <c:pt idx="1209">
                  <c:v>0.227752872422739</c:v>
                </c:pt>
                <c:pt idx="1210">
                  <c:v>0.235800119543121</c:v>
                </c:pt>
                <c:pt idx="1211">
                  <c:v>0.230940213439047</c:v>
                </c:pt>
                <c:pt idx="1212">
                  <c:v>0.228825838705457</c:v>
                </c:pt>
                <c:pt idx="1213">
                  <c:v>0.227689756759049</c:v>
                </c:pt>
                <c:pt idx="1214">
                  <c:v>0.233433282154773</c:v>
                </c:pt>
                <c:pt idx="1215">
                  <c:v>0.229551668837883</c:v>
                </c:pt>
                <c:pt idx="1216">
                  <c:v>0.234948058083316</c:v>
                </c:pt>
                <c:pt idx="1217">
                  <c:v>0.226017191671284</c:v>
                </c:pt>
                <c:pt idx="1218">
                  <c:v>0.230435288129533</c:v>
                </c:pt>
                <c:pt idx="1219">
                  <c:v>0.22633276998973</c:v>
                </c:pt>
                <c:pt idx="1220">
                  <c:v>0.229299206183126</c:v>
                </c:pt>
                <c:pt idx="1221">
                  <c:v>0.231192676093804</c:v>
                </c:pt>
                <c:pt idx="1222">
                  <c:v>0.240849372638263</c:v>
                </c:pt>
                <c:pt idx="1223">
                  <c:v>0.230971771270891</c:v>
                </c:pt>
                <c:pt idx="1224">
                  <c:v>0.240944046133797</c:v>
                </c:pt>
                <c:pt idx="1225">
                  <c:v>0.234821826755937</c:v>
                </c:pt>
                <c:pt idx="1226">
                  <c:v>0.241228066620399</c:v>
                </c:pt>
                <c:pt idx="1227">
                  <c:v>0.236652181002926</c:v>
                </c:pt>
                <c:pt idx="1228">
                  <c:v>0.240155100337681</c:v>
                </c:pt>
                <c:pt idx="1229">
                  <c:v>0.232107853217298</c:v>
                </c:pt>
                <c:pt idx="1230">
                  <c:v>0.240912488301952</c:v>
                </c:pt>
                <c:pt idx="1231">
                  <c:v>0.236525949675548</c:v>
                </c:pt>
                <c:pt idx="1232">
                  <c:v>0.239460828037099</c:v>
                </c:pt>
                <c:pt idx="1233">
                  <c:v>0.229425437510505</c:v>
                </c:pt>
                <c:pt idx="1234">
                  <c:v>0.241164950956709</c:v>
                </c:pt>
                <c:pt idx="1235">
                  <c:v>0.237851378613022</c:v>
                </c:pt>
                <c:pt idx="1236">
                  <c:v>0.238955902727585</c:v>
                </c:pt>
                <c:pt idx="1237">
                  <c:v>0.239334596709721</c:v>
                </c:pt>
                <c:pt idx="1238">
                  <c:v>0.242364148566805</c:v>
                </c:pt>
                <c:pt idx="1239">
                  <c:v>0.23627348702079</c:v>
                </c:pt>
                <c:pt idx="1240">
                  <c:v>0.241007161797486</c:v>
                </c:pt>
                <c:pt idx="1241">
                  <c:v>0.237504242462731</c:v>
                </c:pt>
                <c:pt idx="1242">
                  <c:v>0.238009167772245</c:v>
                </c:pt>
                <c:pt idx="1243">
                  <c:v>0.231445138748562</c:v>
                </c:pt>
                <c:pt idx="1244">
                  <c:v>0.24280595821263</c:v>
                </c:pt>
                <c:pt idx="1245">
                  <c:v>0.237504242462731</c:v>
                </c:pt>
                <c:pt idx="1246">
                  <c:v>0.240660025647195</c:v>
                </c:pt>
                <c:pt idx="1247">
                  <c:v>0.23763047379011</c:v>
                </c:pt>
                <c:pt idx="1248">
                  <c:v>0.238356303922537</c:v>
                </c:pt>
                <c:pt idx="1249">
                  <c:v>0.239460828037099</c:v>
                </c:pt>
                <c:pt idx="1250">
                  <c:v>0.232013179721765</c:v>
                </c:pt>
                <c:pt idx="1251">
                  <c:v>0.2341591122872</c:v>
                </c:pt>
                <c:pt idx="1252">
                  <c:v>0.236715296666616</c:v>
                </c:pt>
                <c:pt idx="1253">
                  <c:v>0.233496397818463</c:v>
                </c:pt>
                <c:pt idx="1254">
                  <c:v>0.237409568967198</c:v>
                </c:pt>
                <c:pt idx="1255">
                  <c:v>0.228825838705457</c:v>
                </c:pt>
                <c:pt idx="1256">
                  <c:v>0.234285343614579</c:v>
                </c:pt>
                <c:pt idx="1257">
                  <c:v>0.231760717067008</c:v>
                </c:pt>
                <c:pt idx="1258">
                  <c:v>0.234001323127977</c:v>
                </c:pt>
                <c:pt idx="1259">
                  <c:v>0.231476696580406</c:v>
                </c:pt>
                <c:pt idx="1260">
                  <c:v>0.230656192952446</c:v>
                </c:pt>
                <c:pt idx="1261">
                  <c:v>0.232297200208366</c:v>
                </c:pt>
                <c:pt idx="1262">
                  <c:v>0.233496397818463</c:v>
                </c:pt>
                <c:pt idx="1263">
                  <c:v>0.228794280873612</c:v>
                </c:pt>
                <c:pt idx="1264">
                  <c:v>0.2306246351206</c:v>
                </c:pt>
                <c:pt idx="1265">
                  <c:v>0.230813982111668</c:v>
                </c:pt>
                <c:pt idx="1266">
                  <c:v>0.233496397818463</c:v>
                </c:pt>
                <c:pt idx="1267">
                  <c:v>0.226017191671284</c:v>
                </c:pt>
                <c:pt idx="1268">
                  <c:v>0.230498403793222</c:v>
                </c:pt>
                <c:pt idx="1269">
                  <c:v>0.226963926626623</c:v>
                </c:pt>
                <c:pt idx="1270">
                  <c:v>0.232486547199434</c:v>
                </c:pt>
                <c:pt idx="1271">
                  <c:v>0.230214383306621</c:v>
                </c:pt>
                <c:pt idx="1272">
                  <c:v>0.231634485739629</c:v>
                </c:pt>
                <c:pt idx="1273">
                  <c:v>0.231413580916716</c:v>
                </c:pt>
                <c:pt idx="1274">
                  <c:v>0.231823832730697</c:v>
                </c:pt>
                <c:pt idx="1275">
                  <c:v>0.231539812244095</c:v>
                </c:pt>
                <c:pt idx="1276">
                  <c:v>0.23075086644798</c:v>
                </c:pt>
                <c:pt idx="1277">
                  <c:v>0.230151267642931</c:v>
                </c:pt>
                <c:pt idx="1278">
                  <c:v>0.2306246351206</c:v>
                </c:pt>
                <c:pt idx="1279">
                  <c:v>0.22810000857303</c:v>
                </c:pt>
                <c:pt idx="1280">
                  <c:v>0.229677900165262</c:v>
                </c:pt>
                <c:pt idx="1281">
                  <c:v>0.233243935163706</c:v>
                </c:pt>
                <c:pt idx="1282">
                  <c:v>0.235137405074384</c:v>
                </c:pt>
                <c:pt idx="1283">
                  <c:v>0.23409599662351</c:v>
                </c:pt>
                <c:pt idx="1284">
                  <c:v>0.236557507507392</c:v>
                </c:pt>
                <c:pt idx="1285">
                  <c:v>0.234316901446423</c:v>
                </c:pt>
                <c:pt idx="1286">
                  <c:v>0.242048570248359</c:v>
                </c:pt>
                <c:pt idx="1287">
                  <c:v>0.236683738834771</c:v>
                </c:pt>
                <c:pt idx="1288">
                  <c:v>0.238829671400206</c:v>
                </c:pt>
                <c:pt idx="1289">
                  <c:v>0.232518105031279</c:v>
                </c:pt>
                <c:pt idx="1290">
                  <c:v>0.235705446047587</c:v>
                </c:pt>
                <c:pt idx="1291">
                  <c:v>0.229078301360213</c:v>
                </c:pt>
                <c:pt idx="1292">
                  <c:v>0.240944046133797</c:v>
                </c:pt>
                <c:pt idx="1293">
                  <c:v>0.234285343614579</c:v>
                </c:pt>
                <c:pt idx="1294">
                  <c:v>0.241764549761758</c:v>
                </c:pt>
                <c:pt idx="1295">
                  <c:v>0.234537806269335</c:v>
                </c:pt>
                <c:pt idx="1296">
                  <c:v>0.241291182284087</c:v>
                </c:pt>
                <c:pt idx="1297">
                  <c:v>0.236147255693412</c:v>
                </c:pt>
                <c:pt idx="1298">
                  <c:v>0.244478523300396</c:v>
                </c:pt>
                <c:pt idx="1299">
                  <c:v>0.240344447328748</c:v>
                </c:pt>
                <c:pt idx="1300">
                  <c:v>0.243468672681367</c:v>
                </c:pt>
                <c:pt idx="1301">
                  <c:v>0.237030874985062</c:v>
                </c:pt>
                <c:pt idx="1302">
                  <c:v>0.240344447328748</c:v>
                </c:pt>
                <c:pt idx="1303">
                  <c:v>0.238987460559429</c:v>
                </c:pt>
                <c:pt idx="1304">
                  <c:v>0.239145249718653</c:v>
                </c:pt>
                <c:pt idx="1305">
                  <c:v>0.238671882240983</c:v>
                </c:pt>
                <c:pt idx="1306">
                  <c:v>0.239145249718653</c:v>
                </c:pt>
                <c:pt idx="1307">
                  <c:v>0.235358309897296</c:v>
                </c:pt>
                <c:pt idx="1308">
                  <c:v>0.244005155822727</c:v>
                </c:pt>
                <c:pt idx="1309">
                  <c:v>0.238166956931468</c:v>
                </c:pt>
                <c:pt idx="1310">
                  <c:v>0.239839522019235</c:v>
                </c:pt>
                <c:pt idx="1311">
                  <c:v>0.240091984673991</c:v>
                </c:pt>
                <c:pt idx="1312">
                  <c:v>0.222829850654975</c:v>
                </c:pt>
                <c:pt idx="1313">
                  <c:v>0.225165130211478</c:v>
                </c:pt>
                <c:pt idx="1314">
                  <c:v>0.231886948394386</c:v>
                </c:pt>
                <c:pt idx="1315">
                  <c:v>0.221725326540413</c:v>
                </c:pt>
                <c:pt idx="1316">
                  <c:v>0.226490559148953</c:v>
                </c:pt>
                <c:pt idx="1317">
                  <c:v>0.215035066189351</c:v>
                </c:pt>
                <c:pt idx="1318">
                  <c:v>0.213709637251876</c:v>
                </c:pt>
                <c:pt idx="1319">
                  <c:v>0.213520290260808</c:v>
                </c:pt>
                <c:pt idx="1320">
                  <c:v>0.208471037165666</c:v>
                </c:pt>
                <c:pt idx="1321">
                  <c:v>0.204841886503533</c:v>
                </c:pt>
                <c:pt idx="1322">
                  <c:v>0.209417772121005</c:v>
                </c:pt>
                <c:pt idx="1323">
                  <c:v>0.20509434915829</c:v>
                </c:pt>
                <c:pt idx="1324">
                  <c:v>0.211784609509353</c:v>
                </c:pt>
                <c:pt idx="1325">
                  <c:v>0.208912846811491</c:v>
                </c:pt>
                <c:pt idx="1326">
                  <c:v>0.212478881809935</c:v>
                </c:pt>
                <c:pt idx="1327">
                  <c:v>0.207713649201395</c:v>
                </c:pt>
                <c:pt idx="1328">
                  <c:v>0.212226419155178</c:v>
                </c:pt>
                <c:pt idx="1329">
                  <c:v>0.205062791326446</c:v>
                </c:pt>
                <c:pt idx="1330">
                  <c:v>0.206546009423143</c:v>
                </c:pt>
                <c:pt idx="1331">
                  <c:v>0.201244293673244</c:v>
                </c:pt>
                <c:pt idx="1332">
                  <c:v>0.206356662432076</c:v>
                </c:pt>
                <c:pt idx="1333">
                  <c:v>0.200455347877128</c:v>
                </c:pt>
                <c:pt idx="1334">
                  <c:v>0.208660384156734</c:v>
                </c:pt>
                <c:pt idx="1335">
                  <c:v>0.206861587741589</c:v>
                </c:pt>
                <c:pt idx="1336">
                  <c:v>0.208881288979647</c:v>
                </c:pt>
                <c:pt idx="1337">
                  <c:v>0.201686103319069</c:v>
                </c:pt>
                <c:pt idx="1338">
                  <c:v>0.21115345287246</c:v>
                </c:pt>
                <c:pt idx="1339">
                  <c:v>0.200297558717905</c:v>
                </c:pt>
                <c:pt idx="1340">
                  <c:v>0.213614963756342</c:v>
                </c:pt>
                <c:pt idx="1341">
                  <c:v>0.200045096063148</c:v>
                </c:pt>
                <c:pt idx="1342">
                  <c:v>0.209007520307025</c:v>
                </c:pt>
                <c:pt idx="1343">
                  <c:v>0.196826197214996</c:v>
                </c:pt>
                <c:pt idx="1344">
                  <c:v>0.207934554024307</c:v>
                </c:pt>
                <c:pt idx="1345">
                  <c:v>0.194585591154026</c:v>
                </c:pt>
                <c:pt idx="1346">
                  <c:v>0.211469031190907</c:v>
                </c:pt>
                <c:pt idx="1347">
                  <c:v>0.197141775533442</c:v>
                </c:pt>
                <c:pt idx="1348">
                  <c:v>0.210427622740034</c:v>
                </c:pt>
                <c:pt idx="1349">
                  <c:v>0.200045096063148</c:v>
                </c:pt>
                <c:pt idx="1350">
                  <c:v>0.212668228801003</c:v>
                </c:pt>
                <c:pt idx="1351">
                  <c:v>0.193701971862377</c:v>
                </c:pt>
                <c:pt idx="1352">
                  <c:v>0.212731344464692</c:v>
                </c:pt>
                <c:pt idx="1353">
                  <c:v>0.196920870710529</c:v>
                </c:pt>
                <c:pt idx="1354">
                  <c:v>0.209291540793626</c:v>
                </c:pt>
                <c:pt idx="1355">
                  <c:v>0.198498762302761</c:v>
                </c:pt>
                <c:pt idx="1356">
                  <c:v>0.211058779376926</c:v>
                </c:pt>
                <c:pt idx="1357">
                  <c:v>0.194112223676357</c:v>
                </c:pt>
                <c:pt idx="1358">
                  <c:v>0.209228425129938</c:v>
                </c:pt>
                <c:pt idx="1359">
                  <c:v>0.195532326109365</c:v>
                </c:pt>
                <c:pt idx="1360">
                  <c:v>0.20985958176683</c:v>
                </c:pt>
                <c:pt idx="1361">
                  <c:v>0.20073936836373</c:v>
                </c:pt>
                <c:pt idx="1362">
                  <c:v>0.206861587741589</c:v>
                </c:pt>
                <c:pt idx="1363">
                  <c:v>0.197268006860821</c:v>
                </c:pt>
                <c:pt idx="1364">
                  <c:v>0.209701792607607</c:v>
                </c:pt>
                <c:pt idx="1365">
                  <c:v>0.197646700842956</c:v>
                </c:pt>
                <c:pt idx="1366">
                  <c:v>0.208660384156734</c:v>
                </c:pt>
                <c:pt idx="1367">
                  <c:v>0.197993836993247</c:v>
                </c:pt>
                <c:pt idx="1368">
                  <c:v>0.207966111856152</c:v>
                </c:pt>
                <c:pt idx="1369">
                  <c:v>0.198340973143538</c:v>
                </c:pt>
                <c:pt idx="1370">
                  <c:v>0.207966111856152</c:v>
                </c:pt>
                <c:pt idx="1371">
                  <c:v>0.199887306903925</c:v>
                </c:pt>
                <c:pt idx="1372">
                  <c:v>0.205757063627028</c:v>
                </c:pt>
                <c:pt idx="1373">
                  <c:v>0.200676252700041</c:v>
                </c:pt>
                <c:pt idx="1374">
                  <c:v>0.2085657106612</c:v>
                </c:pt>
                <c:pt idx="1375">
                  <c:v>0.193733529694221</c:v>
                </c:pt>
                <c:pt idx="1376">
                  <c:v>0.209891139598675</c:v>
                </c:pt>
                <c:pt idx="1377">
                  <c:v>0.205693947963338</c:v>
                </c:pt>
                <c:pt idx="1378">
                  <c:v>0.206577567254988</c:v>
                </c:pt>
                <c:pt idx="1379">
                  <c:v>0.2012127358414</c:v>
                </c:pt>
                <c:pt idx="1380">
                  <c:v>0.209133751634404</c:v>
                </c:pt>
                <c:pt idx="1381">
                  <c:v>0.201181178009555</c:v>
                </c:pt>
                <c:pt idx="1382">
                  <c:v>0.209607119112073</c:v>
                </c:pt>
                <c:pt idx="1383">
                  <c:v>0.201780776814603</c:v>
                </c:pt>
                <c:pt idx="1384">
                  <c:v>0.210932548049548</c:v>
                </c:pt>
                <c:pt idx="1385">
                  <c:v>0.200770926195575</c:v>
                </c:pt>
                <c:pt idx="1386">
                  <c:v>0.209954255262364</c:v>
                </c:pt>
                <c:pt idx="1387">
                  <c:v>0.203832035884504</c:v>
                </c:pt>
                <c:pt idx="1388">
                  <c:v>0.210143602253432</c:v>
                </c:pt>
                <c:pt idx="1389">
                  <c:v>0.198656551461984</c:v>
                </c:pt>
                <c:pt idx="1390">
                  <c:v>0.206514451591299</c:v>
                </c:pt>
                <c:pt idx="1391">
                  <c:v>0.203989825043728</c:v>
                </c:pt>
                <c:pt idx="1392">
                  <c:v>0.207839880528774</c:v>
                </c:pt>
                <c:pt idx="1393">
                  <c:v>0.198120068320625</c:v>
                </c:pt>
                <c:pt idx="1394">
                  <c:v>0.208849731147802</c:v>
                </c:pt>
                <c:pt idx="1395">
                  <c:v>0.202443491283341</c:v>
                </c:pt>
                <c:pt idx="1396">
                  <c:v>0.207682091369551</c:v>
                </c:pt>
                <c:pt idx="1397">
                  <c:v>0.201149620177711</c:v>
                </c:pt>
                <c:pt idx="1398">
                  <c:v>0.208313248006443</c:v>
                </c:pt>
                <c:pt idx="1399">
                  <c:v>0.204652539512465</c:v>
                </c:pt>
                <c:pt idx="1400">
                  <c:v>0.204179172034796</c:v>
                </c:pt>
                <c:pt idx="1401">
                  <c:v>0.201118062345866</c:v>
                </c:pt>
                <c:pt idx="1402">
                  <c:v>0.207492744378483</c:v>
                </c:pt>
                <c:pt idx="1403">
                  <c:v>0.200550021372662</c:v>
                </c:pt>
                <c:pt idx="1404">
                  <c:v>0.209670234775762</c:v>
                </c:pt>
                <c:pt idx="1405">
                  <c:v>0.197078659869753</c:v>
                </c:pt>
                <c:pt idx="1406">
                  <c:v>0.205346811813047</c:v>
                </c:pt>
                <c:pt idx="1407">
                  <c:v>0.201275851505089</c:v>
                </c:pt>
                <c:pt idx="1408">
                  <c:v>0.205788621458872</c:v>
                </c:pt>
                <c:pt idx="1409">
                  <c:v>0.196826197214996</c:v>
                </c:pt>
                <c:pt idx="1410">
                  <c:v>0.20291685876101</c:v>
                </c:pt>
                <c:pt idx="1411">
                  <c:v>0.199003687612275</c:v>
                </c:pt>
                <c:pt idx="1412">
                  <c:v>0.207398070882949</c:v>
                </c:pt>
                <c:pt idx="1413">
                  <c:v>0.198719667125674</c:v>
                </c:pt>
                <c:pt idx="1414">
                  <c:v>0.20468409734431</c:v>
                </c:pt>
                <c:pt idx="1415">
                  <c:v>0.193323277880241</c:v>
                </c:pt>
                <c:pt idx="1416">
                  <c:v>0.204810328671688</c:v>
                </c:pt>
                <c:pt idx="1417">
                  <c:v>0.199287708098877</c:v>
                </c:pt>
                <c:pt idx="1418">
                  <c:v>0.205757063627028</c:v>
                </c:pt>
                <c:pt idx="1419">
                  <c:v>0.19897212978043</c:v>
                </c:pt>
                <c:pt idx="1420">
                  <c:v>0.202348817787807</c:v>
                </c:pt>
                <c:pt idx="1421">
                  <c:v>0.199350823762566</c:v>
                </c:pt>
                <c:pt idx="1422">
                  <c:v>0.206009526281784</c:v>
                </c:pt>
                <c:pt idx="1423">
                  <c:v>0.203895151548194</c:v>
                </c:pt>
                <c:pt idx="1424">
                  <c:v>0.20462098168062</c:v>
                </c:pt>
                <c:pt idx="1425">
                  <c:v>0.202380375619651</c:v>
                </c:pt>
                <c:pt idx="1426">
                  <c:v>0.19991886473577</c:v>
                </c:pt>
                <c:pt idx="1427">
                  <c:v>0.201843892478293</c:v>
                </c:pt>
                <c:pt idx="1428">
                  <c:v>0.202191028628583</c:v>
                </c:pt>
                <c:pt idx="1429">
                  <c:v>0.201275851505089</c:v>
                </c:pt>
                <c:pt idx="1430">
                  <c:v>0.204494750353242</c:v>
                </c:pt>
                <c:pt idx="1431">
                  <c:v>0.197552027347422</c:v>
                </c:pt>
                <c:pt idx="1432">
                  <c:v>0.202001681637516</c:v>
                </c:pt>
                <c:pt idx="1433">
                  <c:v>0.20250660694703</c:v>
                </c:pt>
                <c:pt idx="1434">
                  <c:v>0.201907008141982</c:v>
                </c:pt>
                <c:pt idx="1435">
                  <c:v>0.201591429823536</c:v>
                </c:pt>
                <c:pt idx="1436">
                  <c:v>0.210048928757898</c:v>
                </c:pt>
                <c:pt idx="1437">
                  <c:v>0.202096355133049</c:v>
                </c:pt>
                <c:pt idx="1438">
                  <c:v>0.203516457566059</c:v>
                </c:pt>
                <c:pt idx="1439">
                  <c:v>0.20039223221344</c:v>
                </c:pt>
                <c:pt idx="1440">
                  <c:v>0.202191028628583</c:v>
                </c:pt>
                <c:pt idx="1441">
                  <c:v>0.200045096063148</c:v>
                </c:pt>
                <c:pt idx="1442">
                  <c:v>0.200360674381594</c:v>
                </c:pt>
                <c:pt idx="1443">
                  <c:v>0.200139769558682</c:v>
                </c:pt>
                <c:pt idx="1444">
                  <c:v>0.201875450310137</c:v>
                </c:pt>
                <c:pt idx="1445">
                  <c:v>0.201717661150914</c:v>
                </c:pt>
                <c:pt idx="1446">
                  <c:v>0.202885300929165</c:v>
                </c:pt>
                <c:pt idx="1447">
                  <c:v>0.200613137036352</c:v>
                </c:pt>
                <c:pt idx="1448">
                  <c:v>0.201338967168778</c:v>
                </c:pt>
                <c:pt idx="1449">
                  <c:v>0.202853743097321</c:v>
                </c:pt>
                <c:pt idx="1450">
                  <c:v>0.200108211726838</c:v>
                </c:pt>
                <c:pt idx="1451">
                  <c:v>0.204368519025864</c:v>
                </c:pt>
                <c:pt idx="1452">
                  <c:v>0.201370525000623</c:v>
                </c:pt>
                <c:pt idx="1453">
                  <c:v>0.204841886503533</c:v>
                </c:pt>
                <c:pt idx="1454">
                  <c:v>0.203705804557126</c:v>
                </c:pt>
                <c:pt idx="1455">
                  <c:v>0.200423790045284</c:v>
                </c:pt>
                <c:pt idx="1456">
                  <c:v>0.20427384553033</c:v>
                </c:pt>
                <c:pt idx="1457">
                  <c:v>0.205220580485668</c:v>
                </c:pt>
                <c:pt idx="1458">
                  <c:v>0.200360674381594</c:v>
                </c:pt>
                <c:pt idx="1459">
                  <c:v>0.200991831018487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164320"/>
        <c:axId val="896639448"/>
      </c:scatterChart>
      <c:valAx>
        <c:axId val="22716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6639448"/>
        <c:crosses val="autoZero"/>
        <c:crossBetween val="midCat"/>
      </c:valAx>
      <c:valAx>
        <c:axId val="896639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716432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c5704a4-f505-4f10-b151-3a85cc0b05d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'418.1'!$C$4</c:f>
              <c:strCache>
                <c:ptCount val="1"/>
                <c:pt idx="0">
                  <c:v>位移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'418.1'!$C$5:$C$1464</c:f>
              <c:numCache>
                <c:formatCode>General</c:formatCode>
                <c:ptCount val="1460"/>
                <c:pt idx="0">
                  <c:v>0.112193117928944</c:v>
                </c:pt>
                <c:pt idx="1">
                  <c:v>0.112193117928944</c:v>
                </c:pt>
                <c:pt idx="2">
                  <c:v>0.112174242556354</c:v>
                </c:pt>
                <c:pt idx="3">
                  <c:v>0.11220255561524</c:v>
                </c:pt>
                <c:pt idx="4">
                  <c:v>0.112193117928944</c:v>
                </c:pt>
                <c:pt idx="5">
                  <c:v>0.112183680242649</c:v>
                </c:pt>
                <c:pt idx="6">
                  <c:v>0.112240306360422</c:v>
                </c:pt>
                <c:pt idx="7">
                  <c:v>0.11220255561524</c:v>
                </c:pt>
                <c:pt idx="8">
                  <c:v>0.112183680242649</c:v>
                </c:pt>
                <c:pt idx="9">
                  <c:v>0.112174242556354</c:v>
                </c:pt>
                <c:pt idx="10">
                  <c:v>0.112211993301535</c:v>
                </c:pt>
                <c:pt idx="11">
                  <c:v>0.11220255561524</c:v>
                </c:pt>
                <c:pt idx="12">
                  <c:v>0.112183680242649</c:v>
                </c:pt>
                <c:pt idx="13">
                  <c:v>0.112193117928944</c:v>
                </c:pt>
                <c:pt idx="14">
                  <c:v>0.11220255561524</c:v>
                </c:pt>
                <c:pt idx="15">
                  <c:v>0.112183680242649</c:v>
                </c:pt>
                <c:pt idx="16">
                  <c:v>0.112183680242649</c:v>
                </c:pt>
                <c:pt idx="17">
                  <c:v>0.112193117928944</c:v>
                </c:pt>
                <c:pt idx="18">
                  <c:v>0.112193117928944</c:v>
                </c:pt>
                <c:pt idx="19">
                  <c:v>0.112193117928944</c:v>
                </c:pt>
                <c:pt idx="20">
                  <c:v>0.11220255561524</c:v>
                </c:pt>
                <c:pt idx="21">
                  <c:v>0.112211993301535</c:v>
                </c:pt>
                <c:pt idx="22">
                  <c:v>0.112211993301535</c:v>
                </c:pt>
                <c:pt idx="23">
                  <c:v>0.112174242556354</c:v>
                </c:pt>
                <c:pt idx="24">
                  <c:v>0.112174242556354</c:v>
                </c:pt>
                <c:pt idx="25">
                  <c:v>0.112221430987831</c:v>
                </c:pt>
                <c:pt idx="26">
                  <c:v>0.112221430987831</c:v>
                </c:pt>
                <c:pt idx="27">
                  <c:v>0.112211993301535</c:v>
                </c:pt>
                <c:pt idx="28">
                  <c:v>0.112183680242649</c:v>
                </c:pt>
                <c:pt idx="29">
                  <c:v>0.11220255561524</c:v>
                </c:pt>
                <c:pt idx="30">
                  <c:v>0.11220255561524</c:v>
                </c:pt>
                <c:pt idx="31">
                  <c:v>0.112193117928944</c:v>
                </c:pt>
                <c:pt idx="32">
                  <c:v>0.11220255561524</c:v>
                </c:pt>
                <c:pt idx="33">
                  <c:v>0.11220255561524</c:v>
                </c:pt>
                <c:pt idx="34">
                  <c:v>0.112193117928944</c:v>
                </c:pt>
                <c:pt idx="35">
                  <c:v>0.112211993301535</c:v>
                </c:pt>
                <c:pt idx="36">
                  <c:v>0.11220255561524</c:v>
                </c:pt>
                <c:pt idx="37">
                  <c:v>0.112193117928944</c:v>
                </c:pt>
                <c:pt idx="38">
                  <c:v>0.112193117928944</c:v>
                </c:pt>
                <c:pt idx="39">
                  <c:v>0.112193117928944</c:v>
                </c:pt>
                <c:pt idx="40">
                  <c:v>0.11220255561524</c:v>
                </c:pt>
                <c:pt idx="41">
                  <c:v>0.11220255561524</c:v>
                </c:pt>
                <c:pt idx="42">
                  <c:v>0.11220255561524</c:v>
                </c:pt>
                <c:pt idx="43">
                  <c:v>0.11220255561524</c:v>
                </c:pt>
                <c:pt idx="44">
                  <c:v>0.112211993301535</c:v>
                </c:pt>
                <c:pt idx="45">
                  <c:v>0.112211993301535</c:v>
                </c:pt>
                <c:pt idx="46">
                  <c:v>0.11220255561524</c:v>
                </c:pt>
                <c:pt idx="47">
                  <c:v>0.11220255561524</c:v>
                </c:pt>
                <c:pt idx="48">
                  <c:v>0.11220255561524</c:v>
                </c:pt>
                <c:pt idx="49">
                  <c:v>0.112211993301535</c:v>
                </c:pt>
                <c:pt idx="50">
                  <c:v>0.112221430987831</c:v>
                </c:pt>
                <c:pt idx="51">
                  <c:v>0.112183680242649</c:v>
                </c:pt>
                <c:pt idx="52">
                  <c:v>0.11220255561524</c:v>
                </c:pt>
                <c:pt idx="53">
                  <c:v>0.112211993301535</c:v>
                </c:pt>
                <c:pt idx="54">
                  <c:v>0.112211993301535</c:v>
                </c:pt>
                <c:pt idx="55">
                  <c:v>0.112193117928944</c:v>
                </c:pt>
                <c:pt idx="56">
                  <c:v>0.112193117928944</c:v>
                </c:pt>
                <c:pt idx="57">
                  <c:v>0.112211993301535</c:v>
                </c:pt>
                <c:pt idx="58">
                  <c:v>0.112211993301535</c:v>
                </c:pt>
                <c:pt idx="59">
                  <c:v>0.11220255561524</c:v>
                </c:pt>
                <c:pt idx="60">
                  <c:v>0.112853755969627</c:v>
                </c:pt>
                <c:pt idx="61">
                  <c:v>0.113750336167697</c:v>
                </c:pt>
                <c:pt idx="62">
                  <c:v>0.113316202598105</c:v>
                </c:pt>
                <c:pt idx="63">
                  <c:v>0.11441097420838</c:v>
                </c:pt>
                <c:pt idx="64">
                  <c:v>0.114750730915017</c:v>
                </c:pt>
                <c:pt idx="65">
                  <c:v>0.114316597345425</c:v>
                </c:pt>
                <c:pt idx="66">
                  <c:v>0.115628435740495</c:v>
                </c:pt>
                <c:pt idx="67">
                  <c:v>0.114580852561698</c:v>
                </c:pt>
                <c:pt idx="68">
                  <c:v>0.115836064838996</c:v>
                </c:pt>
                <c:pt idx="69">
                  <c:v>0.115760563348632</c:v>
                </c:pt>
                <c:pt idx="70">
                  <c:v>0.115694499544564</c:v>
                </c:pt>
                <c:pt idx="71">
                  <c:v>0.116713769664474</c:v>
                </c:pt>
                <c:pt idx="72">
                  <c:v>0.115439682014586</c:v>
                </c:pt>
                <c:pt idx="73">
                  <c:v>0.116874210331497</c:v>
                </c:pt>
                <c:pt idx="74">
                  <c:v>0.115854940211587</c:v>
                </c:pt>
                <c:pt idx="75">
                  <c:v>0.117317781587384</c:v>
                </c:pt>
                <c:pt idx="76">
                  <c:v>0.118280425589522</c:v>
                </c:pt>
                <c:pt idx="77">
                  <c:v>0.116458952134497</c:v>
                </c:pt>
                <c:pt idx="78">
                  <c:v>0.118544680805795</c:v>
                </c:pt>
                <c:pt idx="79">
                  <c:v>0.117572599117362</c:v>
                </c:pt>
                <c:pt idx="80">
                  <c:v>0.118516367746909</c:v>
                </c:pt>
                <c:pt idx="81">
                  <c:v>0.117959544255476</c:v>
                </c:pt>
                <c:pt idx="82">
                  <c:v>0.116166383859337</c:v>
                </c:pt>
                <c:pt idx="83">
                  <c:v>0.116175821545632</c:v>
                </c:pt>
                <c:pt idx="84">
                  <c:v>0.116185259231928</c:v>
                </c:pt>
                <c:pt idx="85">
                  <c:v>0.116185259231928</c:v>
                </c:pt>
                <c:pt idx="86">
                  <c:v>0.116185259231928</c:v>
                </c:pt>
                <c:pt idx="87">
                  <c:v>0.116175821545632</c:v>
                </c:pt>
                <c:pt idx="88">
                  <c:v>0.116194696918223</c:v>
                </c:pt>
                <c:pt idx="89">
                  <c:v>0.116166383859337</c:v>
                </c:pt>
                <c:pt idx="90">
                  <c:v>0.116185259231928</c:v>
                </c:pt>
                <c:pt idx="91">
                  <c:v>0.116185259231928</c:v>
                </c:pt>
                <c:pt idx="92">
                  <c:v>0.116194696918223</c:v>
                </c:pt>
                <c:pt idx="93">
                  <c:v>0.116185259231928</c:v>
                </c:pt>
                <c:pt idx="94">
                  <c:v>0.116175821545632</c:v>
                </c:pt>
                <c:pt idx="95">
                  <c:v>0.116166383859337</c:v>
                </c:pt>
                <c:pt idx="96">
                  <c:v>0.116166383859337</c:v>
                </c:pt>
                <c:pt idx="97">
                  <c:v>0.116185259231928</c:v>
                </c:pt>
                <c:pt idx="98">
                  <c:v>0.116185259231928</c:v>
                </c:pt>
                <c:pt idx="99">
                  <c:v>0.116194696918223</c:v>
                </c:pt>
                <c:pt idx="100">
                  <c:v>0.116289073781178</c:v>
                </c:pt>
                <c:pt idx="101">
                  <c:v>0.116156946173042</c:v>
                </c:pt>
                <c:pt idx="102">
                  <c:v>0.11622300997711</c:v>
                </c:pt>
                <c:pt idx="103">
                  <c:v>0.116147508486746</c:v>
                </c:pt>
                <c:pt idx="104">
                  <c:v>0.116175821545632</c:v>
                </c:pt>
                <c:pt idx="105">
                  <c:v>0.116175821545632</c:v>
                </c:pt>
                <c:pt idx="106">
                  <c:v>0.116232447663405</c:v>
                </c:pt>
                <c:pt idx="107">
                  <c:v>0.116109757741564</c:v>
                </c:pt>
                <c:pt idx="108">
                  <c:v>0.116138070800451</c:v>
                </c:pt>
                <c:pt idx="109">
                  <c:v>0.116298511467474</c:v>
                </c:pt>
                <c:pt idx="110">
                  <c:v>0.116307949153769</c:v>
                </c:pt>
                <c:pt idx="111">
                  <c:v>0.116147508486746</c:v>
                </c:pt>
                <c:pt idx="112">
                  <c:v>0.116204134604519</c:v>
                </c:pt>
                <c:pt idx="113">
                  <c:v>0.116411763703019</c:v>
                </c:pt>
                <c:pt idx="114">
                  <c:v>0.116421201389315</c:v>
                </c:pt>
                <c:pt idx="115">
                  <c:v>0.116251323035996</c:v>
                </c:pt>
                <c:pt idx="116">
                  <c:v>0.116232447663405</c:v>
                </c:pt>
                <c:pt idx="117">
                  <c:v>0.116553328997451</c:v>
                </c:pt>
                <c:pt idx="118">
                  <c:v>0.116440076761906</c:v>
                </c:pt>
                <c:pt idx="119">
                  <c:v>0.116289073781178</c:v>
                </c:pt>
                <c:pt idx="120">
                  <c:v>0.116289073781178</c:v>
                </c:pt>
                <c:pt idx="121">
                  <c:v>0.116553328997451</c:v>
                </c:pt>
                <c:pt idx="122">
                  <c:v>0.116468389820792</c:v>
                </c:pt>
                <c:pt idx="123">
                  <c:v>0.116298511467474</c:v>
                </c:pt>
                <c:pt idx="124">
                  <c:v>0.116279636094883</c:v>
                </c:pt>
                <c:pt idx="125">
                  <c:v>0.116440076761906</c:v>
                </c:pt>
                <c:pt idx="126">
                  <c:v>0.117780228215862</c:v>
                </c:pt>
                <c:pt idx="127">
                  <c:v>0.117157340920361</c:v>
                </c:pt>
                <c:pt idx="128">
                  <c:v>0.11782741664734</c:v>
                </c:pt>
                <c:pt idx="129">
                  <c:v>0.118176611040272</c:v>
                </c:pt>
                <c:pt idx="130">
                  <c:v>0.118195486412863</c:v>
                </c:pt>
                <c:pt idx="131">
                  <c:v>0.117440471509225</c:v>
                </c:pt>
                <c:pt idx="132">
                  <c:v>0.117072401743702</c:v>
                </c:pt>
                <c:pt idx="133">
                  <c:v>0.118176611040272</c:v>
                </c:pt>
                <c:pt idx="134">
                  <c:v>0.119120379669819</c:v>
                </c:pt>
                <c:pt idx="135">
                  <c:v>0.117204529351839</c:v>
                </c:pt>
                <c:pt idx="136">
                  <c:v>0.119073191238342</c:v>
                </c:pt>
                <c:pt idx="137">
                  <c:v>0.117968981941772</c:v>
                </c:pt>
                <c:pt idx="138">
                  <c:v>0.119280820336842</c:v>
                </c:pt>
                <c:pt idx="139">
                  <c:v>0.119384634886092</c:v>
                </c:pt>
                <c:pt idx="140">
                  <c:v>0.119809330769388</c:v>
                </c:pt>
                <c:pt idx="141">
                  <c:v>0.1214514881848</c:v>
                </c:pt>
                <c:pt idx="142">
                  <c:v>0.120309528143048</c:v>
                </c:pt>
                <c:pt idx="143">
                  <c:v>0.121385424380731</c:v>
                </c:pt>
                <c:pt idx="144">
                  <c:v>0.120290652770457</c:v>
                </c:pt>
                <c:pt idx="145">
                  <c:v>0.120583221045617</c:v>
                </c:pt>
                <c:pt idx="146">
                  <c:v>0.122546259795074</c:v>
                </c:pt>
                <c:pt idx="147">
                  <c:v>0.119488449435342</c:v>
                </c:pt>
                <c:pt idx="148">
                  <c:v>0.122338630696574</c:v>
                </c:pt>
                <c:pt idx="149">
                  <c:v>0.120366154260821</c:v>
                </c:pt>
                <c:pt idx="150">
                  <c:v>0.12215931465696</c:v>
                </c:pt>
                <c:pt idx="151">
                  <c:v>0.121092856105572</c:v>
                </c:pt>
                <c:pt idx="152">
                  <c:v>0.122206503088437</c:v>
                </c:pt>
                <c:pt idx="153">
                  <c:v>0.122904891874302</c:v>
                </c:pt>
                <c:pt idx="154">
                  <c:v>0.121611928851823</c:v>
                </c:pt>
                <c:pt idx="155">
                  <c:v>0.122338630696574</c:v>
                </c:pt>
                <c:pt idx="156">
                  <c:v>0.121517551988868</c:v>
                </c:pt>
                <c:pt idx="157">
                  <c:v>0.121630804224414</c:v>
                </c:pt>
                <c:pt idx="158">
                  <c:v>0.121508114302573</c:v>
                </c:pt>
                <c:pt idx="159">
                  <c:v>0.12184787100921</c:v>
                </c:pt>
                <c:pt idx="160">
                  <c:v>0.12195168555846</c:v>
                </c:pt>
                <c:pt idx="161">
                  <c:v>0.121979998617346</c:v>
                </c:pt>
                <c:pt idx="162">
                  <c:v>0.122225378461028</c:v>
                </c:pt>
                <c:pt idx="163">
                  <c:v>0.122782201952461</c:v>
                </c:pt>
                <c:pt idx="164">
                  <c:v>0.122810515011347</c:v>
                </c:pt>
                <c:pt idx="165">
                  <c:v>0.122810515011347</c:v>
                </c:pt>
                <c:pt idx="166">
                  <c:v>0.122999268737257</c:v>
                </c:pt>
                <c:pt idx="167">
                  <c:v>0.123423964620553</c:v>
                </c:pt>
                <c:pt idx="168">
                  <c:v>0.123537216856098</c:v>
                </c:pt>
                <c:pt idx="169">
                  <c:v>0.123452277679439</c:v>
                </c:pt>
                <c:pt idx="170">
                  <c:v>0.123697657523121</c:v>
                </c:pt>
                <c:pt idx="171">
                  <c:v>0.124197854896781</c:v>
                </c:pt>
                <c:pt idx="172">
                  <c:v>0.124207292583077</c:v>
                </c:pt>
                <c:pt idx="173">
                  <c:v>0.124226167955668</c:v>
                </c:pt>
                <c:pt idx="174">
                  <c:v>0.124386608622691</c:v>
                </c:pt>
                <c:pt idx="175">
                  <c:v>0.124839617564873</c:v>
                </c:pt>
                <c:pt idx="176">
                  <c:v>0.124905681368941</c:v>
                </c:pt>
                <c:pt idx="177">
                  <c:v>0.124990620545601</c:v>
                </c:pt>
                <c:pt idx="178">
                  <c:v>0.125217125016692</c:v>
                </c:pt>
                <c:pt idx="179">
                  <c:v>0.125254875761874</c:v>
                </c:pt>
                <c:pt idx="180">
                  <c:v>0.125509693291852</c:v>
                </c:pt>
                <c:pt idx="181">
                  <c:v>0.125622945527397</c:v>
                </c:pt>
                <c:pt idx="182">
                  <c:v>0.125906076116261</c:v>
                </c:pt>
                <c:pt idx="183">
                  <c:v>0.126217519764012</c:v>
                </c:pt>
                <c:pt idx="184">
                  <c:v>0.126198644391421</c:v>
                </c:pt>
                <c:pt idx="185">
                  <c:v>0.126510088039171</c:v>
                </c:pt>
                <c:pt idx="186">
                  <c:v>0.126698841765081</c:v>
                </c:pt>
                <c:pt idx="187">
                  <c:v>0.126934783922467</c:v>
                </c:pt>
                <c:pt idx="188">
                  <c:v>0.127425543609832</c:v>
                </c:pt>
                <c:pt idx="189">
                  <c:v>0.127463294355014</c:v>
                </c:pt>
                <c:pt idx="190">
                  <c:v>0.127954054042378</c:v>
                </c:pt>
                <c:pt idx="191">
                  <c:v>0.127557671217968</c:v>
                </c:pt>
                <c:pt idx="192">
                  <c:v>0.128123932395697</c:v>
                </c:pt>
                <c:pt idx="193">
                  <c:v>0.128067306277924</c:v>
                </c:pt>
                <c:pt idx="194">
                  <c:v>0.128303248435311</c:v>
                </c:pt>
                <c:pt idx="195">
                  <c:v>0.128897822671925</c:v>
                </c:pt>
                <c:pt idx="196">
                  <c:v>0.128454251416038</c:v>
                </c:pt>
                <c:pt idx="197">
                  <c:v>0.129001637221175</c:v>
                </c:pt>
                <c:pt idx="198">
                  <c:v>0.128331561494197</c:v>
                </c:pt>
                <c:pt idx="199">
                  <c:v>0.129162077888198</c:v>
                </c:pt>
                <c:pt idx="200">
                  <c:v>0.129331956241517</c:v>
                </c:pt>
                <c:pt idx="201">
                  <c:v>0.129388582359289</c:v>
                </c:pt>
                <c:pt idx="202">
                  <c:v>0.12930364318263</c:v>
                </c:pt>
                <c:pt idx="203">
                  <c:v>0.128973324162289</c:v>
                </c:pt>
                <c:pt idx="204">
                  <c:v>0.129313080868926</c:v>
                </c:pt>
                <c:pt idx="205">
                  <c:v>0.130181348008109</c:v>
                </c:pt>
                <c:pt idx="206">
                  <c:v>0.130247411812177</c:v>
                </c:pt>
                <c:pt idx="207">
                  <c:v>0.130294600243655</c:v>
                </c:pt>
                <c:pt idx="208">
                  <c:v>0.131823505423521</c:v>
                </c:pt>
                <c:pt idx="209">
                  <c:v>0.130681545381769</c:v>
                </c:pt>
                <c:pt idx="210">
                  <c:v>0.130841986048792</c:v>
                </c:pt>
                <c:pt idx="211">
                  <c:v>0.130398414792905</c:v>
                </c:pt>
                <c:pt idx="212">
                  <c:v>0.132068885267203</c:v>
                </c:pt>
                <c:pt idx="213">
                  <c:v>0.129954843537018</c:v>
                </c:pt>
                <c:pt idx="214">
                  <c:v>0.130322913302541</c:v>
                </c:pt>
                <c:pt idx="215">
                  <c:v>0.130256849498473</c:v>
                </c:pt>
                <c:pt idx="216">
                  <c:v>0.129171515574494</c:v>
                </c:pt>
                <c:pt idx="217">
                  <c:v>0.132059447580907</c:v>
                </c:pt>
                <c:pt idx="218">
                  <c:v>0.13161587632502</c:v>
                </c:pt>
                <c:pt idx="219">
                  <c:v>0.131738566246861</c:v>
                </c:pt>
                <c:pt idx="220">
                  <c:v>0.131417684912815</c:v>
                </c:pt>
                <c:pt idx="221">
                  <c:v>0.131653627070202</c:v>
                </c:pt>
                <c:pt idx="222">
                  <c:v>0.131653627070202</c:v>
                </c:pt>
                <c:pt idx="223">
                  <c:v>0.131143992010247</c:v>
                </c:pt>
                <c:pt idx="224">
                  <c:v>0.131068490519883</c:v>
                </c:pt>
                <c:pt idx="225">
                  <c:v>0.131832943109816</c:v>
                </c:pt>
                <c:pt idx="226">
                  <c:v>0.131077928206178</c:v>
                </c:pt>
                <c:pt idx="227">
                  <c:v>0.129860466674063</c:v>
                </c:pt>
                <c:pt idx="228">
                  <c:v>0.129690588320744</c:v>
                </c:pt>
                <c:pt idx="229">
                  <c:v>0.129681150634449</c:v>
                </c:pt>
                <c:pt idx="230">
                  <c:v>0.129530147653722</c:v>
                </c:pt>
                <c:pt idx="231">
                  <c:v>0.129549023026312</c:v>
                </c:pt>
                <c:pt idx="232">
                  <c:v>0.129530147653722</c:v>
                </c:pt>
                <c:pt idx="233">
                  <c:v>0.129520709967426</c:v>
                </c:pt>
                <c:pt idx="234">
                  <c:v>0.129549023026312</c:v>
                </c:pt>
                <c:pt idx="235">
                  <c:v>0.129539585340017</c:v>
                </c:pt>
                <c:pt idx="236">
                  <c:v>0.129577336085199</c:v>
                </c:pt>
                <c:pt idx="237">
                  <c:v>0.129662275261858</c:v>
                </c:pt>
                <c:pt idx="238">
                  <c:v>0.12959621145779</c:v>
                </c:pt>
                <c:pt idx="239">
                  <c:v>0.129662275261858</c:v>
                </c:pt>
                <c:pt idx="240">
                  <c:v>0.129690588320744</c:v>
                </c:pt>
                <c:pt idx="241">
                  <c:v>0.129709463693335</c:v>
                </c:pt>
                <c:pt idx="242">
                  <c:v>0.129784965183699</c:v>
                </c:pt>
                <c:pt idx="243">
                  <c:v>0.12980384055629</c:v>
                </c:pt>
                <c:pt idx="244">
                  <c:v>0.129775527497404</c:v>
                </c:pt>
                <c:pt idx="245">
                  <c:v>0.129756652124813</c:v>
                </c:pt>
                <c:pt idx="246">
                  <c:v>0.129775527497404</c:v>
                </c:pt>
                <c:pt idx="247">
                  <c:v>0.129841591301472</c:v>
                </c:pt>
                <c:pt idx="248">
                  <c:v>0.129813278242585</c:v>
                </c:pt>
                <c:pt idx="249">
                  <c:v>0.129813278242585</c:v>
                </c:pt>
                <c:pt idx="250">
                  <c:v>0.130086971145154</c:v>
                </c:pt>
                <c:pt idx="251">
                  <c:v>0.130134159576631</c:v>
                </c:pt>
                <c:pt idx="252">
                  <c:v>0.1302002233807</c:v>
                </c:pt>
                <c:pt idx="253">
                  <c:v>0.1302002233807</c:v>
                </c:pt>
                <c:pt idx="254">
                  <c:v>0.130256849498473</c:v>
                </c:pt>
                <c:pt idx="255">
                  <c:v>0.130388977106609</c:v>
                </c:pt>
                <c:pt idx="256">
                  <c:v>0.130445603224382</c:v>
                </c:pt>
                <c:pt idx="257">
                  <c:v>0.130398414792905</c:v>
                </c:pt>
                <c:pt idx="258">
                  <c:v>0.130502229342155</c:v>
                </c:pt>
                <c:pt idx="259">
                  <c:v>0.130530542401041</c:v>
                </c:pt>
                <c:pt idx="260">
                  <c:v>0.130653232322882</c:v>
                </c:pt>
                <c:pt idx="261">
                  <c:v>0.130879736793974</c:v>
                </c:pt>
                <c:pt idx="262">
                  <c:v>0.131134554323951</c:v>
                </c:pt>
                <c:pt idx="263">
                  <c:v>0.131125116637656</c:v>
                </c:pt>
                <c:pt idx="264">
                  <c:v>0.130757046872133</c:v>
                </c:pt>
                <c:pt idx="265">
                  <c:v>0.130568293146223</c:v>
                </c:pt>
                <c:pt idx="266">
                  <c:v>0.130681545381769</c:v>
                </c:pt>
                <c:pt idx="267">
                  <c:v>0.131125116637656</c:v>
                </c:pt>
                <c:pt idx="268">
                  <c:v>0.130889174480269</c:v>
                </c:pt>
                <c:pt idx="269">
                  <c:v>0.130587168518814</c:v>
                </c:pt>
                <c:pt idx="270">
                  <c:v>0.130766484558428</c:v>
                </c:pt>
                <c:pt idx="271">
                  <c:v>0.130936362911746</c:v>
                </c:pt>
                <c:pt idx="272">
                  <c:v>0.131049615147292</c:v>
                </c:pt>
                <c:pt idx="273">
                  <c:v>0.131493186403179</c:v>
                </c:pt>
                <c:pt idx="274">
                  <c:v>0.130445603224382</c:v>
                </c:pt>
                <c:pt idx="275">
                  <c:v>0.130634356950291</c:v>
                </c:pt>
                <c:pt idx="276">
                  <c:v>0.131738566246861</c:v>
                </c:pt>
                <c:pt idx="277">
                  <c:v>0.131927319972771</c:v>
                </c:pt>
                <c:pt idx="278">
                  <c:v>0.132201012875339</c:v>
                </c:pt>
                <c:pt idx="279">
                  <c:v>0.132436955032726</c:v>
                </c:pt>
                <c:pt idx="280">
                  <c:v>0.132418079660135</c:v>
                </c:pt>
                <c:pt idx="281">
                  <c:v>0.132389766601249</c:v>
                </c:pt>
                <c:pt idx="282">
                  <c:v>0.132503018836794</c:v>
                </c:pt>
                <c:pt idx="283">
                  <c:v>0.13261627107234</c:v>
                </c:pt>
                <c:pt idx="284">
                  <c:v>0.132663459503817</c:v>
                </c:pt>
                <c:pt idx="285">
                  <c:v>0.133031529269341</c:v>
                </c:pt>
                <c:pt idx="286">
                  <c:v>0.134050799389251</c:v>
                </c:pt>
                <c:pt idx="287">
                  <c:v>0.132861650916022</c:v>
                </c:pt>
                <c:pt idx="288">
                  <c:v>0.131625314011316</c:v>
                </c:pt>
                <c:pt idx="289">
                  <c:v>0.131597000952429</c:v>
                </c:pt>
                <c:pt idx="290">
                  <c:v>0.131795192364634</c:v>
                </c:pt>
                <c:pt idx="291">
                  <c:v>0.132078322953498</c:v>
                </c:pt>
                <c:pt idx="292">
                  <c:v>0.130889174480269</c:v>
                </c:pt>
                <c:pt idx="293">
                  <c:v>0.130870299107678</c:v>
                </c:pt>
                <c:pt idx="294">
                  <c:v>0.130757046872133</c:v>
                </c:pt>
                <c:pt idx="295">
                  <c:v>0.130719296126951</c:v>
                </c:pt>
                <c:pt idx="296">
                  <c:v>0.130851423735087</c:v>
                </c:pt>
                <c:pt idx="297">
                  <c:v>0.13251245652309</c:v>
                </c:pt>
                <c:pt idx="298">
                  <c:v>0.132210450561635</c:v>
                </c:pt>
                <c:pt idx="299">
                  <c:v>0.131757441619452</c:v>
                </c:pt>
                <c:pt idx="300">
                  <c:v>0.131068490519883</c:v>
                </c:pt>
                <c:pt idx="301">
                  <c:v>0.130926925225451</c:v>
                </c:pt>
                <c:pt idx="302">
                  <c:v>0.130955238284337</c:v>
                </c:pt>
                <c:pt idx="303">
                  <c:v>0.130945800598042</c:v>
                </c:pt>
                <c:pt idx="304">
                  <c:v>0.130945800598042</c:v>
                </c:pt>
                <c:pt idx="305">
                  <c:v>0.131021302088406</c:v>
                </c:pt>
                <c:pt idx="306">
                  <c:v>0.131049615147292</c:v>
                </c:pt>
                <c:pt idx="307">
                  <c:v>0.131002426715815</c:v>
                </c:pt>
                <c:pt idx="308">
                  <c:v>0.131030739774701</c:v>
                </c:pt>
                <c:pt idx="309">
                  <c:v>0.131077928206178</c:v>
                </c:pt>
                <c:pt idx="310">
                  <c:v>0.13121949350061</c:v>
                </c:pt>
                <c:pt idx="311">
                  <c:v>0.13111567895136</c:v>
                </c:pt>
                <c:pt idx="312">
                  <c:v>0.131172305069133</c:v>
                </c:pt>
                <c:pt idx="313">
                  <c:v>0.131342183422452</c:v>
                </c:pt>
                <c:pt idx="314">
                  <c:v>0.13140824722652</c:v>
                </c:pt>
                <c:pt idx="315">
                  <c:v>0.131417684912815</c:v>
                </c:pt>
                <c:pt idx="316">
                  <c:v>0.131417684912815</c:v>
                </c:pt>
                <c:pt idx="317">
                  <c:v>0.131691377815384</c:v>
                </c:pt>
                <c:pt idx="318">
                  <c:v>0.131625314011316</c:v>
                </c:pt>
                <c:pt idx="319">
                  <c:v>0.131540374834656</c:v>
                </c:pt>
                <c:pt idx="320">
                  <c:v>0.13151206177577</c:v>
                </c:pt>
                <c:pt idx="321">
                  <c:v>0.131776316992043</c:v>
                </c:pt>
                <c:pt idx="322">
                  <c:v>0.131880131541293</c:v>
                </c:pt>
                <c:pt idx="323">
                  <c:v>0.131644189383907</c:v>
                </c:pt>
                <c:pt idx="324">
                  <c:v>0.13171969087427</c:v>
                </c:pt>
                <c:pt idx="325">
                  <c:v>0.132342578169771</c:v>
                </c:pt>
                <c:pt idx="326">
                  <c:v>0.13201225914943</c:v>
                </c:pt>
                <c:pt idx="327">
                  <c:v>0.131880131541293</c:v>
                </c:pt>
                <c:pt idx="328">
                  <c:v>0.131946195345362</c:v>
                </c:pt>
                <c:pt idx="329">
                  <c:v>0.13211607369868</c:v>
                </c:pt>
                <c:pt idx="330">
                  <c:v>0.131917882286475</c:v>
                </c:pt>
                <c:pt idx="331">
                  <c:v>0.131814067737225</c:v>
                </c:pt>
                <c:pt idx="332">
                  <c:v>0.131955633031657</c:v>
                </c:pt>
                <c:pt idx="333">
                  <c:v>0.132380328914953</c:v>
                </c:pt>
                <c:pt idx="334">
                  <c:v>0.132418079660135</c:v>
                </c:pt>
                <c:pt idx="335">
                  <c:v>0.132455830405317</c:v>
                </c:pt>
                <c:pt idx="336">
                  <c:v>0.132597395699749</c:v>
                </c:pt>
                <c:pt idx="337">
                  <c:v>0.132172699816453</c:v>
                </c:pt>
                <c:pt idx="338">
                  <c:v>0.132956027778977</c:v>
                </c:pt>
                <c:pt idx="339">
                  <c:v>0.132974903151568</c:v>
                </c:pt>
                <c:pt idx="340">
                  <c:v>0.132918277033795</c:v>
                </c:pt>
                <c:pt idx="341">
                  <c:v>0.133031529269341</c:v>
                </c:pt>
                <c:pt idx="342">
                  <c:v>0.133125906132295</c:v>
                </c:pt>
                <c:pt idx="343">
                  <c:v>0.133418474407455</c:v>
                </c:pt>
                <c:pt idx="344">
                  <c:v>0.13322028299525</c:v>
                </c:pt>
                <c:pt idx="345">
                  <c:v>0.132578520327158</c:v>
                </c:pt>
                <c:pt idx="346">
                  <c:v>0.132738960994181</c:v>
                </c:pt>
                <c:pt idx="347">
                  <c:v>0.132965465465272</c:v>
                </c:pt>
                <c:pt idx="348">
                  <c:v>0.133107030759704</c:v>
                </c:pt>
                <c:pt idx="349">
                  <c:v>0.132333140483476</c:v>
                </c:pt>
                <c:pt idx="350">
                  <c:v>0.132314265110885</c:v>
                </c:pt>
                <c:pt idx="351">
                  <c:v>0.132436955032726</c:v>
                </c:pt>
                <c:pt idx="352">
                  <c:v>0.132427517346431</c:v>
                </c:pt>
                <c:pt idx="353">
                  <c:v>0.132418079660135</c:v>
                </c:pt>
                <c:pt idx="354">
                  <c:v>0.132474705777908</c:v>
                </c:pt>
                <c:pt idx="355">
                  <c:v>0.132569082640863</c:v>
                </c:pt>
                <c:pt idx="356">
                  <c:v>0.132540769581976</c:v>
                </c:pt>
                <c:pt idx="357">
                  <c:v>0.13322028299525</c:v>
                </c:pt>
                <c:pt idx="358">
                  <c:v>0.135041756450275</c:v>
                </c:pt>
                <c:pt idx="359">
                  <c:v>0.134758625861411</c:v>
                </c:pt>
                <c:pt idx="360">
                  <c:v>0.135013443391389</c:v>
                </c:pt>
                <c:pt idx="361">
                  <c:v>0.134994568018798</c:v>
                </c:pt>
                <c:pt idx="362">
                  <c:v>0.135004005705094</c:v>
                </c:pt>
                <c:pt idx="363">
                  <c:v>0.135258823235071</c:v>
                </c:pt>
                <c:pt idx="364">
                  <c:v>0.135296573980253</c:v>
                </c:pt>
                <c:pt idx="365">
                  <c:v>0.134853002724366</c:v>
                </c:pt>
                <c:pt idx="366">
                  <c:v>0.134796376606593</c:v>
                </c:pt>
                <c:pt idx="367">
                  <c:v>0.135117257940639</c:v>
                </c:pt>
                <c:pt idx="368">
                  <c:v>0.134664248998457</c:v>
                </c:pt>
                <c:pt idx="369">
                  <c:v>0.13492850421473</c:v>
                </c:pt>
                <c:pt idx="370">
                  <c:v>0.134569872135502</c:v>
                </c:pt>
                <c:pt idx="371">
                  <c:v>0.133475100525228</c:v>
                </c:pt>
                <c:pt idx="372">
                  <c:v>0.133050404641932</c:v>
                </c:pt>
                <c:pt idx="373">
                  <c:v>0.13261627107234</c:v>
                </c:pt>
                <c:pt idx="374">
                  <c:v>0.132748398680476</c:v>
                </c:pt>
                <c:pt idx="375">
                  <c:v>0.133107030759704</c:v>
                </c:pt>
                <c:pt idx="376">
                  <c:v>0.132965465465272</c:v>
                </c:pt>
                <c:pt idx="377">
                  <c:v>0.132654021817522</c:v>
                </c:pt>
                <c:pt idx="378">
                  <c:v>0.13272008562159</c:v>
                </c:pt>
                <c:pt idx="379">
                  <c:v>0.132663459503817</c:v>
                </c:pt>
                <c:pt idx="380">
                  <c:v>0.13282390017084</c:v>
                </c:pt>
                <c:pt idx="381">
                  <c:v>0.132701210248999</c:v>
                </c:pt>
                <c:pt idx="382">
                  <c:v>0.132691772562704</c:v>
                </c:pt>
                <c:pt idx="383">
                  <c:v>0.132757836366772</c:v>
                </c:pt>
                <c:pt idx="384">
                  <c:v>0.132701210248999</c:v>
                </c:pt>
                <c:pt idx="385">
                  <c:v>0.132729523307886</c:v>
                </c:pt>
                <c:pt idx="386">
                  <c:v>0.132814462484545</c:v>
                </c:pt>
                <c:pt idx="387">
                  <c:v>0.132767274053067</c:v>
                </c:pt>
                <c:pt idx="388">
                  <c:v>0.132795587111954</c:v>
                </c:pt>
                <c:pt idx="389">
                  <c:v>0.132795587111954</c:v>
                </c:pt>
                <c:pt idx="390">
                  <c:v>0.132833337857136</c:v>
                </c:pt>
                <c:pt idx="391">
                  <c:v>0.132814462484545</c:v>
                </c:pt>
                <c:pt idx="392">
                  <c:v>0.132833337857136</c:v>
                </c:pt>
                <c:pt idx="393">
                  <c:v>0.133144781504886</c:v>
                </c:pt>
                <c:pt idx="394">
                  <c:v>0.133173094563773</c:v>
                </c:pt>
                <c:pt idx="395">
                  <c:v>0.133201407622659</c:v>
                </c:pt>
                <c:pt idx="396">
                  <c:v>0.133456225152637</c:v>
                </c:pt>
                <c:pt idx="397">
                  <c:v>0.133229720681546</c:v>
                </c:pt>
                <c:pt idx="398">
                  <c:v>0.133276909113023</c:v>
                </c:pt>
                <c:pt idx="399">
                  <c:v>0.133314659858205</c:v>
                </c:pt>
                <c:pt idx="400">
                  <c:v>0.133399599034864</c:v>
                </c:pt>
                <c:pt idx="401">
                  <c:v>0.133314659858205</c:v>
                </c:pt>
                <c:pt idx="402">
                  <c:v>0.133380723662273</c:v>
                </c:pt>
                <c:pt idx="403">
                  <c:v>0.133314659858205</c:v>
                </c:pt>
                <c:pt idx="404">
                  <c:v>0.133446787466341</c:v>
                </c:pt>
                <c:pt idx="405">
                  <c:v>0.133267471426727</c:v>
                </c:pt>
                <c:pt idx="406">
                  <c:v>0.133314659858205</c:v>
                </c:pt>
                <c:pt idx="407">
                  <c:v>0.133975297898888</c:v>
                </c:pt>
                <c:pt idx="408">
                  <c:v>0.13403192401666</c:v>
                </c:pt>
                <c:pt idx="409">
                  <c:v>0.134560434449207</c:v>
                </c:pt>
                <c:pt idx="410">
                  <c:v>0.13473975048882</c:v>
                </c:pt>
                <c:pt idx="411">
                  <c:v>0.134673686684752</c:v>
                </c:pt>
                <c:pt idx="412">
                  <c:v>0.134645373625866</c:v>
                </c:pt>
                <c:pt idx="413">
                  <c:v>0.134201802369979</c:v>
                </c:pt>
                <c:pt idx="414">
                  <c:v>0.134145176252206</c:v>
                </c:pt>
                <c:pt idx="415">
                  <c:v>0.134079112448138</c:v>
                </c:pt>
                <c:pt idx="416">
                  <c:v>0.134079112448138</c:v>
                </c:pt>
                <c:pt idx="417">
                  <c:v>0.134230115428865</c:v>
                </c:pt>
                <c:pt idx="418">
                  <c:v>0.134484932958843</c:v>
                </c:pt>
                <c:pt idx="419">
                  <c:v>0.133795981859274</c:v>
                </c:pt>
                <c:pt idx="420">
                  <c:v>0.134956817273616</c:v>
                </c:pt>
                <c:pt idx="421">
                  <c:v>0.135513640765049</c:v>
                </c:pt>
                <c:pt idx="422">
                  <c:v>0.135910023589459</c:v>
                </c:pt>
                <c:pt idx="423">
                  <c:v>0.135768458295027</c:v>
                </c:pt>
                <c:pt idx="424">
                  <c:v>0.135862835157981</c:v>
                </c:pt>
                <c:pt idx="425">
                  <c:v>0.136797166101233</c:v>
                </c:pt>
                <c:pt idx="426">
                  <c:v>0.137929688456689</c:v>
                </c:pt>
                <c:pt idx="427">
                  <c:v>0.136164841119436</c:v>
                </c:pt>
                <c:pt idx="428">
                  <c:v>0.136608412375323</c:v>
                </c:pt>
                <c:pt idx="429">
                  <c:v>0.135287136293958</c:v>
                </c:pt>
                <c:pt idx="430">
                  <c:v>0.135268260921367</c:v>
                </c:pt>
                <c:pt idx="431">
                  <c:v>0.134343367664411</c:v>
                </c:pt>
                <c:pt idx="432">
                  <c:v>0.136457409394596</c:v>
                </c:pt>
                <c:pt idx="433">
                  <c:v>0.136967044454551</c:v>
                </c:pt>
                <c:pt idx="434">
                  <c:v>0.137165235866756</c:v>
                </c:pt>
                <c:pt idx="435">
                  <c:v>0.136797166101233</c:v>
                </c:pt>
                <c:pt idx="436">
                  <c:v>0.13734455190637</c:v>
                </c:pt>
                <c:pt idx="437">
                  <c:v>0.137287925788597</c:v>
                </c:pt>
                <c:pt idx="438">
                  <c:v>0.13592889896205</c:v>
                </c:pt>
                <c:pt idx="439">
                  <c:v>0.135107820254344</c:v>
                </c:pt>
                <c:pt idx="440">
                  <c:v>0.135372075470617</c:v>
                </c:pt>
                <c:pt idx="441">
                  <c:v>0.135192759431003</c:v>
                </c:pt>
                <c:pt idx="442">
                  <c:v>0.134692562057343</c:v>
                </c:pt>
                <c:pt idx="443">
                  <c:v>0.13542870158839</c:v>
                </c:pt>
                <c:pt idx="444">
                  <c:v>0.134937941901025</c:v>
                </c:pt>
                <c:pt idx="445">
                  <c:v>0.134777501234002</c:v>
                </c:pt>
                <c:pt idx="446">
                  <c:v>0.134815251979184</c:v>
                </c:pt>
                <c:pt idx="447">
                  <c:v>0.134834127351775</c:v>
                </c:pt>
                <c:pt idx="448">
                  <c:v>0.134834127351775</c:v>
                </c:pt>
                <c:pt idx="449">
                  <c:v>0.134853002724366</c:v>
                </c:pt>
                <c:pt idx="450">
                  <c:v>0.134862440410662</c:v>
                </c:pt>
                <c:pt idx="451">
                  <c:v>0.134900191155843</c:v>
                </c:pt>
                <c:pt idx="452">
                  <c:v>0.134890753469548</c:v>
                </c:pt>
                <c:pt idx="453">
                  <c:v>0.134909628842139</c:v>
                </c:pt>
                <c:pt idx="454">
                  <c:v>0.135051194136571</c:v>
                </c:pt>
                <c:pt idx="455">
                  <c:v>0.135117257940639</c:v>
                </c:pt>
                <c:pt idx="456">
                  <c:v>0.135230510176185</c:v>
                </c:pt>
                <c:pt idx="457">
                  <c:v>0.135277698607662</c:v>
                </c:pt>
                <c:pt idx="458">
                  <c:v>0.135230510176185</c:v>
                </c:pt>
                <c:pt idx="459">
                  <c:v>0.13542870158839</c:v>
                </c:pt>
                <c:pt idx="460">
                  <c:v>0.135438139274685</c:v>
                </c:pt>
                <c:pt idx="461">
                  <c:v>0.135343762411731</c:v>
                </c:pt>
                <c:pt idx="462">
                  <c:v>0.13542870158839</c:v>
                </c:pt>
                <c:pt idx="463">
                  <c:v>0.135494765392458</c:v>
                </c:pt>
                <c:pt idx="464">
                  <c:v>0.135551391510231</c:v>
                </c:pt>
                <c:pt idx="465">
                  <c:v>0.135447576960981</c:v>
                </c:pt>
                <c:pt idx="466">
                  <c:v>0.135504203078754</c:v>
                </c:pt>
                <c:pt idx="467">
                  <c:v>0.135541953823935</c:v>
                </c:pt>
                <c:pt idx="468">
                  <c:v>0.135947774334641</c:v>
                </c:pt>
                <c:pt idx="469">
                  <c:v>0.135834522099095</c:v>
                </c:pt>
                <c:pt idx="470">
                  <c:v>0.13592889896205</c:v>
                </c:pt>
                <c:pt idx="471">
                  <c:v>0.136287531041277</c:v>
                </c:pt>
                <c:pt idx="472">
                  <c:v>0.136155403433141</c:v>
                </c:pt>
                <c:pt idx="473">
                  <c:v>0.136013838138709</c:v>
                </c:pt>
                <c:pt idx="474">
                  <c:v>0.136183716492027</c:v>
                </c:pt>
                <c:pt idx="475">
                  <c:v>0.136278093354982</c:v>
                </c:pt>
                <c:pt idx="476">
                  <c:v>0.136504597826073</c:v>
                </c:pt>
                <c:pt idx="477">
                  <c:v>0.136051588883891</c:v>
                </c:pt>
                <c:pt idx="478">
                  <c:v>0.136608412375323</c:v>
                </c:pt>
                <c:pt idx="479">
                  <c:v>0.136164841119436</c:v>
                </c:pt>
                <c:pt idx="480">
                  <c:v>0.136230904923505</c:v>
                </c:pt>
                <c:pt idx="481">
                  <c:v>0.136051588883891</c:v>
                </c:pt>
                <c:pt idx="482">
                  <c:v>0.135900585903163</c:v>
                </c:pt>
                <c:pt idx="483">
                  <c:v>0.136381907904232</c:v>
                </c:pt>
                <c:pt idx="484">
                  <c:v>0.135881710530572</c:v>
                </c:pt>
                <c:pt idx="485">
                  <c:v>0.135759020608731</c:v>
                </c:pt>
                <c:pt idx="486">
                  <c:v>0.135777895981322</c:v>
                </c:pt>
                <c:pt idx="487">
                  <c:v>0.135759020608731</c:v>
                </c:pt>
                <c:pt idx="488">
                  <c:v>0.135806209040209</c:v>
                </c:pt>
                <c:pt idx="489">
                  <c:v>0.137250175043415</c:v>
                </c:pt>
                <c:pt idx="490">
                  <c:v>0.136853792219006</c:v>
                </c:pt>
                <c:pt idx="491">
                  <c:v>0.137231299670824</c:v>
                </c:pt>
                <c:pt idx="492">
                  <c:v>0.137467241828211</c:v>
                </c:pt>
                <c:pt idx="493">
                  <c:v>0.138250569790735</c:v>
                </c:pt>
                <c:pt idx="494">
                  <c:v>0.138609201869963</c:v>
                </c:pt>
                <c:pt idx="495">
                  <c:v>0.138911207831418</c:v>
                </c:pt>
                <c:pt idx="496">
                  <c:v>0.137514430259688</c:v>
                </c:pt>
                <c:pt idx="497">
                  <c:v>0.137976876888166</c:v>
                </c:pt>
                <c:pt idx="498">
                  <c:v>0.136891542964188</c:v>
                </c:pt>
                <c:pt idx="499">
                  <c:v>0.138127879868894</c:v>
                </c:pt>
                <c:pt idx="500">
                  <c:v>0.137797560848553</c:v>
                </c:pt>
                <c:pt idx="501">
                  <c:v>0.139269839910646</c:v>
                </c:pt>
                <c:pt idx="502">
                  <c:v>0.137165235866756</c:v>
                </c:pt>
                <c:pt idx="503">
                  <c:v>0.137004795199733</c:v>
                </c:pt>
                <c:pt idx="504">
                  <c:v>0.137363427278961</c:v>
                </c:pt>
                <c:pt idx="505">
                  <c:v>0.137051983631211</c:v>
                </c:pt>
                <c:pt idx="506">
                  <c:v>0.137259612729711</c:v>
                </c:pt>
                <c:pt idx="507">
                  <c:v>0.137958001515576</c:v>
                </c:pt>
                <c:pt idx="508">
                  <c:v>0.137806998534848</c:v>
                </c:pt>
                <c:pt idx="509">
                  <c:v>0.137920250770394</c:v>
                </c:pt>
                <c:pt idx="510">
                  <c:v>0.13763712018153</c:v>
                </c:pt>
                <c:pt idx="511">
                  <c:v>0.137438928769325</c:v>
                </c:pt>
                <c:pt idx="512">
                  <c:v>0.137202986611938</c:v>
                </c:pt>
                <c:pt idx="513">
                  <c:v>0.136363032531641</c:v>
                </c:pt>
                <c:pt idx="514">
                  <c:v>0.136221467237209</c:v>
                </c:pt>
                <c:pt idx="515">
                  <c:v>0.136249780296096</c:v>
                </c:pt>
                <c:pt idx="516">
                  <c:v>0.13613652806055</c:v>
                </c:pt>
                <c:pt idx="517">
                  <c:v>0.136438534022005</c:v>
                </c:pt>
                <c:pt idx="518">
                  <c:v>0.136278093354982</c:v>
                </c:pt>
                <c:pt idx="519">
                  <c:v>0.1362403426098</c:v>
                </c:pt>
                <c:pt idx="520">
                  <c:v>0.1362403426098</c:v>
                </c:pt>
                <c:pt idx="521">
                  <c:v>0.1362403426098</c:v>
                </c:pt>
                <c:pt idx="522">
                  <c:v>0.136372470217937</c:v>
                </c:pt>
                <c:pt idx="523">
                  <c:v>0.136325281786459</c:v>
                </c:pt>
                <c:pt idx="524">
                  <c:v>0.136296968727573</c:v>
                </c:pt>
                <c:pt idx="525">
                  <c:v>0.136485722453482</c:v>
                </c:pt>
                <c:pt idx="526">
                  <c:v>0.136495160139778</c:v>
                </c:pt>
                <c:pt idx="527">
                  <c:v>0.136429096335709</c:v>
                </c:pt>
                <c:pt idx="528">
                  <c:v>0.136391345590528</c:v>
                </c:pt>
                <c:pt idx="529">
                  <c:v>0.1364479717083</c:v>
                </c:pt>
                <c:pt idx="530">
                  <c:v>0.136608412375323</c:v>
                </c:pt>
                <c:pt idx="531">
                  <c:v>0.136514035512369</c:v>
                </c:pt>
                <c:pt idx="532">
                  <c:v>0.136504597826073</c:v>
                </c:pt>
                <c:pt idx="533">
                  <c:v>0.137080296690097</c:v>
                </c:pt>
                <c:pt idx="534">
                  <c:v>0.136608412375323</c:v>
                </c:pt>
                <c:pt idx="535">
                  <c:v>0.136504597826073</c:v>
                </c:pt>
                <c:pt idx="536">
                  <c:v>0.136485722453482</c:v>
                </c:pt>
                <c:pt idx="537">
                  <c:v>0.136523473198664</c:v>
                </c:pt>
                <c:pt idx="538">
                  <c:v>0.136768853042346</c:v>
                </c:pt>
                <c:pt idx="539">
                  <c:v>0.136731102297165</c:v>
                </c:pt>
                <c:pt idx="540">
                  <c:v>0.136731102297165</c:v>
                </c:pt>
                <c:pt idx="541">
                  <c:v>0.136797166101233</c:v>
                </c:pt>
                <c:pt idx="542">
                  <c:v>0.136816041473824</c:v>
                </c:pt>
                <c:pt idx="543">
                  <c:v>0.13684435453271</c:v>
                </c:pt>
                <c:pt idx="544">
                  <c:v>0.136882105277892</c:v>
                </c:pt>
                <c:pt idx="545">
                  <c:v>0.136872667591597</c:v>
                </c:pt>
                <c:pt idx="546">
                  <c:v>0.136957606768256</c:v>
                </c:pt>
                <c:pt idx="547">
                  <c:v>0.136995357513438</c:v>
                </c:pt>
                <c:pt idx="548">
                  <c:v>0.137042545944915</c:v>
                </c:pt>
                <c:pt idx="549">
                  <c:v>0.137070859003802</c:v>
                </c:pt>
                <c:pt idx="550">
                  <c:v>0.137325676533779</c:v>
                </c:pt>
                <c:pt idx="551">
                  <c:v>0.137750372417075</c:v>
                </c:pt>
                <c:pt idx="552">
                  <c:v>0.137788123162257</c:v>
                </c:pt>
                <c:pt idx="553">
                  <c:v>0.137486117200802</c:v>
                </c:pt>
                <c:pt idx="554">
                  <c:v>0.137958001515576</c:v>
                </c:pt>
                <c:pt idx="555">
                  <c:v>0.137476679514507</c:v>
                </c:pt>
                <c:pt idx="556">
                  <c:v>0.137571056377461</c:v>
                </c:pt>
                <c:pt idx="557">
                  <c:v>0.138363822026281</c:v>
                </c:pt>
                <c:pt idx="558">
                  <c:v>0.138193943672962</c:v>
                </c:pt>
                <c:pt idx="559">
                  <c:v>0.138694141046622</c:v>
                </c:pt>
                <c:pt idx="560">
                  <c:v>0.137901375397803</c:v>
                </c:pt>
                <c:pt idx="561">
                  <c:v>0.138901770145122</c:v>
                </c:pt>
                <c:pt idx="562">
                  <c:v>0.137457804141916</c:v>
                </c:pt>
                <c:pt idx="563">
                  <c:v>0.137495554887097</c:v>
                </c:pt>
                <c:pt idx="564">
                  <c:v>0.13774093473078</c:v>
                </c:pt>
                <c:pt idx="565">
                  <c:v>0.13765599555412</c:v>
                </c:pt>
                <c:pt idx="566">
                  <c:v>0.138297758222212</c:v>
                </c:pt>
                <c:pt idx="567">
                  <c:v>0.137995752260757</c:v>
                </c:pt>
                <c:pt idx="568">
                  <c:v>0.138278882849622</c:v>
                </c:pt>
                <c:pt idx="569">
                  <c:v>0.137627682495234</c:v>
                </c:pt>
                <c:pt idx="570">
                  <c:v>0.13765599555412</c:v>
                </c:pt>
                <c:pt idx="571">
                  <c:v>0.137778685475962</c:v>
                </c:pt>
                <c:pt idx="572">
                  <c:v>0.137986314574462</c:v>
                </c:pt>
                <c:pt idx="573">
                  <c:v>0.137891937711507</c:v>
                </c:pt>
                <c:pt idx="574">
                  <c:v>0.139326466028419</c:v>
                </c:pt>
                <c:pt idx="575">
                  <c:v>0.137363427278961</c:v>
                </c:pt>
                <c:pt idx="576">
                  <c:v>0.137429491083029</c:v>
                </c:pt>
                <c:pt idx="577">
                  <c:v>0.139515219754328</c:v>
                </c:pt>
                <c:pt idx="578">
                  <c:v>0.140270234657966</c:v>
                </c:pt>
                <c:pt idx="579">
                  <c:v>0.140015417127988</c:v>
                </c:pt>
                <c:pt idx="580">
                  <c:v>0.13965678504876</c:v>
                </c:pt>
                <c:pt idx="581">
                  <c:v>0.139213213792873</c:v>
                </c:pt>
                <c:pt idx="582">
                  <c:v>0.138977271635486</c:v>
                </c:pt>
                <c:pt idx="583">
                  <c:v>0.13884514402735</c:v>
                </c:pt>
                <c:pt idx="584">
                  <c:v>0.138562013438486</c:v>
                </c:pt>
                <c:pt idx="585">
                  <c:v>0.138184505986667</c:v>
                </c:pt>
                <c:pt idx="586">
                  <c:v>0.137891937711507</c:v>
                </c:pt>
                <c:pt idx="587">
                  <c:v>0.137363427278961</c:v>
                </c:pt>
                <c:pt idx="588">
                  <c:v>0.137042545944915</c:v>
                </c:pt>
                <c:pt idx="589">
                  <c:v>0.137004795199733</c:v>
                </c:pt>
                <c:pt idx="590">
                  <c:v>0.136985919827142</c:v>
                </c:pt>
                <c:pt idx="591">
                  <c:v>0.136985919827142</c:v>
                </c:pt>
                <c:pt idx="592">
                  <c:v>0.137004795199733</c:v>
                </c:pt>
                <c:pt idx="593">
                  <c:v>0.137004795199733</c:v>
                </c:pt>
                <c:pt idx="594">
                  <c:v>0.137014232886029</c:v>
                </c:pt>
                <c:pt idx="595">
                  <c:v>0.136995357513438</c:v>
                </c:pt>
                <c:pt idx="596">
                  <c:v>0.137051983631211</c:v>
                </c:pt>
                <c:pt idx="597">
                  <c:v>0.137042545944915</c:v>
                </c:pt>
                <c:pt idx="598">
                  <c:v>0.137023670572324</c:v>
                </c:pt>
                <c:pt idx="599">
                  <c:v>0.137061421317506</c:v>
                </c:pt>
                <c:pt idx="600">
                  <c:v>0.137193548925642</c:v>
                </c:pt>
                <c:pt idx="601">
                  <c:v>0.137259612729711</c:v>
                </c:pt>
                <c:pt idx="602">
                  <c:v>0.13724073735712</c:v>
                </c:pt>
                <c:pt idx="603">
                  <c:v>0.137231299670824</c:v>
                </c:pt>
                <c:pt idx="604">
                  <c:v>0.137278488102302</c:v>
                </c:pt>
                <c:pt idx="605">
                  <c:v>0.137335114220075</c:v>
                </c:pt>
                <c:pt idx="606">
                  <c:v>0.137297363474893</c:v>
                </c:pt>
                <c:pt idx="607">
                  <c:v>0.137287925788597</c:v>
                </c:pt>
                <c:pt idx="608">
                  <c:v>0.137391740337847</c:v>
                </c:pt>
                <c:pt idx="609">
                  <c:v>0.137467241828211</c:v>
                </c:pt>
                <c:pt idx="610">
                  <c:v>0.137438928769325</c:v>
                </c:pt>
                <c:pt idx="611">
                  <c:v>0.137599369436348</c:v>
                </c:pt>
                <c:pt idx="612">
                  <c:v>0.13763712018153</c:v>
                </c:pt>
                <c:pt idx="613">
                  <c:v>0.137608807122643</c:v>
                </c:pt>
                <c:pt idx="614">
                  <c:v>0.137486117200802</c:v>
                </c:pt>
                <c:pt idx="615">
                  <c:v>0.137467241828211</c:v>
                </c:pt>
                <c:pt idx="616">
                  <c:v>0.137523867945984</c:v>
                </c:pt>
                <c:pt idx="617">
                  <c:v>0.137561618691166</c:v>
                </c:pt>
                <c:pt idx="618">
                  <c:v>0.137627682495234</c:v>
                </c:pt>
                <c:pt idx="619">
                  <c:v>0.137599369436348</c:v>
                </c:pt>
                <c:pt idx="620">
                  <c:v>0.137608807122643</c:v>
                </c:pt>
                <c:pt idx="621">
                  <c:v>0.137722059358189</c:v>
                </c:pt>
                <c:pt idx="622">
                  <c:v>0.137750372417075</c:v>
                </c:pt>
                <c:pt idx="623">
                  <c:v>0.137504992573393</c:v>
                </c:pt>
                <c:pt idx="624">
                  <c:v>0.137599369436348</c:v>
                </c:pt>
                <c:pt idx="625">
                  <c:v>0.138326071281099</c:v>
                </c:pt>
                <c:pt idx="626">
                  <c:v>0.138665827987736</c:v>
                </c:pt>
                <c:pt idx="627">
                  <c:v>0.138505387320713</c:v>
                </c:pt>
                <c:pt idx="628">
                  <c:v>0.138580888811076</c:v>
                </c:pt>
                <c:pt idx="629">
                  <c:v>0.139147149988805</c:v>
                </c:pt>
                <c:pt idx="630">
                  <c:v>0.138930083204009</c:v>
                </c:pt>
                <c:pt idx="631">
                  <c:v>0.138920645517713</c:v>
                </c:pt>
                <c:pt idx="632">
                  <c:v>0.138958396262895</c:v>
                </c:pt>
                <c:pt idx="633">
                  <c:v>0.139354779087305</c:v>
                </c:pt>
                <c:pt idx="634">
                  <c:v>0.139411405205078</c:v>
                </c:pt>
                <c:pt idx="635">
                  <c:v>0.13994935332392</c:v>
                </c:pt>
                <c:pt idx="636">
                  <c:v>0.140723243600148</c:v>
                </c:pt>
                <c:pt idx="637">
                  <c:v>0.141006374189012</c:v>
                </c:pt>
                <c:pt idx="638">
                  <c:v>0.140062605559465</c:v>
                </c:pt>
                <c:pt idx="639">
                  <c:v>0.13986441414726</c:v>
                </c:pt>
                <c:pt idx="640">
                  <c:v>0.139883289519851</c:v>
                </c:pt>
                <c:pt idx="641">
                  <c:v>0.139911602578738</c:v>
                </c:pt>
                <c:pt idx="642">
                  <c:v>0.139883289519851</c:v>
                </c:pt>
                <c:pt idx="643">
                  <c:v>0.139892727206147</c:v>
                </c:pt>
                <c:pt idx="644">
                  <c:v>0.139609596617283</c:v>
                </c:pt>
                <c:pt idx="645">
                  <c:v>0.138864019399941</c:v>
                </c:pt>
                <c:pt idx="646">
                  <c:v>0.139033897753259</c:v>
                </c:pt>
                <c:pt idx="647">
                  <c:v>0.139279277596941</c:v>
                </c:pt>
                <c:pt idx="648">
                  <c:v>0.13965678504876</c:v>
                </c:pt>
                <c:pt idx="649">
                  <c:v>0.138090129123712</c:v>
                </c:pt>
                <c:pt idx="650">
                  <c:v>0.13813731755519</c:v>
                </c:pt>
                <c:pt idx="651">
                  <c:v>0.138335508967394</c:v>
                </c:pt>
                <c:pt idx="652">
                  <c:v>0.138222256731849</c:v>
                </c:pt>
                <c:pt idx="653">
                  <c:v>0.138250569790735</c:v>
                </c:pt>
                <c:pt idx="654">
                  <c:v>0.138212819045553</c:v>
                </c:pt>
                <c:pt idx="655">
                  <c:v>0.138203381359258</c:v>
                </c:pt>
                <c:pt idx="656">
                  <c:v>0.13815619292778</c:v>
                </c:pt>
                <c:pt idx="657">
                  <c:v>0.138703578732918</c:v>
                </c:pt>
                <c:pt idx="658">
                  <c:v>0.138694141046622</c:v>
                </c:pt>
                <c:pt idx="659">
                  <c:v>0.138307195908508</c:v>
                </c:pt>
                <c:pt idx="660">
                  <c:v>0.138165630614076</c:v>
                </c:pt>
                <c:pt idx="661">
                  <c:v>0.138127879868894</c:v>
                </c:pt>
                <c:pt idx="662">
                  <c:v>0.138212819045553</c:v>
                </c:pt>
                <c:pt idx="663">
                  <c:v>0.138269445163326</c:v>
                </c:pt>
                <c:pt idx="664">
                  <c:v>0.138297758222212</c:v>
                </c:pt>
                <c:pt idx="665">
                  <c:v>0.138250569790735</c:v>
                </c:pt>
                <c:pt idx="666">
                  <c:v>0.138307195908508</c:v>
                </c:pt>
                <c:pt idx="667">
                  <c:v>0.138411010457758</c:v>
                </c:pt>
                <c:pt idx="668">
                  <c:v>0.138373259712576</c:v>
                </c:pt>
                <c:pt idx="669">
                  <c:v>0.138392135085167</c:v>
                </c:pt>
                <c:pt idx="670">
                  <c:v>0.138524262693304</c:v>
                </c:pt>
                <c:pt idx="671">
                  <c:v>0.138665827987736</c:v>
                </c:pt>
                <c:pt idx="672">
                  <c:v>0.138675265674031</c:v>
                </c:pt>
                <c:pt idx="673">
                  <c:v>0.138646952615145</c:v>
                </c:pt>
                <c:pt idx="674">
                  <c:v>0.138694141046622</c:v>
                </c:pt>
                <c:pt idx="675">
                  <c:v>0.138835706341054</c:v>
                </c:pt>
                <c:pt idx="676">
                  <c:v>0.138920645517713</c:v>
                </c:pt>
                <c:pt idx="677">
                  <c:v>0.138675265674031</c:v>
                </c:pt>
                <c:pt idx="678">
                  <c:v>0.138901770145122</c:v>
                </c:pt>
                <c:pt idx="679">
                  <c:v>0.139099961557327</c:v>
                </c:pt>
                <c:pt idx="680">
                  <c:v>0.139024460066964</c:v>
                </c:pt>
                <c:pt idx="681">
                  <c:v>0.138826268654759</c:v>
                </c:pt>
                <c:pt idx="682">
                  <c:v>0.138892332458827</c:v>
                </c:pt>
                <c:pt idx="683">
                  <c:v>0.138864019399941</c:v>
                </c:pt>
                <c:pt idx="684">
                  <c:v>0.138958396262895</c:v>
                </c:pt>
                <c:pt idx="685">
                  <c:v>0.13865639030144</c:v>
                </c:pt>
                <c:pt idx="686">
                  <c:v>0.138769642536986</c:v>
                </c:pt>
                <c:pt idx="687">
                  <c:v>0.138930083204009</c:v>
                </c:pt>
                <c:pt idx="688">
                  <c:v>0.138882894772531</c:v>
                </c:pt>
                <c:pt idx="689">
                  <c:v>0.13876020485069</c:v>
                </c:pt>
                <c:pt idx="690">
                  <c:v>0.138769642536986</c:v>
                </c:pt>
                <c:pt idx="691">
                  <c:v>0.138788517909577</c:v>
                </c:pt>
                <c:pt idx="692">
                  <c:v>0.138826268654759</c:v>
                </c:pt>
                <c:pt idx="693">
                  <c:v>0.138864019399941</c:v>
                </c:pt>
                <c:pt idx="694">
                  <c:v>0.139033897753259</c:v>
                </c:pt>
                <c:pt idx="695">
                  <c:v>0.13855257575219</c:v>
                </c:pt>
                <c:pt idx="696">
                  <c:v>0.138618639556258</c:v>
                </c:pt>
                <c:pt idx="697">
                  <c:v>0.138665827987736</c:v>
                </c:pt>
                <c:pt idx="698">
                  <c:v>0.13955297049951</c:v>
                </c:pt>
                <c:pt idx="699">
                  <c:v>0.139826663402078</c:v>
                </c:pt>
                <c:pt idx="700">
                  <c:v>0.140005979441692</c:v>
                </c:pt>
                <c:pt idx="701">
                  <c:v>0.140015417127988</c:v>
                </c:pt>
                <c:pt idx="702">
                  <c:v>0.140166420108715</c:v>
                </c:pt>
                <c:pt idx="703">
                  <c:v>0.140355173834625</c:v>
                </c:pt>
                <c:pt idx="704">
                  <c:v>0.140326860775738</c:v>
                </c:pt>
                <c:pt idx="705">
                  <c:v>0.140015417127988</c:v>
                </c:pt>
                <c:pt idx="706">
                  <c:v>0.140241921599079</c:v>
                </c:pt>
                <c:pt idx="707">
                  <c:v>0.140440113011284</c:v>
                </c:pt>
                <c:pt idx="708">
                  <c:v>0.140458988383875</c:v>
                </c:pt>
                <c:pt idx="709">
                  <c:v>0.140619429050898</c:v>
                </c:pt>
                <c:pt idx="710">
                  <c:v>0.141374443954535</c:v>
                </c:pt>
                <c:pt idx="711">
                  <c:v>0.141950142818559</c:v>
                </c:pt>
                <c:pt idx="712">
                  <c:v>0.142261586466309</c:v>
                </c:pt>
                <c:pt idx="713">
                  <c:v>0.14246921556481</c:v>
                </c:pt>
                <c:pt idx="714">
                  <c:v>0.142761783839969</c:v>
                </c:pt>
                <c:pt idx="715">
                  <c:v>0.142695720035901</c:v>
                </c:pt>
                <c:pt idx="716">
                  <c:v>0.142705157722197</c:v>
                </c:pt>
                <c:pt idx="717">
                  <c:v>0.143261981213629</c:v>
                </c:pt>
                <c:pt idx="718">
                  <c:v>0.142355963329264</c:v>
                </c:pt>
                <c:pt idx="719">
                  <c:v>0.142506966309992</c:v>
                </c:pt>
                <c:pt idx="720">
                  <c:v>0.139741724225419</c:v>
                </c:pt>
                <c:pt idx="721">
                  <c:v>0.13994935332392</c:v>
                </c:pt>
                <c:pt idx="722">
                  <c:v>0.13996822869651</c:v>
                </c:pt>
                <c:pt idx="723">
                  <c:v>0.139873851833556</c:v>
                </c:pt>
                <c:pt idx="724">
                  <c:v>0.139703973480237</c:v>
                </c:pt>
                <c:pt idx="725">
                  <c:v>0.139826663402078</c:v>
                </c:pt>
                <c:pt idx="726">
                  <c:v>0.139732286539124</c:v>
                </c:pt>
                <c:pt idx="727">
                  <c:v>0.13955297049951</c:v>
                </c:pt>
                <c:pt idx="728">
                  <c:v>0.139392529832487</c:v>
                </c:pt>
                <c:pt idx="729">
                  <c:v>0.139383092146191</c:v>
                </c:pt>
                <c:pt idx="730">
                  <c:v>0.139383092146191</c:v>
                </c:pt>
                <c:pt idx="731">
                  <c:v>0.139071648498441</c:v>
                </c:pt>
                <c:pt idx="732">
                  <c:v>0.139024460066964</c:v>
                </c:pt>
                <c:pt idx="733">
                  <c:v>0.139062210812145</c:v>
                </c:pt>
                <c:pt idx="734">
                  <c:v>0.139317028342123</c:v>
                </c:pt>
                <c:pt idx="735">
                  <c:v>0.139137712302509</c:v>
                </c:pt>
                <c:pt idx="736">
                  <c:v>0.139137712302509</c:v>
                </c:pt>
                <c:pt idx="737">
                  <c:v>0.13934534140101</c:v>
                </c:pt>
                <c:pt idx="738">
                  <c:v>0.139364216773601</c:v>
                </c:pt>
                <c:pt idx="739">
                  <c:v>0.139213213792873</c:v>
                </c:pt>
                <c:pt idx="740">
                  <c:v>0.139241526851759</c:v>
                </c:pt>
                <c:pt idx="741">
                  <c:v>0.139354779087305</c:v>
                </c:pt>
                <c:pt idx="742">
                  <c:v>0.139241526851759</c:v>
                </c:pt>
                <c:pt idx="743">
                  <c:v>0.13926040222435</c:v>
                </c:pt>
                <c:pt idx="744">
                  <c:v>0.139175463047691</c:v>
                </c:pt>
                <c:pt idx="745">
                  <c:v>0.1391565876751</c:v>
                </c:pt>
                <c:pt idx="746">
                  <c:v>0.139213213792873</c:v>
                </c:pt>
                <c:pt idx="747">
                  <c:v>0.139232089165464</c:v>
                </c:pt>
                <c:pt idx="748">
                  <c:v>0.139232089165464</c:v>
                </c:pt>
                <c:pt idx="749">
                  <c:v>0.139222651479168</c:v>
                </c:pt>
                <c:pt idx="750">
                  <c:v>0.139279277596941</c:v>
                </c:pt>
                <c:pt idx="751">
                  <c:v>0.139317028342123</c:v>
                </c:pt>
                <c:pt idx="752">
                  <c:v>0.139298152969532</c:v>
                </c:pt>
                <c:pt idx="753">
                  <c:v>0.139269839910646</c:v>
                </c:pt>
                <c:pt idx="754">
                  <c:v>0.13934534140101</c:v>
                </c:pt>
                <c:pt idx="755">
                  <c:v>0.139458593636555</c:v>
                </c:pt>
                <c:pt idx="756">
                  <c:v>0.139279277596941</c:v>
                </c:pt>
                <c:pt idx="757">
                  <c:v>0.139401967518782</c:v>
                </c:pt>
                <c:pt idx="758">
                  <c:v>0.139703973480237</c:v>
                </c:pt>
                <c:pt idx="759">
                  <c:v>0.139751161911715</c:v>
                </c:pt>
                <c:pt idx="760">
                  <c:v>0.139788912656897</c:v>
                </c:pt>
                <c:pt idx="761">
                  <c:v>0.139817225715783</c:v>
                </c:pt>
                <c:pt idx="762">
                  <c:v>0.139873851833556</c:v>
                </c:pt>
                <c:pt idx="763">
                  <c:v>0.13994935332392</c:v>
                </c:pt>
                <c:pt idx="764">
                  <c:v>0.139996541755397</c:v>
                </c:pt>
                <c:pt idx="765">
                  <c:v>0.14005316787317</c:v>
                </c:pt>
                <c:pt idx="766">
                  <c:v>0.14015698242242</c:v>
                </c:pt>
                <c:pt idx="767">
                  <c:v>0.140279672344261</c:v>
                </c:pt>
                <c:pt idx="768">
                  <c:v>0.140911997326057</c:v>
                </c:pt>
                <c:pt idx="769">
                  <c:v>0.140940310384944</c:v>
                </c:pt>
                <c:pt idx="770">
                  <c:v>0.141251754032694</c:v>
                </c:pt>
                <c:pt idx="771">
                  <c:v>0.140562802933125</c:v>
                </c:pt>
                <c:pt idx="772">
                  <c:v>0.140572240619421</c:v>
                </c:pt>
                <c:pt idx="773">
                  <c:v>0.140515614501648</c:v>
                </c:pt>
                <c:pt idx="774">
                  <c:v>0.140723243600148</c:v>
                </c:pt>
                <c:pt idx="775">
                  <c:v>0.140921435012353</c:v>
                </c:pt>
                <c:pt idx="776">
                  <c:v>0.140798745090512</c:v>
                </c:pt>
                <c:pt idx="777">
                  <c:v>0.140383486893511</c:v>
                </c:pt>
                <c:pt idx="778">
                  <c:v>0.141044124934194</c:v>
                </c:pt>
                <c:pt idx="779">
                  <c:v>0.140808182776807</c:v>
                </c:pt>
                <c:pt idx="780">
                  <c:v>0.14015698242242</c:v>
                </c:pt>
                <c:pt idx="781">
                  <c:v>0.142195522662241</c:v>
                </c:pt>
                <c:pt idx="782">
                  <c:v>0.141978455877446</c:v>
                </c:pt>
                <c:pt idx="783">
                  <c:v>0.142450340192219</c:v>
                </c:pt>
                <c:pt idx="784">
                  <c:v>0.142488090937401</c:v>
                </c:pt>
                <c:pt idx="785">
                  <c:v>0.142478653251105</c:v>
                </c:pt>
                <c:pt idx="786">
                  <c:v>0.142752346153674</c:v>
                </c:pt>
                <c:pt idx="787">
                  <c:v>0.143101540546606</c:v>
                </c:pt>
                <c:pt idx="788">
                  <c:v>0.14278065921256</c:v>
                </c:pt>
                <c:pt idx="789">
                  <c:v>0.143394108821766</c:v>
                </c:pt>
                <c:pt idx="790">
                  <c:v>0.143309169645107</c:v>
                </c:pt>
                <c:pt idx="791">
                  <c:v>0.141440507758604</c:v>
                </c:pt>
                <c:pt idx="792">
                  <c:v>0.141119626424558</c:v>
                </c:pt>
                <c:pt idx="793">
                  <c:v>0.141874641328195</c:v>
                </c:pt>
                <c:pt idx="794">
                  <c:v>0.141931267445968</c:v>
                </c:pt>
                <c:pt idx="795">
                  <c:v>0.140987498816421</c:v>
                </c:pt>
                <c:pt idx="796">
                  <c:v>0.140855371208285</c:v>
                </c:pt>
                <c:pt idx="797">
                  <c:v>0.140742118972739</c:v>
                </c:pt>
                <c:pt idx="798">
                  <c:v>0.140487301442761</c:v>
                </c:pt>
                <c:pt idx="799">
                  <c:v>0.14026079697167</c:v>
                </c:pt>
                <c:pt idx="800">
                  <c:v>0.140185295481306</c:v>
                </c:pt>
                <c:pt idx="801">
                  <c:v>0.140298547716852</c:v>
                </c:pt>
                <c:pt idx="802">
                  <c:v>0.140421237638693</c:v>
                </c:pt>
                <c:pt idx="803">
                  <c:v>0.140279672344261</c:v>
                </c:pt>
                <c:pt idx="804">
                  <c:v>0.140289110030556</c:v>
                </c:pt>
                <c:pt idx="805">
                  <c:v>0.140355173834625</c:v>
                </c:pt>
                <c:pt idx="806">
                  <c:v>0.140345736148329</c:v>
                </c:pt>
                <c:pt idx="807">
                  <c:v>0.14036461152092</c:v>
                </c:pt>
                <c:pt idx="808">
                  <c:v>0.140383486893511</c:v>
                </c:pt>
                <c:pt idx="809">
                  <c:v>0.140430675324988</c:v>
                </c:pt>
                <c:pt idx="810">
                  <c:v>0.140392924579807</c:v>
                </c:pt>
                <c:pt idx="811">
                  <c:v>0.140374049207216</c:v>
                </c:pt>
                <c:pt idx="812">
                  <c:v>0.140421237638693</c:v>
                </c:pt>
                <c:pt idx="813">
                  <c:v>0.140534489874239</c:v>
                </c:pt>
                <c:pt idx="814">
                  <c:v>0.140562802933125</c:v>
                </c:pt>
                <c:pt idx="815">
                  <c:v>0.140591115992012</c:v>
                </c:pt>
                <c:pt idx="816">
                  <c:v>0.140713805913853</c:v>
                </c:pt>
                <c:pt idx="817">
                  <c:v>0.140694930541262</c:v>
                </c:pt>
                <c:pt idx="818">
                  <c:v>0.140770432031625</c:v>
                </c:pt>
                <c:pt idx="819">
                  <c:v>0.14065717979608</c:v>
                </c:pt>
                <c:pt idx="820">
                  <c:v>0.14065717979608</c:v>
                </c:pt>
                <c:pt idx="821">
                  <c:v>0.140874246580875</c:v>
                </c:pt>
                <c:pt idx="822">
                  <c:v>0.140836495835694</c:v>
                </c:pt>
                <c:pt idx="823">
                  <c:v>0.140808182776807</c:v>
                </c:pt>
                <c:pt idx="824">
                  <c:v>0.140817620463103</c:v>
                </c:pt>
                <c:pt idx="825">
                  <c:v>0.140827058149398</c:v>
                </c:pt>
                <c:pt idx="826">
                  <c:v>0.140883684267171</c:v>
                </c:pt>
                <c:pt idx="827">
                  <c:v>0.140836495835694</c:v>
                </c:pt>
                <c:pt idx="828">
                  <c:v>0.140855371208285</c:v>
                </c:pt>
                <c:pt idx="829">
                  <c:v>0.140930872698648</c:v>
                </c:pt>
                <c:pt idx="830">
                  <c:v>0.14096862344383</c:v>
                </c:pt>
                <c:pt idx="831">
                  <c:v>0.140827058149398</c:v>
                </c:pt>
                <c:pt idx="832">
                  <c:v>0.140779869717921</c:v>
                </c:pt>
                <c:pt idx="833">
                  <c:v>0.14126119171899</c:v>
                </c:pt>
                <c:pt idx="834">
                  <c:v>0.141025249561603</c:v>
                </c:pt>
                <c:pt idx="835">
                  <c:v>0.140883684267171</c:v>
                </c:pt>
                <c:pt idx="836">
                  <c:v>0.140845933521989</c:v>
                </c:pt>
                <c:pt idx="837">
                  <c:v>0.141317817836763</c:v>
                </c:pt>
                <c:pt idx="838">
                  <c:v>0.141138501797149</c:v>
                </c:pt>
                <c:pt idx="839">
                  <c:v>0.141780264465241</c:v>
                </c:pt>
                <c:pt idx="840">
                  <c:v>0.141808577524127</c:v>
                </c:pt>
                <c:pt idx="841">
                  <c:v>0.142450340192219</c:v>
                </c:pt>
                <c:pt idx="842">
                  <c:v>0.142204960348537</c:v>
                </c:pt>
                <c:pt idx="843">
                  <c:v>0.142148334230764</c:v>
                </c:pt>
                <c:pt idx="844">
                  <c:v>0.142214398034832</c:v>
                </c:pt>
                <c:pt idx="845">
                  <c:v>0.142337087956673</c:v>
                </c:pt>
                <c:pt idx="846">
                  <c:v>0.14246921556481</c:v>
                </c:pt>
                <c:pt idx="847">
                  <c:v>0.142516403996287</c:v>
                </c:pt>
                <c:pt idx="848">
                  <c:v>0.14257303011406</c:v>
                </c:pt>
                <c:pt idx="849">
                  <c:v>0.142516403996287</c:v>
                </c:pt>
                <c:pt idx="850">
                  <c:v>0.142525841682583</c:v>
                </c:pt>
                <c:pt idx="851">
                  <c:v>0.142733470781083</c:v>
                </c:pt>
                <c:pt idx="852">
                  <c:v>0.142374838701855</c:v>
                </c:pt>
                <c:pt idx="853">
                  <c:v>0.143865993136539</c:v>
                </c:pt>
                <c:pt idx="854">
                  <c:v>0.144290689019835</c:v>
                </c:pt>
                <c:pt idx="855">
                  <c:v>0.142025644308923</c:v>
                </c:pt>
                <c:pt idx="856">
                  <c:v>0.143535674116198</c:v>
                </c:pt>
                <c:pt idx="857">
                  <c:v>0.143261981213629</c:v>
                </c:pt>
                <c:pt idx="858">
                  <c:v>0.143658364038039</c:v>
                </c:pt>
                <c:pt idx="859">
                  <c:v>0.143431859566948</c:v>
                </c:pt>
                <c:pt idx="860">
                  <c:v>0.145140080786428</c:v>
                </c:pt>
                <c:pt idx="861">
                  <c:v>0.145630840473792</c:v>
                </c:pt>
                <c:pt idx="862">
                  <c:v>0.14257303011406</c:v>
                </c:pt>
                <c:pt idx="863">
                  <c:v>0.142412589447037</c:v>
                </c:pt>
                <c:pt idx="864">
                  <c:v>0.143290294272516</c:v>
                </c:pt>
                <c:pt idx="865">
                  <c:v>0.142035081995218</c:v>
                </c:pt>
                <c:pt idx="866">
                  <c:v>0.142195522662241</c:v>
                </c:pt>
                <c:pt idx="867">
                  <c:v>0.142459777878514</c:v>
                </c:pt>
                <c:pt idx="868">
                  <c:v>0.142384276388151</c:v>
                </c:pt>
                <c:pt idx="869">
                  <c:v>0.142101145799286</c:v>
                </c:pt>
                <c:pt idx="870">
                  <c:v>0.14217664728965</c:v>
                </c:pt>
                <c:pt idx="871">
                  <c:v>0.142044519681514</c:v>
                </c:pt>
                <c:pt idx="872">
                  <c:v>0.141912392073377</c:v>
                </c:pt>
                <c:pt idx="873">
                  <c:v>0.141582073053036</c:v>
                </c:pt>
                <c:pt idx="874">
                  <c:v>0.141506571562672</c:v>
                </c:pt>
                <c:pt idx="875">
                  <c:v>0.141563197680445</c:v>
                </c:pt>
                <c:pt idx="876">
                  <c:v>0.141610386111922</c:v>
                </c:pt>
                <c:pt idx="877">
                  <c:v>0.141487696190081</c:v>
                </c:pt>
                <c:pt idx="878">
                  <c:v>0.141553759994149</c:v>
                </c:pt>
                <c:pt idx="879">
                  <c:v>0.141619823798218</c:v>
                </c:pt>
                <c:pt idx="880">
                  <c:v>0.141648136857104</c:v>
                </c:pt>
                <c:pt idx="881">
                  <c:v>0.141534884621558</c:v>
                </c:pt>
                <c:pt idx="882">
                  <c:v>0.141629261484513</c:v>
                </c:pt>
                <c:pt idx="883">
                  <c:v>0.141959580504855</c:v>
                </c:pt>
                <c:pt idx="884">
                  <c:v>0.141723638347468</c:v>
                </c:pt>
                <c:pt idx="885">
                  <c:v>0.141534884621558</c:v>
                </c:pt>
                <c:pt idx="886">
                  <c:v>0.14167644991599</c:v>
                </c:pt>
                <c:pt idx="887">
                  <c:v>0.141931267445968</c:v>
                </c:pt>
                <c:pt idx="888">
                  <c:v>0.141902954387082</c:v>
                </c:pt>
                <c:pt idx="889">
                  <c:v>0.141563197680445</c:v>
                </c:pt>
                <c:pt idx="890">
                  <c:v>0.141799139837832</c:v>
                </c:pt>
                <c:pt idx="891">
                  <c:v>0.141808577524127</c:v>
                </c:pt>
                <c:pt idx="892">
                  <c:v>0.142129458858173</c:v>
                </c:pt>
                <c:pt idx="893">
                  <c:v>0.1416575745434</c:v>
                </c:pt>
                <c:pt idx="894">
                  <c:v>0.1416575745434</c:v>
                </c:pt>
                <c:pt idx="895">
                  <c:v>0.141723638347468</c:v>
                </c:pt>
                <c:pt idx="896">
                  <c:v>0.141619823798218</c:v>
                </c:pt>
                <c:pt idx="897">
                  <c:v>0.141487696190081</c:v>
                </c:pt>
                <c:pt idx="898">
                  <c:v>0.141506571562672</c:v>
                </c:pt>
                <c:pt idx="899">
                  <c:v>0.141846328269309</c:v>
                </c:pt>
                <c:pt idx="900">
                  <c:v>0.141818015210423</c:v>
                </c:pt>
                <c:pt idx="901">
                  <c:v>0.141931267445968</c:v>
                </c:pt>
                <c:pt idx="902">
                  <c:v>0.141997331250036</c:v>
                </c:pt>
                <c:pt idx="903">
                  <c:v>0.142025644308923</c:v>
                </c:pt>
                <c:pt idx="904">
                  <c:v>0.142053957367809</c:v>
                </c:pt>
                <c:pt idx="905">
                  <c:v>0.142148334230764</c:v>
                </c:pt>
                <c:pt idx="906">
                  <c:v>0.142167209603355</c:v>
                </c:pt>
                <c:pt idx="907">
                  <c:v>0.142233273407423</c:v>
                </c:pt>
                <c:pt idx="908">
                  <c:v>0.142233273407423</c:v>
                </c:pt>
                <c:pt idx="909">
                  <c:v>0.142327650270378</c:v>
                </c:pt>
                <c:pt idx="910">
                  <c:v>0.142761783839969</c:v>
                </c:pt>
                <c:pt idx="911">
                  <c:v>0.142355963329264</c:v>
                </c:pt>
                <c:pt idx="912">
                  <c:v>0.14217664728965</c:v>
                </c:pt>
                <c:pt idx="913">
                  <c:v>0.14267684466331</c:v>
                </c:pt>
                <c:pt idx="914">
                  <c:v>0.142478653251105</c:v>
                </c:pt>
                <c:pt idx="915">
                  <c:v>0.142516403996287</c:v>
                </c:pt>
                <c:pt idx="916">
                  <c:v>0.142535279368878</c:v>
                </c:pt>
                <c:pt idx="917">
                  <c:v>0.142686282349606</c:v>
                </c:pt>
                <c:pt idx="918">
                  <c:v>0.142808972271447</c:v>
                </c:pt>
                <c:pt idx="919">
                  <c:v>0.142818409957742</c:v>
                </c:pt>
                <c:pt idx="920">
                  <c:v>0.142818409957742</c:v>
                </c:pt>
                <c:pt idx="921">
                  <c:v>0.142091708112991</c:v>
                </c:pt>
                <c:pt idx="922">
                  <c:v>0.14217664728965</c:v>
                </c:pt>
                <c:pt idx="923">
                  <c:v>0.143752740900994</c:v>
                </c:pt>
                <c:pt idx="924">
                  <c:v>0.143865993136539</c:v>
                </c:pt>
                <c:pt idx="925">
                  <c:v>0.145045703923473</c:v>
                </c:pt>
                <c:pt idx="926">
                  <c:v>0.145234457649382</c:v>
                </c:pt>
                <c:pt idx="927">
                  <c:v>0.144630445726472</c:v>
                </c:pt>
                <c:pt idx="928">
                  <c:v>0.144158561411699</c:v>
                </c:pt>
                <c:pt idx="929">
                  <c:v>0.145083454668655</c:v>
                </c:pt>
                <c:pt idx="930">
                  <c:v>0.144347315137608</c:v>
                </c:pt>
                <c:pt idx="931">
                  <c:v>0.146536858358157</c:v>
                </c:pt>
                <c:pt idx="932">
                  <c:v>0.14638585537743</c:v>
                </c:pt>
                <c:pt idx="933">
                  <c:v>0.143630050979153</c:v>
                </c:pt>
                <c:pt idx="934">
                  <c:v>0.143582862547675</c:v>
                </c:pt>
                <c:pt idx="935">
                  <c:v>0.143469610312129</c:v>
                </c:pt>
                <c:pt idx="936">
                  <c:v>0.143979245372085</c:v>
                </c:pt>
                <c:pt idx="937">
                  <c:v>0.143092102860311</c:v>
                </c:pt>
                <c:pt idx="938">
                  <c:v>0.145243895335678</c:v>
                </c:pt>
                <c:pt idx="939">
                  <c:v>0.145206144590496</c:v>
                </c:pt>
                <c:pt idx="940">
                  <c:v>0.144913576315336</c:v>
                </c:pt>
                <c:pt idx="941">
                  <c:v>0.145102330041246</c:v>
                </c:pt>
                <c:pt idx="942">
                  <c:v>0.144517193490927</c:v>
                </c:pt>
                <c:pt idx="943">
                  <c:v>0.144016996117267</c:v>
                </c:pt>
                <c:pt idx="944">
                  <c:v>0.143601737920266</c:v>
                </c:pt>
                <c:pt idx="945">
                  <c:v>0.143507361057311</c:v>
                </c:pt>
                <c:pt idx="946">
                  <c:v>0.142903349134401</c:v>
                </c:pt>
                <c:pt idx="947">
                  <c:v>0.14267684466331</c:v>
                </c:pt>
                <c:pt idx="948">
                  <c:v>0.142648531604424</c:v>
                </c:pt>
                <c:pt idx="949">
                  <c:v>0.142761783839969</c:v>
                </c:pt>
                <c:pt idx="950">
                  <c:v>0.142733470781083</c:v>
                </c:pt>
                <c:pt idx="951">
                  <c:v>0.142742908467378</c:v>
                </c:pt>
                <c:pt idx="952">
                  <c:v>0.142752346153674</c:v>
                </c:pt>
                <c:pt idx="953">
                  <c:v>0.142733470781083</c:v>
                </c:pt>
                <c:pt idx="954">
                  <c:v>0.142761783839969</c:v>
                </c:pt>
                <c:pt idx="955">
                  <c:v>0.142742908467378</c:v>
                </c:pt>
                <c:pt idx="956">
                  <c:v>0.14278065921256</c:v>
                </c:pt>
                <c:pt idx="957">
                  <c:v>0.142771221526265</c:v>
                </c:pt>
                <c:pt idx="958">
                  <c:v>0.142808972271447</c:v>
                </c:pt>
                <c:pt idx="959">
                  <c:v>0.142912786820697</c:v>
                </c:pt>
                <c:pt idx="960">
                  <c:v>0.142912786820697</c:v>
                </c:pt>
                <c:pt idx="961">
                  <c:v>0.142912786820697</c:v>
                </c:pt>
                <c:pt idx="962">
                  <c:v>0.142912786820697</c:v>
                </c:pt>
                <c:pt idx="963">
                  <c:v>0.14296941293847</c:v>
                </c:pt>
                <c:pt idx="964">
                  <c:v>0.14296941293847</c:v>
                </c:pt>
                <c:pt idx="965">
                  <c:v>0.14296941293847</c:v>
                </c:pt>
                <c:pt idx="966">
                  <c:v>0.143007163683652</c:v>
                </c:pt>
                <c:pt idx="967">
                  <c:v>0.143044914428833</c:v>
                </c:pt>
                <c:pt idx="968">
                  <c:v>0.143139291291788</c:v>
                </c:pt>
                <c:pt idx="969">
                  <c:v>0.143101540546606</c:v>
                </c:pt>
                <c:pt idx="970">
                  <c:v>0.143129853605493</c:v>
                </c:pt>
                <c:pt idx="971">
                  <c:v>0.143365795762879</c:v>
                </c:pt>
                <c:pt idx="972">
                  <c:v>0.143186479723265</c:v>
                </c:pt>
                <c:pt idx="973">
                  <c:v>0.143186479723265</c:v>
                </c:pt>
                <c:pt idx="974">
                  <c:v>0.143714990155812</c:v>
                </c:pt>
                <c:pt idx="975">
                  <c:v>0.143856555450244</c:v>
                </c:pt>
                <c:pt idx="976">
                  <c:v>0.143903743881721</c:v>
                </c:pt>
                <c:pt idx="977">
                  <c:v>0.143856555450244</c:v>
                </c:pt>
                <c:pt idx="978">
                  <c:v>0.143950932313198</c:v>
                </c:pt>
                <c:pt idx="979">
                  <c:v>0.144167999097994</c:v>
                </c:pt>
                <c:pt idx="980">
                  <c:v>0.144186874470585</c:v>
                </c:pt>
                <c:pt idx="981">
                  <c:v>0.144083059921335</c:v>
                </c:pt>
                <c:pt idx="982">
                  <c:v>0.144262375960949</c:v>
                </c:pt>
                <c:pt idx="983">
                  <c:v>0.14448888043204</c:v>
                </c:pt>
                <c:pt idx="984">
                  <c:v>0.144554944236108</c:v>
                </c:pt>
                <c:pt idx="985">
                  <c:v>0.144875825570154</c:v>
                </c:pt>
                <c:pt idx="986">
                  <c:v>0.144451129686858</c:v>
                </c:pt>
                <c:pt idx="987">
                  <c:v>0.144923014001632</c:v>
                </c:pt>
                <c:pt idx="988">
                  <c:v>0.144734260275722</c:v>
                </c:pt>
                <c:pt idx="989">
                  <c:v>0.144809761766086</c:v>
                </c:pt>
                <c:pt idx="990">
                  <c:v>0.144649321099063</c:v>
                </c:pt>
                <c:pt idx="991">
                  <c:v>0.144979640119405</c:v>
                </c:pt>
                <c:pt idx="992">
                  <c:v>0.146291478514475</c:v>
                </c:pt>
                <c:pt idx="993">
                  <c:v>0.14588565800377</c:v>
                </c:pt>
                <c:pt idx="994">
                  <c:v>0.144375628196495</c:v>
                </c:pt>
                <c:pt idx="995">
                  <c:v>0.144687071844245</c:v>
                </c:pt>
                <c:pt idx="996">
                  <c:v>0.144687071844245</c:v>
                </c:pt>
                <c:pt idx="997">
                  <c:v>0.144526631177222</c:v>
                </c:pt>
                <c:pt idx="998">
                  <c:v>0.144507755804631</c:v>
                </c:pt>
                <c:pt idx="999">
                  <c:v>0.145394898316405</c:v>
                </c:pt>
                <c:pt idx="1000">
                  <c:v>0.145376022943814</c:v>
                </c:pt>
                <c:pt idx="1001">
                  <c:v>0.145479837493065</c:v>
                </c:pt>
                <c:pt idx="1002">
                  <c:v>0.145536463610837</c:v>
                </c:pt>
                <c:pt idx="1003">
                  <c:v>0.145706341964156</c:v>
                </c:pt>
                <c:pt idx="1004">
                  <c:v>0.145621402787497</c:v>
                </c:pt>
                <c:pt idx="1005">
                  <c:v>0.143611175606562</c:v>
                </c:pt>
                <c:pt idx="1006">
                  <c:v>0.143743303214698</c:v>
                </c:pt>
                <c:pt idx="1007">
                  <c:v>0.146404730750021</c:v>
                </c:pt>
                <c:pt idx="1008">
                  <c:v>0.146735049770362</c:v>
                </c:pt>
                <c:pt idx="1009">
                  <c:v>0.146225414710407</c:v>
                </c:pt>
                <c:pt idx="1010">
                  <c:v>0.14609328710227</c:v>
                </c:pt>
                <c:pt idx="1011">
                  <c:v>0.146074411729679</c:v>
                </c:pt>
                <c:pt idx="1012">
                  <c:v>0.145895095690065</c:v>
                </c:pt>
                <c:pt idx="1013">
                  <c:v>0.145687466591565</c:v>
                </c:pt>
                <c:pt idx="1014">
                  <c:v>0.145432649061587</c:v>
                </c:pt>
                <c:pt idx="1015">
                  <c:v>0.145111767727541</c:v>
                </c:pt>
                <c:pt idx="1016">
                  <c:v>0.144753135648313</c:v>
                </c:pt>
                <c:pt idx="1017">
                  <c:v>0.144630445726472</c:v>
                </c:pt>
                <c:pt idx="1018">
                  <c:v>0.14388486850913</c:v>
                </c:pt>
                <c:pt idx="1019">
                  <c:v>0.143762178587289</c:v>
                </c:pt>
                <c:pt idx="1020">
                  <c:v>0.143837680077653</c:v>
                </c:pt>
                <c:pt idx="1021">
                  <c:v>0.14388486850913</c:v>
                </c:pt>
                <c:pt idx="1022">
                  <c:v>0.143950932313198</c:v>
                </c:pt>
                <c:pt idx="1023">
                  <c:v>0.143969807685789</c:v>
                </c:pt>
                <c:pt idx="1024">
                  <c:v>0.143979245372085</c:v>
                </c:pt>
                <c:pt idx="1025">
                  <c:v>0.144007558430971</c:v>
                </c:pt>
                <c:pt idx="1026">
                  <c:v>0.144016996117267</c:v>
                </c:pt>
                <c:pt idx="1027">
                  <c:v>0.143998120744676</c:v>
                </c:pt>
                <c:pt idx="1028">
                  <c:v>0.144035871489858</c:v>
                </c:pt>
                <c:pt idx="1029">
                  <c:v>0.144007558430971</c:v>
                </c:pt>
                <c:pt idx="1030">
                  <c:v>0.144130248352812</c:v>
                </c:pt>
                <c:pt idx="1031">
                  <c:v>0.144026433803562</c:v>
                </c:pt>
                <c:pt idx="1032">
                  <c:v>0.144130248352812</c:v>
                </c:pt>
                <c:pt idx="1033">
                  <c:v>0.144300126706131</c:v>
                </c:pt>
                <c:pt idx="1034">
                  <c:v>0.144262375960949</c:v>
                </c:pt>
                <c:pt idx="1035">
                  <c:v>0.144366190510199</c:v>
                </c:pt>
                <c:pt idx="1036">
                  <c:v>0.144432254314268</c:v>
                </c:pt>
                <c:pt idx="1037">
                  <c:v>0.144687071844245</c:v>
                </c:pt>
                <c:pt idx="1038">
                  <c:v>0.14459269498129</c:v>
                </c:pt>
                <c:pt idx="1039">
                  <c:v>0.144554944236108</c:v>
                </c:pt>
                <c:pt idx="1040">
                  <c:v>0.144649321099063</c:v>
                </c:pt>
                <c:pt idx="1041">
                  <c:v>0.144724822589427</c:v>
                </c:pt>
                <c:pt idx="1042">
                  <c:v>0.144809761766086</c:v>
                </c:pt>
                <c:pt idx="1043">
                  <c:v>0.144875825570154</c:v>
                </c:pt>
                <c:pt idx="1044">
                  <c:v>0.144941889374223</c:v>
                </c:pt>
                <c:pt idx="1045">
                  <c:v>0.144979640119405</c:v>
                </c:pt>
                <c:pt idx="1046">
                  <c:v>0.144941889374223</c:v>
                </c:pt>
                <c:pt idx="1047">
                  <c:v>0.14488526325645</c:v>
                </c:pt>
                <c:pt idx="1048">
                  <c:v>0.145055141609768</c:v>
                </c:pt>
                <c:pt idx="1049">
                  <c:v>0.144951327060518</c:v>
                </c:pt>
                <c:pt idx="1050">
                  <c:v>0.145017390864586</c:v>
                </c:pt>
                <c:pt idx="1051">
                  <c:v>0.144932451687927</c:v>
                </c:pt>
                <c:pt idx="1052">
                  <c:v>0.144866387883859</c:v>
                </c:pt>
                <c:pt idx="1053">
                  <c:v>0.145215582276791</c:v>
                </c:pt>
                <c:pt idx="1054">
                  <c:v>0.144705947216836</c:v>
                </c:pt>
                <c:pt idx="1055">
                  <c:v>0.145583652042315</c:v>
                </c:pt>
                <c:pt idx="1056">
                  <c:v>0.145413773688996</c:v>
                </c:pt>
                <c:pt idx="1057">
                  <c:v>0.145621402787497</c:v>
                </c:pt>
                <c:pt idx="1058">
                  <c:v>0.146046098670793</c:v>
                </c:pt>
                <c:pt idx="1059">
                  <c:v>0.146338666945952</c:v>
                </c:pt>
                <c:pt idx="1060">
                  <c:v>0.145838469572292</c:v>
                </c:pt>
                <c:pt idx="1061">
                  <c:v>0.145036266237177</c:v>
                </c:pt>
                <c:pt idx="1062">
                  <c:v>0.145545901297133</c:v>
                </c:pt>
                <c:pt idx="1063">
                  <c:v>0.146149913220043</c:v>
                </c:pt>
                <c:pt idx="1064">
                  <c:v>0.146074411729679</c:v>
                </c:pt>
                <c:pt idx="1065">
                  <c:v>0.146168788592634</c:v>
                </c:pt>
                <c:pt idx="1066">
                  <c:v>0.145725217336747</c:v>
                </c:pt>
                <c:pt idx="1067">
                  <c:v>0.145810156513406</c:v>
                </c:pt>
                <c:pt idx="1068">
                  <c:v>0.146423606122611</c:v>
                </c:pt>
                <c:pt idx="1069">
                  <c:v>0.145215582276791</c:v>
                </c:pt>
                <c:pt idx="1070">
                  <c:v>0.145262770708269</c:v>
                </c:pt>
                <c:pt idx="1071">
                  <c:v>0.146687861338885</c:v>
                </c:pt>
                <c:pt idx="1072">
                  <c:v>0.147810946008045</c:v>
                </c:pt>
                <c:pt idx="1073">
                  <c:v>0.147914760557296</c:v>
                </c:pt>
                <c:pt idx="1074">
                  <c:v>0.147848696753227</c:v>
                </c:pt>
                <c:pt idx="1075">
                  <c:v>0.148037450479137</c:v>
                </c:pt>
                <c:pt idx="1076">
                  <c:v>0.147990262047659</c:v>
                </c:pt>
                <c:pt idx="1077">
                  <c:v>0.147971386675068</c:v>
                </c:pt>
                <c:pt idx="1078">
                  <c:v>0.14780150832175</c:v>
                </c:pt>
                <c:pt idx="1079">
                  <c:v>0.148358331813183</c:v>
                </c:pt>
                <c:pt idx="1080">
                  <c:v>0.147612754595841</c:v>
                </c:pt>
                <c:pt idx="1081">
                  <c:v>0.147650505341022</c:v>
                </c:pt>
                <c:pt idx="1082">
                  <c:v>0.148915155304615</c:v>
                </c:pt>
                <c:pt idx="1083">
                  <c:v>0.148235641891342</c:v>
                </c:pt>
                <c:pt idx="1084">
                  <c:v>0.14780150832175</c:v>
                </c:pt>
                <c:pt idx="1085">
                  <c:v>0.147414563183636</c:v>
                </c:pt>
                <c:pt idx="1086">
                  <c:v>0.147131432594772</c:v>
                </c:pt>
                <c:pt idx="1087">
                  <c:v>0.146933241182567</c:v>
                </c:pt>
                <c:pt idx="1088">
                  <c:v>0.146508545299271</c:v>
                </c:pt>
                <c:pt idx="1089">
                  <c:v>0.145838469572292</c:v>
                </c:pt>
                <c:pt idx="1090">
                  <c:v>0.14578184345452</c:v>
                </c:pt>
                <c:pt idx="1091">
                  <c:v>0.14609328710227</c:v>
                </c:pt>
                <c:pt idx="1092">
                  <c:v>0.146008347925611</c:v>
                </c:pt>
                <c:pt idx="1093">
                  <c:v>0.14580071882711</c:v>
                </c:pt>
                <c:pt idx="1094">
                  <c:v>0.14588565800377</c:v>
                </c:pt>
                <c:pt idx="1095">
                  <c:v>0.146187663965225</c:v>
                </c:pt>
                <c:pt idx="1096">
                  <c:v>0.146027223298202</c:v>
                </c:pt>
                <c:pt idx="1097">
                  <c:v>0.145762968081929</c:v>
                </c:pt>
                <c:pt idx="1098">
                  <c:v>0.14580071882711</c:v>
                </c:pt>
                <c:pt idx="1099">
                  <c:v>0.146112162474861</c:v>
                </c:pt>
                <c:pt idx="1100">
                  <c:v>0.145838469572292</c:v>
                </c:pt>
                <c:pt idx="1101">
                  <c:v>0.145725217336747</c:v>
                </c:pt>
                <c:pt idx="1102">
                  <c:v>0.145678028905269</c:v>
                </c:pt>
                <c:pt idx="1103">
                  <c:v>0.14578184345452</c:v>
                </c:pt>
                <c:pt idx="1104">
                  <c:v>0.145772405768224</c:v>
                </c:pt>
                <c:pt idx="1105">
                  <c:v>0.145687466591565</c:v>
                </c:pt>
                <c:pt idx="1106">
                  <c:v>0.145734655023042</c:v>
                </c:pt>
                <c:pt idx="1107">
                  <c:v>0.14578184345452</c:v>
                </c:pt>
                <c:pt idx="1108">
                  <c:v>0.14580071882711</c:v>
                </c:pt>
                <c:pt idx="1109">
                  <c:v>0.145810156513406</c:v>
                </c:pt>
                <c:pt idx="1110">
                  <c:v>0.145791281140815</c:v>
                </c:pt>
                <c:pt idx="1111">
                  <c:v>0.145829031885997</c:v>
                </c:pt>
                <c:pt idx="1112">
                  <c:v>0.145847907258588</c:v>
                </c:pt>
                <c:pt idx="1113">
                  <c:v>0.146064974043384</c:v>
                </c:pt>
                <c:pt idx="1114">
                  <c:v>0.146159350906338</c:v>
                </c:pt>
                <c:pt idx="1115">
                  <c:v>0.146187663965225</c:v>
                </c:pt>
                <c:pt idx="1116">
                  <c:v>0.14630091620077</c:v>
                </c:pt>
                <c:pt idx="1117">
                  <c:v>0.146508545299271</c:v>
                </c:pt>
                <c:pt idx="1118">
                  <c:v>0.146263165455588</c:v>
                </c:pt>
                <c:pt idx="1119">
                  <c:v>0.146357542318543</c:v>
                </c:pt>
                <c:pt idx="1120">
                  <c:v>0.146225414710407</c:v>
                </c:pt>
                <c:pt idx="1121">
                  <c:v>0.146291478514475</c:v>
                </c:pt>
                <c:pt idx="1122">
                  <c:v>0.146433043808907</c:v>
                </c:pt>
                <c:pt idx="1123">
                  <c:v>0.14630091620077</c:v>
                </c:pt>
                <c:pt idx="1124">
                  <c:v>0.146310353887066</c:v>
                </c:pt>
                <c:pt idx="1125">
                  <c:v>0.147103119535885</c:v>
                </c:pt>
                <c:pt idx="1126">
                  <c:v>0.146716174397771</c:v>
                </c:pt>
                <c:pt idx="1127">
                  <c:v>0.146536858358157</c:v>
                </c:pt>
                <c:pt idx="1128">
                  <c:v>0.146310353887066</c:v>
                </c:pt>
                <c:pt idx="1129">
                  <c:v>0.146187663965225</c:v>
                </c:pt>
                <c:pt idx="1130">
                  <c:v>0.147461751615113</c:v>
                </c:pt>
                <c:pt idx="1131">
                  <c:v>0.147641067654727</c:v>
                </c:pt>
                <c:pt idx="1132">
                  <c:v>0.147877009812114</c:v>
                </c:pt>
                <c:pt idx="1133">
                  <c:v>0.147933635929887</c:v>
                </c:pt>
                <c:pt idx="1134">
                  <c:v>0.147943073616182</c:v>
                </c:pt>
                <c:pt idx="1135">
                  <c:v>0.147933635929887</c:v>
                </c:pt>
                <c:pt idx="1136">
                  <c:v>0.147744882203977</c:v>
                </c:pt>
                <c:pt idx="1137">
                  <c:v>0.147858134439523</c:v>
                </c:pt>
                <c:pt idx="1138">
                  <c:v>0.148226204205046</c:v>
                </c:pt>
                <c:pt idx="1139">
                  <c:v>0.149283225070139</c:v>
                </c:pt>
                <c:pt idx="1140">
                  <c:v>0.148660337774638</c:v>
                </c:pt>
                <c:pt idx="1141">
                  <c:v>0.14780150832175</c:v>
                </c:pt>
                <c:pt idx="1142">
                  <c:v>0.147537253105477</c:v>
                </c:pt>
                <c:pt idx="1143">
                  <c:v>0.147688256086204</c:v>
                </c:pt>
                <c:pt idx="1144">
                  <c:v>0.147659943027318</c:v>
                </c:pt>
                <c:pt idx="1145">
                  <c:v>0.148339456440592</c:v>
                </c:pt>
                <c:pt idx="1146">
                  <c:v>0.147990262047659</c:v>
                </c:pt>
                <c:pt idx="1147">
                  <c:v>0.148575398597978</c:v>
                </c:pt>
                <c:pt idx="1148">
                  <c:v>0.148764152323888</c:v>
                </c:pt>
                <c:pt idx="1149">
                  <c:v>0.147027618045521</c:v>
                </c:pt>
                <c:pt idx="1150">
                  <c:v>0.149792860130094</c:v>
                </c:pt>
                <c:pt idx="1151">
                  <c:v>0.149764547071208</c:v>
                </c:pt>
                <c:pt idx="1152">
                  <c:v>0.15032137056264</c:v>
                </c:pt>
                <c:pt idx="1153">
                  <c:v>0.151406704486618</c:v>
                </c:pt>
                <c:pt idx="1154">
                  <c:v>0.14900953216757</c:v>
                </c:pt>
                <c:pt idx="1155">
                  <c:v>0.147924198243591</c:v>
                </c:pt>
                <c:pt idx="1156">
                  <c:v>0.147867572125818</c:v>
                </c:pt>
                <c:pt idx="1157">
                  <c:v>0.147792070635454</c:v>
                </c:pt>
                <c:pt idx="1158">
                  <c:v>0.148112951969501</c:v>
                </c:pt>
                <c:pt idx="1159">
                  <c:v>0.147641067654727</c:v>
                </c:pt>
                <c:pt idx="1160">
                  <c:v>0.14740512549734</c:v>
                </c:pt>
                <c:pt idx="1161">
                  <c:v>0.147188058712544</c:v>
                </c:pt>
                <c:pt idx="1162">
                  <c:v>0.147121994908476</c:v>
                </c:pt>
                <c:pt idx="1163">
                  <c:v>0.147140870281067</c:v>
                </c:pt>
                <c:pt idx="1164">
                  <c:v>0.147188058712544</c:v>
                </c:pt>
                <c:pt idx="1165">
                  <c:v>0.147244684830317</c:v>
                </c:pt>
                <c:pt idx="1166">
                  <c:v>0.147282435575499</c:v>
                </c:pt>
                <c:pt idx="1167">
                  <c:v>0.147339061693272</c:v>
                </c:pt>
                <c:pt idx="1168">
                  <c:v>0.147282435575499</c:v>
                </c:pt>
                <c:pt idx="1169">
                  <c:v>0.147291873261795</c:v>
                </c:pt>
                <c:pt idx="1170">
                  <c:v>0.147310748634386</c:v>
                </c:pt>
                <c:pt idx="1171">
                  <c:v>0.147357937065863</c:v>
                </c:pt>
                <c:pt idx="1172">
                  <c:v>0.147320186320681</c:v>
                </c:pt>
                <c:pt idx="1173">
                  <c:v>0.147376812438454</c:v>
                </c:pt>
                <c:pt idx="1174">
                  <c:v>0.147490064673999</c:v>
                </c:pt>
                <c:pt idx="1175">
                  <c:v>0.147584441536954</c:v>
                </c:pt>
                <c:pt idx="1176">
                  <c:v>0.147641067654727</c:v>
                </c:pt>
                <c:pt idx="1177">
                  <c:v>0.147678818399909</c:v>
                </c:pt>
                <c:pt idx="1178">
                  <c:v>0.147716569145091</c:v>
                </c:pt>
                <c:pt idx="1179">
                  <c:v>0.147810946008045</c:v>
                </c:pt>
                <c:pt idx="1180">
                  <c:v>0.147924198243591</c:v>
                </c:pt>
                <c:pt idx="1181">
                  <c:v>0.147792070635454</c:v>
                </c:pt>
                <c:pt idx="1182">
                  <c:v>0.147933635929887</c:v>
                </c:pt>
                <c:pt idx="1183">
                  <c:v>0.148160140400978</c:v>
                </c:pt>
                <c:pt idx="1184">
                  <c:v>0.147895885184705</c:v>
                </c:pt>
                <c:pt idx="1185">
                  <c:v>0.148046888165432</c:v>
                </c:pt>
                <c:pt idx="1186">
                  <c:v>0.147952511302477</c:v>
                </c:pt>
                <c:pt idx="1187">
                  <c:v>0.148226204205046</c:v>
                </c:pt>
                <c:pt idx="1188">
                  <c:v>0.148160140400978</c:v>
                </c:pt>
                <c:pt idx="1189">
                  <c:v>0.14809407659691</c:v>
                </c:pt>
                <c:pt idx="1190">
                  <c:v>0.148169578087273</c:v>
                </c:pt>
                <c:pt idx="1191">
                  <c:v>0.148282830322819</c:v>
                </c:pt>
                <c:pt idx="1192">
                  <c:v>0.148150702714682</c:v>
                </c:pt>
                <c:pt idx="1193">
                  <c:v>0.14800913742025</c:v>
                </c:pt>
                <c:pt idx="1194">
                  <c:v>0.148103514283205</c:v>
                </c:pt>
                <c:pt idx="1195">
                  <c:v>0.148556523225387</c:v>
                </c:pt>
                <c:pt idx="1196">
                  <c:v>0.148112951969501</c:v>
                </c:pt>
                <c:pt idx="1197">
                  <c:v>0.148263954950228</c:v>
                </c:pt>
                <c:pt idx="1198">
                  <c:v>0.148990656794979</c:v>
                </c:pt>
                <c:pt idx="1199">
                  <c:v>0.149198285893479</c:v>
                </c:pt>
                <c:pt idx="1200">
                  <c:v>0.149179410520888</c:v>
                </c:pt>
                <c:pt idx="1201">
                  <c:v>0.149783422443798</c:v>
                </c:pt>
                <c:pt idx="1202">
                  <c:v>0.149604106404185</c:v>
                </c:pt>
                <c:pt idx="1203">
                  <c:v>0.14921716126607</c:v>
                </c:pt>
                <c:pt idx="1204">
                  <c:v>0.149018969853866</c:v>
                </c:pt>
                <c:pt idx="1205">
                  <c:v>0.148962343736093</c:v>
                </c:pt>
                <c:pt idx="1206">
                  <c:v>0.148839653814252</c:v>
                </c:pt>
                <c:pt idx="1207">
                  <c:v>0.148783027696479</c:v>
                </c:pt>
                <c:pt idx="1208">
                  <c:v>0.148792465382774</c:v>
                </c:pt>
                <c:pt idx="1209">
                  <c:v>0.149028407540161</c:v>
                </c:pt>
                <c:pt idx="1210">
                  <c:v>0.149018969853866</c:v>
                </c:pt>
                <c:pt idx="1211">
                  <c:v>0.148377207185774</c:v>
                </c:pt>
                <c:pt idx="1212">
                  <c:v>0.149471978796048</c:v>
                </c:pt>
                <c:pt idx="1213">
                  <c:v>0.150330808248936</c:v>
                </c:pt>
                <c:pt idx="1214">
                  <c:v>0.150538437347436</c:v>
                </c:pt>
                <c:pt idx="1215">
                  <c:v>0.150595063465209</c:v>
                </c:pt>
                <c:pt idx="1216">
                  <c:v>0.150793254877413</c:v>
                </c:pt>
                <c:pt idx="1217">
                  <c:v>0.150915944799255</c:v>
                </c:pt>
                <c:pt idx="1218">
                  <c:v>0.150972570917028</c:v>
                </c:pt>
                <c:pt idx="1219">
                  <c:v>0.150868756367778</c:v>
                </c:pt>
                <c:pt idx="1220">
                  <c:v>0.151104698525165</c:v>
                </c:pt>
                <c:pt idx="1221">
                  <c:v>0.150330808248936</c:v>
                </c:pt>
                <c:pt idx="1222">
                  <c:v>0.152142844017666</c:v>
                </c:pt>
                <c:pt idx="1223">
                  <c:v>0.15000992691489</c:v>
                </c:pt>
                <c:pt idx="1224">
                  <c:v>0.150104303777844</c:v>
                </c:pt>
                <c:pt idx="1225">
                  <c:v>0.148877404559433</c:v>
                </c:pt>
                <c:pt idx="1226">
                  <c:v>0.151095260838869</c:v>
                </c:pt>
                <c:pt idx="1227">
                  <c:v>0.150783817191118</c:v>
                </c:pt>
                <c:pt idx="1228">
                  <c:v>0.150708315700755</c:v>
                </c:pt>
                <c:pt idx="1229">
                  <c:v>0.150576188092618</c:v>
                </c:pt>
                <c:pt idx="1230">
                  <c:v>0.150406309739299</c:v>
                </c:pt>
                <c:pt idx="1231">
                  <c:v>0.150019364601185</c:v>
                </c:pt>
                <c:pt idx="1232">
                  <c:v>0.149783422443798</c:v>
                </c:pt>
                <c:pt idx="1233">
                  <c:v>0.149368164246798</c:v>
                </c:pt>
                <c:pt idx="1234">
                  <c:v>0.149094471344229</c:v>
                </c:pt>
                <c:pt idx="1235">
                  <c:v>0.148962343736093</c:v>
                </c:pt>
                <c:pt idx="1236">
                  <c:v>0.14900953216757</c:v>
                </c:pt>
                <c:pt idx="1237">
                  <c:v>0.14921716126607</c:v>
                </c:pt>
                <c:pt idx="1238">
                  <c:v>0.14921716126607</c:v>
                </c:pt>
                <c:pt idx="1239">
                  <c:v>0.149151097462002</c:v>
                </c:pt>
                <c:pt idx="1240">
                  <c:v>0.149179410520888</c:v>
                </c:pt>
                <c:pt idx="1241">
                  <c:v>0.14940591499198</c:v>
                </c:pt>
                <c:pt idx="1242">
                  <c:v>0.149396477305684</c:v>
                </c:pt>
                <c:pt idx="1243">
                  <c:v>0.149264349697548</c:v>
                </c:pt>
                <c:pt idx="1244">
                  <c:v>0.149292662756434</c:v>
                </c:pt>
                <c:pt idx="1245">
                  <c:v>0.14950972954123</c:v>
                </c:pt>
                <c:pt idx="1246">
                  <c:v>0.149594668717889</c:v>
                </c:pt>
                <c:pt idx="1247">
                  <c:v>0.149519167227525</c:v>
                </c:pt>
                <c:pt idx="1248">
                  <c:v>0.149538042600116</c:v>
                </c:pt>
                <c:pt idx="1249">
                  <c:v>0.149811735502685</c:v>
                </c:pt>
                <c:pt idx="1250">
                  <c:v>0.150000489228594</c:v>
                </c:pt>
                <c:pt idx="1251">
                  <c:v>0.149840048561571</c:v>
                </c:pt>
                <c:pt idx="1252">
                  <c:v>0.149783422443798</c:v>
                </c:pt>
                <c:pt idx="1253">
                  <c:v>0.150066553032663</c:v>
                </c:pt>
                <c:pt idx="1254">
                  <c:v>0.149991051542299</c:v>
                </c:pt>
                <c:pt idx="1255">
                  <c:v>0.149773984757503</c:v>
                </c:pt>
                <c:pt idx="1256">
                  <c:v>0.14982117318898</c:v>
                </c:pt>
                <c:pt idx="1257">
                  <c:v>0.150075990718957</c:v>
                </c:pt>
                <c:pt idx="1258">
                  <c:v>0.149915550051935</c:v>
                </c:pt>
                <c:pt idx="1259">
                  <c:v>0.149849486247867</c:v>
                </c:pt>
                <c:pt idx="1260">
                  <c:v>0.149802297816389</c:v>
                </c:pt>
                <c:pt idx="1261">
                  <c:v>0.150236431385981</c:v>
                </c:pt>
                <c:pt idx="1262">
                  <c:v>0.150293057503754</c:v>
                </c:pt>
                <c:pt idx="1263">
                  <c:v>0.150330808248936</c:v>
                </c:pt>
                <c:pt idx="1264">
                  <c:v>0.150396872053004</c:v>
                </c:pt>
                <c:pt idx="1265">
                  <c:v>0.150462935857073</c:v>
                </c:pt>
                <c:pt idx="1266">
                  <c:v>0.150491248915959</c:v>
                </c:pt>
                <c:pt idx="1267">
                  <c:v>0.150538437347436</c:v>
                </c:pt>
                <c:pt idx="1268">
                  <c:v>0.150613938837799</c:v>
                </c:pt>
                <c:pt idx="1269">
                  <c:v>0.150651689582982</c:v>
                </c:pt>
                <c:pt idx="1270">
                  <c:v>0.151170762329232</c:v>
                </c:pt>
                <c:pt idx="1271">
                  <c:v>0.15142557985921</c:v>
                </c:pt>
                <c:pt idx="1272">
                  <c:v>0.150500686602253</c:v>
                </c:pt>
                <c:pt idx="1273">
                  <c:v>0.150538437347436</c:v>
                </c:pt>
                <c:pt idx="1274">
                  <c:v>0.150623376524095</c:v>
                </c:pt>
                <c:pt idx="1275">
                  <c:v>0.150642251896686</c:v>
                </c:pt>
                <c:pt idx="1276">
                  <c:v>0.150812130250005</c:v>
                </c:pt>
                <c:pt idx="1277">
                  <c:v>0.150821567936299</c:v>
                </c:pt>
                <c:pt idx="1278">
                  <c:v>0.150831005622595</c:v>
                </c:pt>
                <c:pt idx="1279">
                  <c:v>0.151000883975914</c:v>
                </c:pt>
                <c:pt idx="1280">
                  <c:v>0.151104698525165</c:v>
                </c:pt>
                <c:pt idx="1281">
                  <c:v>0.150359121307823</c:v>
                </c:pt>
                <c:pt idx="1282">
                  <c:v>0.152388223861349</c:v>
                </c:pt>
                <c:pt idx="1283">
                  <c:v>0.152548664528372</c:v>
                </c:pt>
                <c:pt idx="1284">
                  <c:v>0.152699667509098</c:v>
                </c:pt>
                <c:pt idx="1285">
                  <c:v>0.153114925706098</c:v>
                </c:pt>
                <c:pt idx="1286">
                  <c:v>0.152105093272484</c:v>
                </c:pt>
                <c:pt idx="1287">
                  <c:v>0.151765336565847</c:v>
                </c:pt>
                <c:pt idx="1288">
                  <c:v>0.151746461193256</c:v>
                </c:pt>
                <c:pt idx="1289">
                  <c:v>0.151755898879551</c:v>
                </c:pt>
                <c:pt idx="1290">
                  <c:v>0.151963527978053</c:v>
                </c:pt>
                <c:pt idx="1291">
                  <c:v>0.152265533939506</c:v>
                </c:pt>
                <c:pt idx="1292">
                  <c:v>0.151972965664347</c:v>
                </c:pt>
                <c:pt idx="1293">
                  <c:v>0.151916339546574</c:v>
                </c:pt>
                <c:pt idx="1294">
                  <c:v>0.151133011584051</c:v>
                </c:pt>
                <c:pt idx="1295">
                  <c:v>0.154011505904169</c:v>
                </c:pt>
                <c:pt idx="1296">
                  <c:v>0.154143633512306</c:v>
                </c:pt>
                <c:pt idx="1297">
                  <c:v>0.15363399845235</c:v>
                </c:pt>
                <c:pt idx="1298">
                  <c:v>0.155059089082967</c:v>
                </c:pt>
                <c:pt idx="1299">
                  <c:v>0.154256885747851</c:v>
                </c:pt>
                <c:pt idx="1300">
                  <c:v>0.154162508884896</c:v>
                </c:pt>
                <c:pt idx="1301">
                  <c:v>0.152643041391326</c:v>
                </c:pt>
                <c:pt idx="1302">
                  <c:v>0.152510913783189</c:v>
                </c:pt>
                <c:pt idx="1303">
                  <c:v>0.152359910802462</c:v>
                </c:pt>
                <c:pt idx="1304">
                  <c:v>0.151595458212528</c:v>
                </c:pt>
                <c:pt idx="1305">
                  <c:v>0.151387829114028</c:v>
                </c:pt>
                <c:pt idx="1306">
                  <c:v>0.151331202996255</c:v>
                </c:pt>
                <c:pt idx="1307">
                  <c:v>0.151463330604391</c:v>
                </c:pt>
                <c:pt idx="1308">
                  <c:v>0.151359516055142</c:v>
                </c:pt>
                <c:pt idx="1309">
                  <c:v>0.151217950760711</c:v>
                </c:pt>
                <c:pt idx="1310">
                  <c:v>0.151217950760711</c:v>
                </c:pt>
                <c:pt idx="1311">
                  <c:v>0.15132176530996</c:v>
                </c:pt>
                <c:pt idx="1312">
                  <c:v>0.151170762329232</c:v>
                </c:pt>
                <c:pt idx="1313">
                  <c:v>0.151189637701824</c:v>
                </c:pt>
                <c:pt idx="1314">
                  <c:v>0.151199075388118</c:v>
                </c:pt>
                <c:pt idx="1315">
                  <c:v>0.151189637701824</c:v>
                </c:pt>
                <c:pt idx="1316">
                  <c:v>0.151199075388118</c:v>
                </c:pt>
                <c:pt idx="1317">
                  <c:v>0.151227388447005</c:v>
                </c:pt>
                <c:pt idx="1318">
                  <c:v>0.151217950760711</c:v>
                </c:pt>
                <c:pt idx="1319">
                  <c:v>0.151217950760711</c:v>
                </c:pt>
                <c:pt idx="1320">
                  <c:v>0.151217950760711</c:v>
                </c:pt>
                <c:pt idx="1321">
                  <c:v>0.151265139192188</c:v>
                </c:pt>
                <c:pt idx="1322">
                  <c:v>0.151274576878482</c:v>
                </c:pt>
                <c:pt idx="1323">
                  <c:v>0.151236826133301</c:v>
                </c:pt>
                <c:pt idx="1324">
                  <c:v>0.151227388447005</c:v>
                </c:pt>
                <c:pt idx="1325">
                  <c:v>0.151255701505891</c:v>
                </c:pt>
                <c:pt idx="1326">
                  <c:v>0.151265139192188</c:v>
                </c:pt>
                <c:pt idx="1327">
                  <c:v>0.151227388447005</c:v>
                </c:pt>
                <c:pt idx="1328">
                  <c:v>0.151227388447005</c:v>
                </c:pt>
                <c:pt idx="1329">
                  <c:v>0.151265139192188</c:v>
                </c:pt>
                <c:pt idx="1330">
                  <c:v>0.151274576878482</c:v>
                </c:pt>
                <c:pt idx="1331">
                  <c:v>0.151227388447005</c:v>
                </c:pt>
                <c:pt idx="1332">
                  <c:v>0.151217950760711</c:v>
                </c:pt>
                <c:pt idx="1333">
                  <c:v>0.151246263819596</c:v>
                </c:pt>
                <c:pt idx="1334">
                  <c:v>0.151265139192188</c:v>
                </c:pt>
                <c:pt idx="1335">
                  <c:v>0.151208513074414</c:v>
                </c:pt>
                <c:pt idx="1336">
                  <c:v>0.151208513074414</c:v>
                </c:pt>
                <c:pt idx="1337">
                  <c:v>0.151331202996255</c:v>
                </c:pt>
                <c:pt idx="1338">
                  <c:v>0.151302889937369</c:v>
                </c:pt>
                <c:pt idx="1339">
                  <c:v>0.151227388447005</c:v>
                </c:pt>
                <c:pt idx="1340">
                  <c:v>0.151199075388118</c:v>
                </c:pt>
                <c:pt idx="1341">
                  <c:v>0.151406704486618</c:v>
                </c:pt>
                <c:pt idx="1342">
                  <c:v>0.151350078368847</c:v>
                </c:pt>
                <c:pt idx="1343">
                  <c:v>0.151236826133301</c:v>
                </c:pt>
                <c:pt idx="1344">
                  <c:v>0.151208513074414</c:v>
                </c:pt>
                <c:pt idx="1345">
                  <c:v>0.151482205976983</c:v>
                </c:pt>
                <c:pt idx="1346">
                  <c:v>0.151397266800324</c:v>
                </c:pt>
                <c:pt idx="1347">
                  <c:v>0.151265139192188</c:v>
                </c:pt>
                <c:pt idx="1348">
                  <c:v>0.151246263819596</c:v>
                </c:pt>
                <c:pt idx="1349">
                  <c:v>0.151642646644007</c:v>
                </c:pt>
                <c:pt idx="1350">
                  <c:v>0.151453892918097</c:v>
                </c:pt>
                <c:pt idx="1351">
                  <c:v>0.151255701505891</c:v>
                </c:pt>
                <c:pt idx="1352">
                  <c:v>0.151255701505891</c:v>
                </c:pt>
                <c:pt idx="1353">
                  <c:v>0.151623771271414</c:v>
                </c:pt>
                <c:pt idx="1354">
                  <c:v>0.151472768290688</c:v>
                </c:pt>
                <c:pt idx="1355">
                  <c:v>0.151284014564778</c:v>
                </c:pt>
                <c:pt idx="1356">
                  <c:v>0.151302889937369</c:v>
                </c:pt>
                <c:pt idx="1357">
                  <c:v>0.151670959702893</c:v>
                </c:pt>
                <c:pt idx="1358">
                  <c:v>0.154379575669692</c:v>
                </c:pt>
                <c:pt idx="1359">
                  <c:v>0.152982798097962</c:v>
                </c:pt>
                <c:pt idx="1360">
                  <c:v>0.153709499942713</c:v>
                </c:pt>
                <c:pt idx="1361">
                  <c:v>0.152331597743575</c:v>
                </c:pt>
                <c:pt idx="1362">
                  <c:v>0.153454682412736</c:v>
                </c:pt>
                <c:pt idx="1363">
                  <c:v>0.153898253668623</c:v>
                </c:pt>
                <c:pt idx="1364">
                  <c:v>0.153709499942713</c:v>
                </c:pt>
                <c:pt idx="1365">
                  <c:v>0.151652084330301</c:v>
                </c:pt>
                <c:pt idx="1366">
                  <c:v>0.152982798097962</c:v>
                </c:pt>
                <c:pt idx="1367">
                  <c:v>0.154190821943783</c:v>
                </c:pt>
                <c:pt idx="1368">
                  <c:v>0.153275366373122</c:v>
                </c:pt>
                <c:pt idx="1369">
                  <c:v>0.152501476096893</c:v>
                </c:pt>
                <c:pt idx="1370">
                  <c:v>0.153162114137577</c:v>
                </c:pt>
                <c:pt idx="1371">
                  <c:v>0.153917129041213</c:v>
                </c:pt>
                <c:pt idx="1372">
                  <c:v>0.152907296607598</c:v>
                </c:pt>
                <c:pt idx="1373">
                  <c:v>0.151265139192188</c:v>
                </c:pt>
                <c:pt idx="1374">
                  <c:v>0.15142557985921</c:v>
                </c:pt>
                <c:pt idx="1375">
                  <c:v>0.151331202996255</c:v>
                </c:pt>
                <c:pt idx="1376">
                  <c:v>0.150019364601185</c:v>
                </c:pt>
                <c:pt idx="1377">
                  <c:v>0.149981613856003</c:v>
                </c:pt>
                <c:pt idx="1378">
                  <c:v>0.15000992691489</c:v>
                </c:pt>
                <c:pt idx="1379">
                  <c:v>0.150066553032663</c:v>
                </c:pt>
                <c:pt idx="1380">
                  <c:v>0.150038239973777</c:v>
                </c:pt>
                <c:pt idx="1381">
                  <c:v>0.150019364601185</c:v>
                </c:pt>
                <c:pt idx="1382">
                  <c:v>0.150047677660071</c:v>
                </c:pt>
                <c:pt idx="1383">
                  <c:v>0.150104303777844</c:v>
                </c:pt>
                <c:pt idx="1384">
                  <c:v>0.15011374146414</c:v>
                </c:pt>
                <c:pt idx="1385">
                  <c:v>0.150066553032663</c:v>
                </c:pt>
                <c:pt idx="1386">
                  <c:v>0.15011374146414</c:v>
                </c:pt>
                <c:pt idx="1387">
                  <c:v>0.150189242954504</c:v>
                </c:pt>
                <c:pt idx="1388">
                  <c:v>0.150160929895617</c:v>
                </c:pt>
                <c:pt idx="1389">
                  <c:v>0.15009486609155</c:v>
                </c:pt>
                <c:pt idx="1390">
                  <c:v>0.150198680640799</c:v>
                </c:pt>
                <c:pt idx="1391">
                  <c:v>0.150274182131163</c:v>
                </c:pt>
                <c:pt idx="1392">
                  <c:v>0.150255306758572</c:v>
                </c:pt>
                <c:pt idx="1393">
                  <c:v>0.150142054523027</c:v>
                </c:pt>
                <c:pt idx="1394">
                  <c:v>0.150283619817459</c:v>
                </c:pt>
                <c:pt idx="1395">
                  <c:v>0.15032137056264</c:v>
                </c:pt>
                <c:pt idx="1396">
                  <c:v>0.150302495190049</c:v>
                </c:pt>
                <c:pt idx="1397">
                  <c:v>0.150160929895617</c:v>
                </c:pt>
                <c:pt idx="1398">
                  <c:v>0.150245869072276</c:v>
                </c:pt>
                <c:pt idx="1399">
                  <c:v>0.150481811229663</c:v>
                </c:pt>
                <c:pt idx="1400">
                  <c:v>0.150302495190049</c:v>
                </c:pt>
                <c:pt idx="1401">
                  <c:v>0.150151492209323</c:v>
                </c:pt>
                <c:pt idx="1402">
                  <c:v>0.15032137056264</c:v>
                </c:pt>
                <c:pt idx="1403">
                  <c:v>0.150585625778913</c:v>
                </c:pt>
                <c:pt idx="1404">
                  <c:v>0.150311932876346</c:v>
                </c:pt>
                <c:pt idx="1405">
                  <c:v>0.150151492209323</c:v>
                </c:pt>
                <c:pt idx="1406">
                  <c:v>0.150255306758572</c:v>
                </c:pt>
                <c:pt idx="1407">
                  <c:v>0.150557312720026</c:v>
                </c:pt>
                <c:pt idx="1408">
                  <c:v>0.150302495190049</c:v>
                </c:pt>
                <c:pt idx="1409">
                  <c:v>0.15009486609155</c:v>
                </c:pt>
                <c:pt idx="1410">
                  <c:v>0.15013261683673</c:v>
                </c:pt>
                <c:pt idx="1411">
                  <c:v>0.150264744444867</c:v>
                </c:pt>
                <c:pt idx="1412">
                  <c:v>0.150142054523027</c:v>
                </c:pt>
                <c:pt idx="1413">
                  <c:v>0.150028802287481</c:v>
                </c:pt>
                <c:pt idx="1414">
                  <c:v>0.150019364601185</c:v>
                </c:pt>
                <c:pt idx="1415">
                  <c:v>0.149981613856003</c:v>
                </c:pt>
                <c:pt idx="1416">
                  <c:v>0.149972176169708</c:v>
                </c:pt>
                <c:pt idx="1417">
                  <c:v>0.149972176169708</c:v>
                </c:pt>
                <c:pt idx="1418">
                  <c:v>0.150000489228594</c:v>
                </c:pt>
                <c:pt idx="1419">
                  <c:v>0.149981613856003</c:v>
                </c:pt>
                <c:pt idx="1420">
                  <c:v>0.149981613856003</c:v>
                </c:pt>
                <c:pt idx="1421">
                  <c:v>0.149981613856003</c:v>
                </c:pt>
                <c:pt idx="1422">
                  <c:v>0.150019364601185</c:v>
                </c:pt>
                <c:pt idx="1423">
                  <c:v>0.149981613856003</c:v>
                </c:pt>
                <c:pt idx="1424">
                  <c:v>0.149981613856003</c:v>
                </c:pt>
                <c:pt idx="1425">
                  <c:v>0.149991051542299</c:v>
                </c:pt>
                <c:pt idx="1426">
                  <c:v>0.150000489228594</c:v>
                </c:pt>
                <c:pt idx="1427">
                  <c:v>0.149991051542299</c:v>
                </c:pt>
                <c:pt idx="1428">
                  <c:v>0.149981613856003</c:v>
                </c:pt>
                <c:pt idx="1429">
                  <c:v>0.150000489228594</c:v>
                </c:pt>
                <c:pt idx="1430">
                  <c:v>0.149991051542299</c:v>
                </c:pt>
                <c:pt idx="1431">
                  <c:v>0.149991051542299</c:v>
                </c:pt>
                <c:pt idx="1432">
                  <c:v>0.150000489228594</c:v>
                </c:pt>
                <c:pt idx="1433">
                  <c:v>0.149981613856003</c:v>
                </c:pt>
                <c:pt idx="1434">
                  <c:v>0.150047677660071</c:v>
                </c:pt>
                <c:pt idx="1435">
                  <c:v>0.149981613856003</c:v>
                </c:pt>
                <c:pt idx="1436">
                  <c:v>0.149991051542299</c:v>
                </c:pt>
                <c:pt idx="1437">
                  <c:v>0.149991051542299</c:v>
                </c:pt>
                <c:pt idx="1438">
                  <c:v>0.149981613856003</c:v>
                </c:pt>
                <c:pt idx="1439">
                  <c:v>0.149991051542299</c:v>
                </c:pt>
                <c:pt idx="1440">
                  <c:v>0.149991051542299</c:v>
                </c:pt>
                <c:pt idx="1441">
                  <c:v>0.149972176169708</c:v>
                </c:pt>
                <c:pt idx="1442">
                  <c:v>0.149981613856003</c:v>
                </c:pt>
                <c:pt idx="1443">
                  <c:v>0.149981613856003</c:v>
                </c:pt>
                <c:pt idx="1444">
                  <c:v>0.150000489228594</c:v>
                </c:pt>
                <c:pt idx="1445">
                  <c:v>0.149981613856003</c:v>
                </c:pt>
                <c:pt idx="1446">
                  <c:v>0.149981613856003</c:v>
                </c:pt>
                <c:pt idx="1447">
                  <c:v>0.149981613856003</c:v>
                </c:pt>
                <c:pt idx="1448">
                  <c:v>0.149991051542299</c:v>
                </c:pt>
                <c:pt idx="1449">
                  <c:v>0.149962738483412</c:v>
                </c:pt>
                <c:pt idx="1450">
                  <c:v>0.150057115346367</c:v>
                </c:pt>
                <c:pt idx="1451">
                  <c:v>0.149981613856003</c:v>
                </c:pt>
                <c:pt idx="1452">
                  <c:v>0.149981613856003</c:v>
                </c:pt>
                <c:pt idx="1453">
                  <c:v>0.149981613856003</c:v>
                </c:pt>
                <c:pt idx="1454">
                  <c:v>0.149981613856003</c:v>
                </c:pt>
                <c:pt idx="1455">
                  <c:v>0.149981613856003</c:v>
                </c:pt>
                <c:pt idx="1456">
                  <c:v>0.149981613856003</c:v>
                </c:pt>
                <c:pt idx="1457">
                  <c:v>0.149972176169708</c:v>
                </c:pt>
                <c:pt idx="1458">
                  <c:v>0.149991051542299</c:v>
                </c:pt>
                <c:pt idx="1459">
                  <c:v>0.149972176169708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251914"/>
        <c:axId val="314760437"/>
      </c:scatterChart>
      <c:valAx>
        <c:axId val="64725191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4760437"/>
        <c:crosses val="autoZero"/>
        <c:crossBetween val="midCat"/>
      </c:valAx>
      <c:valAx>
        <c:axId val="3147604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725191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2a8d5f3-32d5-494f-a748-1efff69629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'418.1'!$D$4</c:f>
              <c:strCache>
                <c:ptCount val="1"/>
                <c:pt idx="0">
                  <c:v>扭矩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'418.1'!$D$5:$D$1464</c:f>
              <c:numCache>
                <c:formatCode>General</c:formatCode>
                <c:ptCount val="1460"/>
                <c:pt idx="0">
                  <c:v>0.0527415743685027</c:v>
                </c:pt>
                <c:pt idx="1">
                  <c:v>0.0527388125718762</c:v>
                </c:pt>
                <c:pt idx="2">
                  <c:v>0.0527415743685027</c:v>
                </c:pt>
                <c:pt idx="3">
                  <c:v>0.0527470979617553</c:v>
                </c:pt>
                <c:pt idx="4">
                  <c:v>0.0527388125718762</c:v>
                </c:pt>
                <c:pt idx="5">
                  <c:v>0.0527443361651292</c:v>
                </c:pt>
                <c:pt idx="6">
                  <c:v>0.0527415743685027</c:v>
                </c:pt>
                <c:pt idx="7">
                  <c:v>0.0527415743685027</c:v>
                </c:pt>
                <c:pt idx="8">
                  <c:v>0.0527443361651292</c:v>
                </c:pt>
                <c:pt idx="9">
                  <c:v>0.0527443361651292</c:v>
                </c:pt>
                <c:pt idx="10">
                  <c:v>0.0527388125718762</c:v>
                </c:pt>
                <c:pt idx="11">
                  <c:v>0.0527470979617553</c:v>
                </c:pt>
                <c:pt idx="12">
                  <c:v>0.0527443361651292</c:v>
                </c:pt>
                <c:pt idx="13">
                  <c:v>0.0527388125718762</c:v>
                </c:pt>
                <c:pt idx="14">
                  <c:v>0.0527443361651292</c:v>
                </c:pt>
                <c:pt idx="15">
                  <c:v>0.0527498597583818</c:v>
                </c:pt>
                <c:pt idx="16">
                  <c:v>0.0527415743685027</c:v>
                </c:pt>
                <c:pt idx="17">
                  <c:v>0.0527360507752502</c:v>
                </c:pt>
                <c:pt idx="18">
                  <c:v>0.0527388125718762</c:v>
                </c:pt>
                <c:pt idx="19">
                  <c:v>0.0527443361651292</c:v>
                </c:pt>
                <c:pt idx="20">
                  <c:v>0.0527470979617553</c:v>
                </c:pt>
                <c:pt idx="21">
                  <c:v>0.0527415743685027</c:v>
                </c:pt>
                <c:pt idx="22">
                  <c:v>0.0527498597583818</c:v>
                </c:pt>
                <c:pt idx="23">
                  <c:v>0.0527609069448869</c:v>
                </c:pt>
                <c:pt idx="24">
                  <c:v>0.0527526215550079</c:v>
                </c:pt>
                <c:pt idx="25">
                  <c:v>0.0527581451482609</c:v>
                </c:pt>
                <c:pt idx="26">
                  <c:v>0.0527719541313925</c:v>
                </c:pt>
                <c:pt idx="27">
                  <c:v>0.0527636687415134</c:v>
                </c:pt>
                <c:pt idx="28">
                  <c:v>0.0527581451482609</c:v>
                </c:pt>
                <c:pt idx="29">
                  <c:v>0.0527526215550079</c:v>
                </c:pt>
                <c:pt idx="30">
                  <c:v>0.0527636687415134</c:v>
                </c:pt>
                <c:pt idx="31">
                  <c:v>0.0527636687415134</c:v>
                </c:pt>
                <c:pt idx="32">
                  <c:v>0.0527526215550079</c:v>
                </c:pt>
                <c:pt idx="33">
                  <c:v>0.0527388125718762</c:v>
                </c:pt>
                <c:pt idx="34">
                  <c:v>0.0527526215550079</c:v>
                </c:pt>
                <c:pt idx="35">
                  <c:v>0.0527360507752502</c:v>
                </c:pt>
                <c:pt idx="36">
                  <c:v>0.0527388125718762</c:v>
                </c:pt>
                <c:pt idx="37">
                  <c:v>0.0527360507752502</c:v>
                </c:pt>
                <c:pt idx="38">
                  <c:v>0.0527498597583818</c:v>
                </c:pt>
                <c:pt idx="39">
                  <c:v>0.0527443361651292</c:v>
                </c:pt>
                <c:pt idx="40">
                  <c:v>0.0527360507752502</c:v>
                </c:pt>
                <c:pt idx="41">
                  <c:v>0.0527360507752502</c:v>
                </c:pt>
                <c:pt idx="42">
                  <c:v>0.0527415743685027</c:v>
                </c:pt>
                <c:pt idx="43">
                  <c:v>0.0527360507752502</c:v>
                </c:pt>
                <c:pt idx="44">
                  <c:v>0.0527305271819976</c:v>
                </c:pt>
                <c:pt idx="45">
                  <c:v>0.0527388125718762</c:v>
                </c:pt>
                <c:pt idx="46">
                  <c:v>0.0527388125718762</c:v>
                </c:pt>
                <c:pt idx="47">
                  <c:v>0.0527388125718762</c:v>
                </c:pt>
                <c:pt idx="48">
                  <c:v>0.0527360507752502</c:v>
                </c:pt>
                <c:pt idx="49">
                  <c:v>0.0527470979617553</c:v>
                </c:pt>
                <c:pt idx="50">
                  <c:v>0.0527360507752502</c:v>
                </c:pt>
                <c:pt idx="51">
                  <c:v>0.0527360507752502</c:v>
                </c:pt>
                <c:pt idx="52">
                  <c:v>0.0527443361651292</c:v>
                </c:pt>
                <c:pt idx="53">
                  <c:v>0.0527360507752502</c:v>
                </c:pt>
                <c:pt idx="54">
                  <c:v>0.0527305271819976</c:v>
                </c:pt>
                <c:pt idx="55">
                  <c:v>0.0527415743685027</c:v>
                </c:pt>
                <c:pt idx="56">
                  <c:v>0.0527443361651292</c:v>
                </c:pt>
                <c:pt idx="57">
                  <c:v>0.0527332889786237</c:v>
                </c:pt>
                <c:pt idx="58">
                  <c:v>0.0527360507752502</c:v>
                </c:pt>
                <c:pt idx="59">
                  <c:v>0.0527470979617553</c:v>
                </c:pt>
                <c:pt idx="60">
                  <c:v>0.0527526215550079</c:v>
                </c:pt>
                <c:pt idx="61">
                  <c:v>0.0527581451482609</c:v>
                </c:pt>
                <c:pt idx="62">
                  <c:v>0.0527332889786237</c:v>
                </c:pt>
                <c:pt idx="63">
                  <c:v>0.0527609069448869</c:v>
                </c:pt>
                <c:pt idx="64">
                  <c:v>0.0527664305381395</c:v>
                </c:pt>
                <c:pt idx="65">
                  <c:v>0.0527719541313925</c:v>
                </c:pt>
                <c:pt idx="66">
                  <c:v>0.0527553833516344</c:v>
                </c:pt>
                <c:pt idx="67">
                  <c:v>0.0527581451482609</c:v>
                </c:pt>
                <c:pt idx="68">
                  <c:v>0.052769192334766</c:v>
                </c:pt>
                <c:pt idx="69">
                  <c:v>0.0527664305381395</c:v>
                </c:pt>
                <c:pt idx="70">
                  <c:v>0.0527609069448869</c:v>
                </c:pt>
                <c:pt idx="71">
                  <c:v>0.0527636687415134</c:v>
                </c:pt>
                <c:pt idx="72">
                  <c:v>0.0527498597583818</c:v>
                </c:pt>
                <c:pt idx="73">
                  <c:v>0.0527498597583818</c:v>
                </c:pt>
                <c:pt idx="74">
                  <c:v>0.0527498597583818</c:v>
                </c:pt>
                <c:pt idx="75">
                  <c:v>0.0527526215550079</c:v>
                </c:pt>
                <c:pt idx="76">
                  <c:v>0.0527526215550079</c:v>
                </c:pt>
                <c:pt idx="77">
                  <c:v>0.0527360507752502</c:v>
                </c:pt>
                <c:pt idx="78">
                  <c:v>0.0527443361651292</c:v>
                </c:pt>
                <c:pt idx="79">
                  <c:v>0.0527470979617553</c:v>
                </c:pt>
                <c:pt idx="80">
                  <c:v>0.0527415743685027</c:v>
                </c:pt>
                <c:pt idx="81">
                  <c:v>0.0527415743685027</c:v>
                </c:pt>
                <c:pt idx="82">
                  <c:v>0.0527470979617553</c:v>
                </c:pt>
                <c:pt idx="83">
                  <c:v>0.0527360507752502</c:v>
                </c:pt>
                <c:pt idx="84">
                  <c:v>0.0527498597583818</c:v>
                </c:pt>
                <c:pt idx="85">
                  <c:v>0.0527360507752502</c:v>
                </c:pt>
                <c:pt idx="86">
                  <c:v>0.0527415743685027</c:v>
                </c:pt>
                <c:pt idx="87">
                  <c:v>0.0527415743685027</c:v>
                </c:pt>
                <c:pt idx="88">
                  <c:v>0.0527443361651292</c:v>
                </c:pt>
                <c:pt idx="89">
                  <c:v>0.0527388125718762</c:v>
                </c:pt>
                <c:pt idx="90">
                  <c:v>0.0527498597583818</c:v>
                </c:pt>
                <c:pt idx="91">
                  <c:v>0.0527415743685027</c:v>
                </c:pt>
                <c:pt idx="92">
                  <c:v>0.0527470979617553</c:v>
                </c:pt>
                <c:pt idx="93">
                  <c:v>0.0527443361651292</c:v>
                </c:pt>
                <c:pt idx="94">
                  <c:v>0.0527498597583818</c:v>
                </c:pt>
                <c:pt idx="95">
                  <c:v>0.0527470979617553</c:v>
                </c:pt>
                <c:pt idx="96">
                  <c:v>0.0527526215550079</c:v>
                </c:pt>
                <c:pt idx="97">
                  <c:v>0.0527388125718762</c:v>
                </c:pt>
                <c:pt idx="98">
                  <c:v>0.0527526215550079</c:v>
                </c:pt>
                <c:pt idx="99">
                  <c:v>0.0527498597583818</c:v>
                </c:pt>
                <c:pt idx="100">
                  <c:v>0.0527609069448869</c:v>
                </c:pt>
                <c:pt idx="101">
                  <c:v>0.0527526215550079</c:v>
                </c:pt>
                <c:pt idx="102">
                  <c:v>0.0527857631145237</c:v>
                </c:pt>
                <c:pt idx="103">
                  <c:v>0.0527830013178976</c:v>
                </c:pt>
                <c:pt idx="104">
                  <c:v>0.0527747159280186</c:v>
                </c:pt>
                <c:pt idx="105">
                  <c:v>0.0527802395212711</c:v>
                </c:pt>
                <c:pt idx="106">
                  <c:v>0.0527747159280186</c:v>
                </c:pt>
                <c:pt idx="107">
                  <c:v>0.0527664305381395</c:v>
                </c:pt>
                <c:pt idx="108">
                  <c:v>0.0527719541313925</c:v>
                </c:pt>
                <c:pt idx="109">
                  <c:v>0.0527830013178976</c:v>
                </c:pt>
                <c:pt idx="110">
                  <c:v>0.0527857631145237</c:v>
                </c:pt>
                <c:pt idx="111">
                  <c:v>0.0527719541313925</c:v>
                </c:pt>
                <c:pt idx="112">
                  <c:v>0.0530647045737822</c:v>
                </c:pt>
                <c:pt idx="113">
                  <c:v>0.0530729899636613</c:v>
                </c:pt>
                <c:pt idx="114">
                  <c:v>0.0530757517602873</c:v>
                </c:pt>
                <c:pt idx="115">
                  <c:v>0.0530619427771557</c:v>
                </c:pt>
                <c:pt idx="116">
                  <c:v>0.0530674663704087</c:v>
                </c:pt>
                <c:pt idx="117">
                  <c:v>0.0530619427771557</c:v>
                </c:pt>
                <c:pt idx="118">
                  <c:v>0.0530785135569138</c:v>
                </c:pt>
                <c:pt idx="119">
                  <c:v>0.0530702281670348</c:v>
                </c:pt>
                <c:pt idx="120">
                  <c:v>0.0530757517602873</c:v>
                </c:pt>
                <c:pt idx="121">
                  <c:v>0.0530757517602873</c:v>
                </c:pt>
                <c:pt idx="122">
                  <c:v>0.0531088933198032</c:v>
                </c:pt>
                <c:pt idx="123">
                  <c:v>0.0531033697265506</c:v>
                </c:pt>
                <c:pt idx="124">
                  <c:v>0.0531116551164297</c:v>
                </c:pt>
                <c:pt idx="125">
                  <c:v>0.0531033697265506</c:v>
                </c:pt>
                <c:pt idx="126">
                  <c:v>0.0531116551164297</c:v>
                </c:pt>
                <c:pt idx="127">
                  <c:v>0.053089560743419</c:v>
                </c:pt>
                <c:pt idx="128">
                  <c:v>0.0531033697265506</c:v>
                </c:pt>
                <c:pt idx="129">
                  <c:v>0.0530867989467929</c:v>
                </c:pt>
                <c:pt idx="130">
                  <c:v>0.0530923225400455</c:v>
                </c:pt>
                <c:pt idx="131">
                  <c:v>0.0530785135569138</c:v>
                </c:pt>
                <c:pt idx="132">
                  <c:v>0.0530785135569138</c:v>
                </c:pt>
                <c:pt idx="133">
                  <c:v>0.0530564191839032</c:v>
                </c:pt>
                <c:pt idx="134">
                  <c:v>0.0530591809805297</c:v>
                </c:pt>
                <c:pt idx="135">
                  <c:v>0.0530398484041455</c:v>
                </c:pt>
                <c:pt idx="136">
                  <c:v>0.0530564191839032</c:v>
                </c:pt>
                <c:pt idx="137">
                  <c:v>0.0530232776243874</c:v>
                </c:pt>
                <c:pt idx="138">
                  <c:v>0.0530288012176399</c:v>
                </c:pt>
                <c:pt idx="139">
                  <c:v>0.0530067068446297</c:v>
                </c:pt>
                <c:pt idx="140">
                  <c:v>0.0530315630142664</c:v>
                </c:pt>
                <c:pt idx="141">
                  <c:v>0.0530067068446297</c:v>
                </c:pt>
                <c:pt idx="142">
                  <c:v>0.0529901360648715</c:v>
                </c:pt>
                <c:pt idx="143">
                  <c:v>0.0529790888783664</c:v>
                </c:pt>
                <c:pt idx="144">
                  <c:v>0.052992897861498</c:v>
                </c:pt>
                <c:pt idx="145">
                  <c:v>0.0529708034884874</c:v>
                </c:pt>
                <c:pt idx="146">
                  <c:v>0.0529818506749925</c:v>
                </c:pt>
                <c:pt idx="147">
                  <c:v>0.0529708034884874</c:v>
                </c:pt>
                <c:pt idx="148">
                  <c:v>0.0529901360648715</c:v>
                </c:pt>
                <c:pt idx="149">
                  <c:v>0.0529790888783664</c:v>
                </c:pt>
                <c:pt idx="150">
                  <c:v>0.052984612471619</c:v>
                </c:pt>
                <c:pt idx="151">
                  <c:v>0.0530149922345083</c:v>
                </c:pt>
                <c:pt idx="152">
                  <c:v>0.0530205158277609</c:v>
                </c:pt>
                <c:pt idx="153">
                  <c:v>0.0530315630142664</c:v>
                </c:pt>
                <c:pt idx="154">
                  <c:v>0.0530343248108925</c:v>
                </c:pt>
                <c:pt idx="155">
                  <c:v>0.0530343248108925</c:v>
                </c:pt>
                <c:pt idx="156">
                  <c:v>0.0530536573872771</c:v>
                </c:pt>
                <c:pt idx="157">
                  <c:v>0.0530702281670348</c:v>
                </c:pt>
                <c:pt idx="158">
                  <c:v>0.0530729899636613</c:v>
                </c:pt>
                <c:pt idx="159">
                  <c:v>0.0530757517602873</c:v>
                </c:pt>
                <c:pt idx="160">
                  <c:v>0.053089560743419</c:v>
                </c:pt>
                <c:pt idx="161">
                  <c:v>0.0530923225400455</c:v>
                </c:pt>
                <c:pt idx="162">
                  <c:v>0.0530950843366715</c:v>
                </c:pt>
                <c:pt idx="163">
                  <c:v>0.0531033697265506</c:v>
                </c:pt>
                <c:pt idx="164">
                  <c:v>0.0531006079299245</c:v>
                </c:pt>
                <c:pt idx="165">
                  <c:v>0.0530950843366715</c:v>
                </c:pt>
                <c:pt idx="166">
                  <c:v>0.0531006079299245</c:v>
                </c:pt>
                <c:pt idx="167">
                  <c:v>0.0531061315231771</c:v>
                </c:pt>
                <c:pt idx="168">
                  <c:v>0.053097846133298</c:v>
                </c:pt>
                <c:pt idx="169">
                  <c:v>0.0530923225400455</c:v>
                </c:pt>
                <c:pt idx="170">
                  <c:v>0.0530950843366715</c:v>
                </c:pt>
                <c:pt idx="171">
                  <c:v>0.0530840371501664</c:v>
                </c:pt>
                <c:pt idx="172">
                  <c:v>0.0530785135569138</c:v>
                </c:pt>
                <c:pt idx="173">
                  <c:v>0.0530564191839032</c:v>
                </c:pt>
                <c:pt idx="174">
                  <c:v>0.0530508955906506</c:v>
                </c:pt>
                <c:pt idx="175">
                  <c:v>0.053045371997398</c:v>
                </c:pt>
                <c:pt idx="176">
                  <c:v>0.0530398484041455</c:v>
                </c:pt>
                <c:pt idx="177">
                  <c:v>0.0530398484041455</c:v>
                </c:pt>
                <c:pt idx="178">
                  <c:v>0.0530536573872771</c:v>
                </c:pt>
                <c:pt idx="179">
                  <c:v>0.0530398484041455</c:v>
                </c:pt>
                <c:pt idx="180">
                  <c:v>0.053045371997398</c:v>
                </c:pt>
                <c:pt idx="181">
                  <c:v>0.0530315630142664</c:v>
                </c:pt>
                <c:pt idx="182">
                  <c:v>0.0530564191839032</c:v>
                </c:pt>
                <c:pt idx="183">
                  <c:v>0.0530508955906506</c:v>
                </c:pt>
                <c:pt idx="184">
                  <c:v>0.0530481337940241</c:v>
                </c:pt>
                <c:pt idx="185">
                  <c:v>0.0530591809805297</c:v>
                </c:pt>
                <c:pt idx="186">
                  <c:v>0.0530702281670348</c:v>
                </c:pt>
                <c:pt idx="187">
                  <c:v>0.0530619427771557</c:v>
                </c:pt>
                <c:pt idx="188">
                  <c:v>0.0530647045737822</c:v>
                </c:pt>
                <c:pt idx="189">
                  <c:v>0.0530591809805297</c:v>
                </c:pt>
                <c:pt idx="190">
                  <c:v>0.0530785135569138</c:v>
                </c:pt>
                <c:pt idx="191">
                  <c:v>0.0530840371501664</c:v>
                </c:pt>
                <c:pt idx="192">
                  <c:v>0.053089560743419</c:v>
                </c:pt>
                <c:pt idx="193">
                  <c:v>0.053089560743419</c:v>
                </c:pt>
                <c:pt idx="194">
                  <c:v>0.0530923225400455</c:v>
                </c:pt>
                <c:pt idx="195">
                  <c:v>0.0530840371501664</c:v>
                </c:pt>
                <c:pt idx="196">
                  <c:v>0.053089560743419</c:v>
                </c:pt>
                <c:pt idx="197">
                  <c:v>0.053089560743419</c:v>
                </c:pt>
                <c:pt idx="198">
                  <c:v>0.0530840371501664</c:v>
                </c:pt>
                <c:pt idx="199">
                  <c:v>0.0530757517602873</c:v>
                </c:pt>
                <c:pt idx="200">
                  <c:v>0.0530729899636613</c:v>
                </c:pt>
                <c:pt idx="201">
                  <c:v>0.0530757517602873</c:v>
                </c:pt>
                <c:pt idx="202">
                  <c:v>0.0530674663704087</c:v>
                </c:pt>
                <c:pt idx="203">
                  <c:v>0.0530591809805297</c:v>
                </c:pt>
                <c:pt idx="204">
                  <c:v>0.0530591809805297</c:v>
                </c:pt>
                <c:pt idx="205">
                  <c:v>0.0530702281670348</c:v>
                </c:pt>
                <c:pt idx="206">
                  <c:v>0.0530674663704087</c:v>
                </c:pt>
                <c:pt idx="207">
                  <c:v>0.0530564191839032</c:v>
                </c:pt>
                <c:pt idx="208">
                  <c:v>0.0530619427771557</c:v>
                </c:pt>
                <c:pt idx="209">
                  <c:v>0.0530619427771557</c:v>
                </c:pt>
                <c:pt idx="210">
                  <c:v>0.0530564191839032</c:v>
                </c:pt>
                <c:pt idx="211">
                  <c:v>0.0530950843366715</c:v>
                </c:pt>
                <c:pt idx="212">
                  <c:v>0.0530923225400455</c:v>
                </c:pt>
                <c:pt idx="213">
                  <c:v>0.0530950843366715</c:v>
                </c:pt>
                <c:pt idx="214">
                  <c:v>0.0530867989467929</c:v>
                </c:pt>
                <c:pt idx="215">
                  <c:v>0.0530950843366715</c:v>
                </c:pt>
                <c:pt idx="216">
                  <c:v>0.0530950843366715</c:v>
                </c:pt>
                <c:pt idx="217">
                  <c:v>0.0530840371501664</c:v>
                </c:pt>
                <c:pt idx="218">
                  <c:v>0.0530785135569138</c:v>
                </c:pt>
                <c:pt idx="219">
                  <c:v>0.053097846133298</c:v>
                </c:pt>
                <c:pt idx="220">
                  <c:v>0.0531006079299245</c:v>
                </c:pt>
                <c:pt idx="221">
                  <c:v>0.0530867989467929</c:v>
                </c:pt>
                <c:pt idx="222">
                  <c:v>0.053097846133298</c:v>
                </c:pt>
                <c:pt idx="223">
                  <c:v>0.0531199405063087</c:v>
                </c:pt>
                <c:pt idx="224">
                  <c:v>0.0531144169130562</c:v>
                </c:pt>
                <c:pt idx="225">
                  <c:v>0.0531061315231771</c:v>
                </c:pt>
                <c:pt idx="226">
                  <c:v>0.0531227023029348</c:v>
                </c:pt>
                <c:pt idx="227">
                  <c:v>0.0531365112860664</c:v>
                </c:pt>
                <c:pt idx="228">
                  <c:v>0.0531392730826929</c:v>
                </c:pt>
                <c:pt idx="229">
                  <c:v>0.0531199405063087</c:v>
                </c:pt>
                <c:pt idx="230">
                  <c:v>0.0531365112860664</c:v>
                </c:pt>
                <c:pt idx="231">
                  <c:v>0.0531365112860664</c:v>
                </c:pt>
                <c:pt idx="232">
                  <c:v>0.0531365112860664</c:v>
                </c:pt>
                <c:pt idx="233">
                  <c:v>0.0531144169130562</c:v>
                </c:pt>
                <c:pt idx="234">
                  <c:v>0.0531227023029348</c:v>
                </c:pt>
                <c:pt idx="235">
                  <c:v>0.0531144169130562</c:v>
                </c:pt>
                <c:pt idx="236">
                  <c:v>0.0531088933198032</c:v>
                </c:pt>
                <c:pt idx="237">
                  <c:v>0.0530950843366715</c:v>
                </c:pt>
                <c:pt idx="238">
                  <c:v>0.053097846133298</c:v>
                </c:pt>
                <c:pt idx="239">
                  <c:v>0.0530867989467929</c:v>
                </c:pt>
                <c:pt idx="240">
                  <c:v>0.0530923225400455</c:v>
                </c:pt>
                <c:pt idx="241">
                  <c:v>0.0530702281670348</c:v>
                </c:pt>
                <c:pt idx="242">
                  <c:v>0.0530840371501664</c:v>
                </c:pt>
                <c:pt idx="243">
                  <c:v>0.0530757517602873</c:v>
                </c:pt>
                <c:pt idx="244">
                  <c:v>0.0530729899636613</c:v>
                </c:pt>
                <c:pt idx="245">
                  <c:v>0.0530647045737822</c:v>
                </c:pt>
                <c:pt idx="246">
                  <c:v>0.0530757517602873</c:v>
                </c:pt>
                <c:pt idx="247">
                  <c:v>0.0530647045737822</c:v>
                </c:pt>
                <c:pt idx="248">
                  <c:v>0.0530702281670348</c:v>
                </c:pt>
                <c:pt idx="249">
                  <c:v>0.0530702281670348</c:v>
                </c:pt>
                <c:pt idx="250">
                  <c:v>0.0530536573872771</c:v>
                </c:pt>
                <c:pt idx="251">
                  <c:v>0.0530481337940241</c:v>
                </c:pt>
                <c:pt idx="252">
                  <c:v>0.0530536573872771</c:v>
                </c:pt>
                <c:pt idx="253">
                  <c:v>0.0530619427771557</c:v>
                </c:pt>
                <c:pt idx="254">
                  <c:v>0.0530674663704087</c:v>
                </c:pt>
                <c:pt idx="255">
                  <c:v>0.0530619427771557</c:v>
                </c:pt>
                <c:pt idx="256">
                  <c:v>0.0530812753535399</c:v>
                </c:pt>
                <c:pt idx="257">
                  <c:v>0.053089560743419</c:v>
                </c:pt>
                <c:pt idx="258">
                  <c:v>0.053097846133298</c:v>
                </c:pt>
                <c:pt idx="259">
                  <c:v>0.0530950843366715</c:v>
                </c:pt>
                <c:pt idx="260">
                  <c:v>0.0531061315231771</c:v>
                </c:pt>
                <c:pt idx="261">
                  <c:v>0.0531282258961873</c:v>
                </c:pt>
                <c:pt idx="262">
                  <c:v>0.0531227023029348</c:v>
                </c:pt>
                <c:pt idx="263">
                  <c:v>0.0531199405063087</c:v>
                </c:pt>
                <c:pt idx="264">
                  <c:v>0.0531365112860664</c:v>
                </c:pt>
                <c:pt idx="265">
                  <c:v>0.0531392730826929</c:v>
                </c:pt>
                <c:pt idx="266">
                  <c:v>0.0531365112860664</c:v>
                </c:pt>
                <c:pt idx="267">
                  <c:v>0.0531365112860664</c:v>
                </c:pt>
                <c:pt idx="268">
                  <c:v>0.0531309876928138</c:v>
                </c:pt>
                <c:pt idx="269">
                  <c:v>0.0531282258961873</c:v>
                </c:pt>
                <c:pt idx="270">
                  <c:v>0.053150320269198</c:v>
                </c:pt>
                <c:pt idx="271">
                  <c:v>0.0531365112860664</c:v>
                </c:pt>
                <c:pt idx="272">
                  <c:v>0.0531309876928138</c:v>
                </c:pt>
                <c:pt idx="273">
                  <c:v>0.0531254640995613</c:v>
                </c:pt>
                <c:pt idx="274">
                  <c:v>0.0531199405063087</c:v>
                </c:pt>
                <c:pt idx="275">
                  <c:v>0.0531144169130562</c:v>
                </c:pt>
                <c:pt idx="276">
                  <c:v>0.053089560743419</c:v>
                </c:pt>
                <c:pt idx="277">
                  <c:v>0.0530867989467929</c:v>
                </c:pt>
                <c:pt idx="278">
                  <c:v>0.053089560743419</c:v>
                </c:pt>
                <c:pt idx="279">
                  <c:v>0.0530923225400455</c:v>
                </c:pt>
                <c:pt idx="280">
                  <c:v>0.0530729899636613</c:v>
                </c:pt>
                <c:pt idx="281">
                  <c:v>0.0530867989467929</c:v>
                </c:pt>
                <c:pt idx="282">
                  <c:v>0.0530950843366715</c:v>
                </c:pt>
                <c:pt idx="283">
                  <c:v>0.053089560743419</c:v>
                </c:pt>
                <c:pt idx="284">
                  <c:v>0.0530923225400455</c:v>
                </c:pt>
                <c:pt idx="285">
                  <c:v>0.0531088933198032</c:v>
                </c:pt>
                <c:pt idx="286">
                  <c:v>0.0531171787096822</c:v>
                </c:pt>
                <c:pt idx="287">
                  <c:v>0.0531171787096822</c:v>
                </c:pt>
                <c:pt idx="288">
                  <c:v>0.0531088933198032</c:v>
                </c:pt>
                <c:pt idx="289">
                  <c:v>0.0531199405063087</c:v>
                </c:pt>
                <c:pt idx="290">
                  <c:v>0.0531254640995613</c:v>
                </c:pt>
                <c:pt idx="291">
                  <c:v>0.0531282258961873</c:v>
                </c:pt>
                <c:pt idx="292">
                  <c:v>0.0531309876928138</c:v>
                </c:pt>
                <c:pt idx="293">
                  <c:v>0.0531337494894403</c:v>
                </c:pt>
                <c:pt idx="294">
                  <c:v>0.0531392730826929</c:v>
                </c:pt>
                <c:pt idx="295">
                  <c:v>0.053142034879319</c:v>
                </c:pt>
                <c:pt idx="296">
                  <c:v>0.053142034879319</c:v>
                </c:pt>
                <c:pt idx="297">
                  <c:v>0.0531365112860664</c:v>
                </c:pt>
                <c:pt idx="298">
                  <c:v>0.0531392730826929</c:v>
                </c:pt>
                <c:pt idx="299">
                  <c:v>0.0531558438624506</c:v>
                </c:pt>
                <c:pt idx="300">
                  <c:v>0.0531558438624506</c:v>
                </c:pt>
                <c:pt idx="301">
                  <c:v>0.0531447966759455</c:v>
                </c:pt>
                <c:pt idx="302">
                  <c:v>0.053142034879319</c:v>
                </c:pt>
                <c:pt idx="303">
                  <c:v>0.053147558472572</c:v>
                </c:pt>
                <c:pt idx="304">
                  <c:v>0.0531365112860664</c:v>
                </c:pt>
                <c:pt idx="305">
                  <c:v>0.0531254640995613</c:v>
                </c:pt>
                <c:pt idx="306">
                  <c:v>0.0531171787096822</c:v>
                </c:pt>
                <c:pt idx="307">
                  <c:v>0.0531282258961873</c:v>
                </c:pt>
                <c:pt idx="308">
                  <c:v>0.0531254640995613</c:v>
                </c:pt>
                <c:pt idx="309">
                  <c:v>0.0531309876928138</c:v>
                </c:pt>
                <c:pt idx="310">
                  <c:v>0.0531199405063087</c:v>
                </c:pt>
                <c:pt idx="311">
                  <c:v>0.0531309876928138</c:v>
                </c:pt>
                <c:pt idx="312">
                  <c:v>0.0531282258961873</c:v>
                </c:pt>
                <c:pt idx="313">
                  <c:v>0.0531088933198032</c:v>
                </c:pt>
                <c:pt idx="314">
                  <c:v>0.0531061315231771</c:v>
                </c:pt>
                <c:pt idx="315">
                  <c:v>0.0531171787096822</c:v>
                </c:pt>
                <c:pt idx="316">
                  <c:v>0.0531088933198032</c:v>
                </c:pt>
                <c:pt idx="317">
                  <c:v>0.0530950843366715</c:v>
                </c:pt>
                <c:pt idx="318">
                  <c:v>0.0531061315231771</c:v>
                </c:pt>
                <c:pt idx="319">
                  <c:v>0.0531171787096822</c:v>
                </c:pt>
                <c:pt idx="320">
                  <c:v>0.0531199405063087</c:v>
                </c:pt>
                <c:pt idx="321">
                  <c:v>0.0531254640995613</c:v>
                </c:pt>
                <c:pt idx="322">
                  <c:v>0.0531199405063087</c:v>
                </c:pt>
                <c:pt idx="323">
                  <c:v>0.0531337494894403</c:v>
                </c:pt>
                <c:pt idx="324">
                  <c:v>0.0531254640995613</c:v>
                </c:pt>
                <c:pt idx="325">
                  <c:v>0.0531282258961873</c:v>
                </c:pt>
                <c:pt idx="326">
                  <c:v>0.0531365112860664</c:v>
                </c:pt>
                <c:pt idx="327">
                  <c:v>0.0531530820658245</c:v>
                </c:pt>
                <c:pt idx="328">
                  <c:v>0.053147558472572</c:v>
                </c:pt>
                <c:pt idx="329">
                  <c:v>0.0531365112860664</c:v>
                </c:pt>
                <c:pt idx="330">
                  <c:v>0.0531447966759455</c:v>
                </c:pt>
                <c:pt idx="331">
                  <c:v>0.0531530820658245</c:v>
                </c:pt>
                <c:pt idx="332">
                  <c:v>0.0531365112860664</c:v>
                </c:pt>
                <c:pt idx="333">
                  <c:v>0.0531365112860664</c:v>
                </c:pt>
                <c:pt idx="334">
                  <c:v>0.0531365112860664</c:v>
                </c:pt>
                <c:pt idx="335">
                  <c:v>0.0531392730826929</c:v>
                </c:pt>
                <c:pt idx="336">
                  <c:v>0.0531254640995613</c:v>
                </c:pt>
                <c:pt idx="337">
                  <c:v>0.0531171787096822</c:v>
                </c:pt>
                <c:pt idx="338">
                  <c:v>0.0531088933198032</c:v>
                </c:pt>
                <c:pt idx="339">
                  <c:v>0.0531199405063087</c:v>
                </c:pt>
                <c:pt idx="340">
                  <c:v>0.0531006079299245</c:v>
                </c:pt>
                <c:pt idx="341">
                  <c:v>0.0531033697265506</c:v>
                </c:pt>
                <c:pt idx="342">
                  <c:v>0.0531006079299245</c:v>
                </c:pt>
                <c:pt idx="343">
                  <c:v>0.0530923225400455</c:v>
                </c:pt>
                <c:pt idx="344">
                  <c:v>0.0530840371501664</c:v>
                </c:pt>
                <c:pt idx="345">
                  <c:v>0.0530840371501664</c:v>
                </c:pt>
                <c:pt idx="346">
                  <c:v>0.053089560743419</c:v>
                </c:pt>
                <c:pt idx="347">
                  <c:v>0.0530729899636613</c:v>
                </c:pt>
                <c:pt idx="348">
                  <c:v>0.0530840371501664</c:v>
                </c:pt>
                <c:pt idx="349">
                  <c:v>0.053089560743419</c:v>
                </c:pt>
                <c:pt idx="350">
                  <c:v>0.0530950843366715</c:v>
                </c:pt>
                <c:pt idx="351">
                  <c:v>0.0530785135569138</c:v>
                </c:pt>
                <c:pt idx="352">
                  <c:v>0.0530867989467929</c:v>
                </c:pt>
                <c:pt idx="353">
                  <c:v>0.0530950843366715</c:v>
                </c:pt>
                <c:pt idx="354">
                  <c:v>0.053097846133298</c:v>
                </c:pt>
                <c:pt idx="355">
                  <c:v>0.0530840371501664</c:v>
                </c:pt>
                <c:pt idx="356">
                  <c:v>0.0531033697265506</c:v>
                </c:pt>
                <c:pt idx="357">
                  <c:v>0.0531199405063087</c:v>
                </c:pt>
                <c:pt idx="358">
                  <c:v>0.0531282258961873</c:v>
                </c:pt>
                <c:pt idx="359">
                  <c:v>0.0530674663704087</c:v>
                </c:pt>
                <c:pt idx="360">
                  <c:v>0.0530812753535399</c:v>
                </c:pt>
                <c:pt idx="361">
                  <c:v>0.0531061315231771</c:v>
                </c:pt>
                <c:pt idx="362">
                  <c:v>0.0531061315231771</c:v>
                </c:pt>
                <c:pt idx="363">
                  <c:v>0.053097846133298</c:v>
                </c:pt>
                <c:pt idx="364">
                  <c:v>0.0531088933198032</c:v>
                </c:pt>
                <c:pt idx="365">
                  <c:v>0.0531282258961873</c:v>
                </c:pt>
                <c:pt idx="366">
                  <c:v>0.0531282258961873</c:v>
                </c:pt>
                <c:pt idx="367">
                  <c:v>0.0531199405063087</c:v>
                </c:pt>
                <c:pt idx="368">
                  <c:v>0.053147558472572</c:v>
                </c:pt>
                <c:pt idx="369">
                  <c:v>0.0531779382354613</c:v>
                </c:pt>
                <c:pt idx="370">
                  <c:v>0.0531586056590771</c:v>
                </c:pt>
                <c:pt idx="371">
                  <c:v>0.0531696528455822</c:v>
                </c:pt>
                <c:pt idx="372">
                  <c:v>0.0531558438624506</c:v>
                </c:pt>
                <c:pt idx="373">
                  <c:v>0.0531668910489562</c:v>
                </c:pt>
                <c:pt idx="374">
                  <c:v>0.0531530820658245</c:v>
                </c:pt>
                <c:pt idx="375">
                  <c:v>0.0531641292523296</c:v>
                </c:pt>
                <c:pt idx="376">
                  <c:v>0.0531365112860664</c:v>
                </c:pt>
                <c:pt idx="377">
                  <c:v>0.053142034879319</c:v>
                </c:pt>
                <c:pt idx="378">
                  <c:v>0.0531061315231771</c:v>
                </c:pt>
                <c:pt idx="379">
                  <c:v>0.0531227023029348</c:v>
                </c:pt>
                <c:pt idx="380">
                  <c:v>0.053097846133298</c:v>
                </c:pt>
                <c:pt idx="381">
                  <c:v>0.0530950843366715</c:v>
                </c:pt>
                <c:pt idx="382">
                  <c:v>0.0530785135569138</c:v>
                </c:pt>
                <c:pt idx="383">
                  <c:v>0.0531144169130562</c:v>
                </c:pt>
                <c:pt idx="384">
                  <c:v>0.0531033697265506</c:v>
                </c:pt>
                <c:pt idx="385">
                  <c:v>0.0531006079299245</c:v>
                </c:pt>
                <c:pt idx="386">
                  <c:v>0.0530923225400455</c:v>
                </c:pt>
                <c:pt idx="387">
                  <c:v>0.0531254640995613</c:v>
                </c:pt>
                <c:pt idx="388">
                  <c:v>0.053097846133298</c:v>
                </c:pt>
                <c:pt idx="389">
                  <c:v>0.0531006079299245</c:v>
                </c:pt>
                <c:pt idx="390">
                  <c:v>0.0530950843366715</c:v>
                </c:pt>
                <c:pt idx="391">
                  <c:v>0.0531254640995613</c:v>
                </c:pt>
                <c:pt idx="392">
                  <c:v>0.0531171787096822</c:v>
                </c:pt>
                <c:pt idx="393">
                  <c:v>0.0531144169130562</c:v>
                </c:pt>
                <c:pt idx="394">
                  <c:v>0.0531144169130562</c:v>
                </c:pt>
                <c:pt idx="395">
                  <c:v>0.0531365112860664</c:v>
                </c:pt>
                <c:pt idx="396">
                  <c:v>0.0531227023029348</c:v>
                </c:pt>
                <c:pt idx="397">
                  <c:v>0.0531282258961873</c:v>
                </c:pt>
                <c:pt idx="398">
                  <c:v>0.0531586056590771</c:v>
                </c:pt>
                <c:pt idx="399">
                  <c:v>0.0531779382354613</c:v>
                </c:pt>
                <c:pt idx="400">
                  <c:v>0.0531668910489562</c:v>
                </c:pt>
                <c:pt idx="401">
                  <c:v>0.0531641292523296</c:v>
                </c:pt>
                <c:pt idx="402">
                  <c:v>0.0531641292523296</c:v>
                </c:pt>
                <c:pt idx="403">
                  <c:v>0.0531696528455822</c:v>
                </c:pt>
                <c:pt idx="404">
                  <c:v>0.0531530820658245</c:v>
                </c:pt>
                <c:pt idx="405">
                  <c:v>0.0531530820658245</c:v>
                </c:pt>
                <c:pt idx="406">
                  <c:v>0.053150320269198</c:v>
                </c:pt>
                <c:pt idx="407">
                  <c:v>0.053150320269198</c:v>
                </c:pt>
                <c:pt idx="408">
                  <c:v>0.053147558472572</c:v>
                </c:pt>
                <c:pt idx="409">
                  <c:v>0.053150320269198</c:v>
                </c:pt>
                <c:pt idx="410">
                  <c:v>0.053142034879319</c:v>
                </c:pt>
                <c:pt idx="411">
                  <c:v>0.053147558472572</c:v>
                </c:pt>
                <c:pt idx="412">
                  <c:v>0.0531392730826929</c:v>
                </c:pt>
                <c:pt idx="413">
                  <c:v>0.0531447966759455</c:v>
                </c:pt>
                <c:pt idx="414">
                  <c:v>0.053147558472572</c:v>
                </c:pt>
                <c:pt idx="415">
                  <c:v>0.0531392730826929</c:v>
                </c:pt>
                <c:pt idx="416">
                  <c:v>0.0531392730826929</c:v>
                </c:pt>
                <c:pt idx="417">
                  <c:v>0.053142034879319</c:v>
                </c:pt>
                <c:pt idx="418">
                  <c:v>0.0531254640995613</c:v>
                </c:pt>
                <c:pt idx="419">
                  <c:v>0.0531171787096822</c:v>
                </c:pt>
                <c:pt idx="420">
                  <c:v>0.0531227023029348</c:v>
                </c:pt>
                <c:pt idx="421">
                  <c:v>0.0531254640995613</c:v>
                </c:pt>
                <c:pt idx="422">
                  <c:v>0.0531171787096822</c:v>
                </c:pt>
                <c:pt idx="423">
                  <c:v>0.0531227023029348</c:v>
                </c:pt>
                <c:pt idx="424">
                  <c:v>0.0531116551164297</c:v>
                </c:pt>
                <c:pt idx="425">
                  <c:v>0.0531254640995613</c:v>
                </c:pt>
                <c:pt idx="426">
                  <c:v>0.0531227023029348</c:v>
                </c:pt>
                <c:pt idx="427">
                  <c:v>0.0531282258961873</c:v>
                </c:pt>
                <c:pt idx="428">
                  <c:v>0.053142034879319</c:v>
                </c:pt>
                <c:pt idx="429">
                  <c:v>0.0531530820658245</c:v>
                </c:pt>
                <c:pt idx="430">
                  <c:v>0.0531447966759455</c:v>
                </c:pt>
                <c:pt idx="431">
                  <c:v>0.0531641292523296</c:v>
                </c:pt>
                <c:pt idx="432">
                  <c:v>0.053147558472572</c:v>
                </c:pt>
                <c:pt idx="433">
                  <c:v>0.0531613674557036</c:v>
                </c:pt>
                <c:pt idx="434">
                  <c:v>0.053150320269198</c:v>
                </c:pt>
                <c:pt idx="435">
                  <c:v>0.0531558438624506</c:v>
                </c:pt>
                <c:pt idx="436">
                  <c:v>0.053142034879319</c:v>
                </c:pt>
                <c:pt idx="437">
                  <c:v>0.053150320269198</c:v>
                </c:pt>
                <c:pt idx="438">
                  <c:v>0.0531447966759455</c:v>
                </c:pt>
                <c:pt idx="439">
                  <c:v>0.053142034879319</c:v>
                </c:pt>
                <c:pt idx="440">
                  <c:v>0.0531227023029348</c:v>
                </c:pt>
                <c:pt idx="441">
                  <c:v>0.0531392730826929</c:v>
                </c:pt>
                <c:pt idx="442">
                  <c:v>0.0531282258961873</c:v>
                </c:pt>
                <c:pt idx="443">
                  <c:v>0.0531199405063087</c:v>
                </c:pt>
                <c:pt idx="444">
                  <c:v>0.053089560743419</c:v>
                </c:pt>
                <c:pt idx="445">
                  <c:v>0.0531171787096822</c:v>
                </c:pt>
                <c:pt idx="446">
                  <c:v>0.0530950843366715</c:v>
                </c:pt>
                <c:pt idx="447">
                  <c:v>0.0530757517602873</c:v>
                </c:pt>
                <c:pt idx="448">
                  <c:v>0.0530619427771557</c:v>
                </c:pt>
                <c:pt idx="449">
                  <c:v>0.0530812753535399</c:v>
                </c:pt>
                <c:pt idx="450">
                  <c:v>0.0530702281670348</c:v>
                </c:pt>
                <c:pt idx="451">
                  <c:v>0.0530536573872771</c:v>
                </c:pt>
                <c:pt idx="452">
                  <c:v>0.0530591809805297</c:v>
                </c:pt>
                <c:pt idx="453">
                  <c:v>0.0530647045737822</c:v>
                </c:pt>
                <c:pt idx="454">
                  <c:v>0.0530619427771557</c:v>
                </c:pt>
                <c:pt idx="455">
                  <c:v>0.0530564191839032</c:v>
                </c:pt>
                <c:pt idx="456">
                  <c:v>0.0530647045737822</c:v>
                </c:pt>
                <c:pt idx="457">
                  <c:v>0.0530536573872771</c:v>
                </c:pt>
                <c:pt idx="458">
                  <c:v>0.0530674663704087</c:v>
                </c:pt>
                <c:pt idx="459">
                  <c:v>0.0530564191839032</c:v>
                </c:pt>
                <c:pt idx="460">
                  <c:v>0.0530812753535399</c:v>
                </c:pt>
                <c:pt idx="461">
                  <c:v>0.0530785135569138</c:v>
                </c:pt>
                <c:pt idx="462">
                  <c:v>0.0530840371501664</c:v>
                </c:pt>
                <c:pt idx="463">
                  <c:v>0.0530950843366715</c:v>
                </c:pt>
                <c:pt idx="464">
                  <c:v>0.0531171787096822</c:v>
                </c:pt>
                <c:pt idx="465">
                  <c:v>0.0531116551164297</c:v>
                </c:pt>
                <c:pt idx="466">
                  <c:v>0.0531227023029348</c:v>
                </c:pt>
                <c:pt idx="467">
                  <c:v>0.0531447966759455</c:v>
                </c:pt>
                <c:pt idx="468">
                  <c:v>0.0531668910489562</c:v>
                </c:pt>
                <c:pt idx="469">
                  <c:v>0.0531530820658245</c:v>
                </c:pt>
                <c:pt idx="470">
                  <c:v>0.0531641292523296</c:v>
                </c:pt>
                <c:pt idx="471">
                  <c:v>0.0531696528455822</c:v>
                </c:pt>
                <c:pt idx="472">
                  <c:v>0.0531807000320878</c:v>
                </c:pt>
                <c:pt idx="473">
                  <c:v>0.0531696528455822</c:v>
                </c:pt>
                <c:pt idx="474">
                  <c:v>0.0531668910489562</c:v>
                </c:pt>
                <c:pt idx="475">
                  <c:v>0.0531834618287138</c:v>
                </c:pt>
                <c:pt idx="476">
                  <c:v>0.0531779382354613</c:v>
                </c:pt>
                <c:pt idx="477">
                  <c:v>0.0531641292523296</c:v>
                </c:pt>
                <c:pt idx="478">
                  <c:v>0.0531613674557036</c:v>
                </c:pt>
                <c:pt idx="479">
                  <c:v>0.0531696528455822</c:v>
                </c:pt>
                <c:pt idx="480">
                  <c:v>0.0531530820658245</c:v>
                </c:pt>
                <c:pt idx="481">
                  <c:v>0.0531254640995613</c:v>
                </c:pt>
                <c:pt idx="482">
                  <c:v>0.0531254640995613</c:v>
                </c:pt>
                <c:pt idx="483">
                  <c:v>0.0531227023029348</c:v>
                </c:pt>
                <c:pt idx="484">
                  <c:v>0.0531144169130562</c:v>
                </c:pt>
                <c:pt idx="485">
                  <c:v>0.0531088933198032</c:v>
                </c:pt>
                <c:pt idx="486">
                  <c:v>0.0531088933198032</c:v>
                </c:pt>
                <c:pt idx="487">
                  <c:v>0.0531199405063087</c:v>
                </c:pt>
                <c:pt idx="488">
                  <c:v>0.0531199405063087</c:v>
                </c:pt>
                <c:pt idx="489">
                  <c:v>0.0531199405063087</c:v>
                </c:pt>
                <c:pt idx="490">
                  <c:v>0.0531227023029348</c:v>
                </c:pt>
                <c:pt idx="491">
                  <c:v>0.0531337494894403</c:v>
                </c:pt>
                <c:pt idx="492">
                  <c:v>0.0531365112860664</c:v>
                </c:pt>
                <c:pt idx="493">
                  <c:v>0.053147558472572</c:v>
                </c:pt>
                <c:pt idx="494">
                  <c:v>0.0531392730826929</c:v>
                </c:pt>
                <c:pt idx="495">
                  <c:v>0.0531586056590771</c:v>
                </c:pt>
                <c:pt idx="496">
                  <c:v>0.053147558472572</c:v>
                </c:pt>
                <c:pt idx="497">
                  <c:v>0.0531558438624506</c:v>
                </c:pt>
                <c:pt idx="498">
                  <c:v>0.053150320269198</c:v>
                </c:pt>
                <c:pt idx="499">
                  <c:v>0.0531530820658245</c:v>
                </c:pt>
                <c:pt idx="500">
                  <c:v>0.053150320269198</c:v>
                </c:pt>
                <c:pt idx="501">
                  <c:v>0.0531641292523296</c:v>
                </c:pt>
                <c:pt idx="502">
                  <c:v>0.0531724146422087</c:v>
                </c:pt>
                <c:pt idx="503">
                  <c:v>0.0531696528455822</c:v>
                </c:pt>
                <c:pt idx="504">
                  <c:v>0.0531641292523296</c:v>
                </c:pt>
                <c:pt idx="505">
                  <c:v>0.0531779382354613</c:v>
                </c:pt>
                <c:pt idx="506">
                  <c:v>0.0531641292523296</c:v>
                </c:pt>
                <c:pt idx="507">
                  <c:v>0.0531530820658245</c:v>
                </c:pt>
                <c:pt idx="508">
                  <c:v>0.0531558438624506</c:v>
                </c:pt>
                <c:pt idx="509">
                  <c:v>0.0531641292523296</c:v>
                </c:pt>
                <c:pt idx="510">
                  <c:v>0.0531530820658245</c:v>
                </c:pt>
                <c:pt idx="511">
                  <c:v>0.053142034879319</c:v>
                </c:pt>
                <c:pt idx="512">
                  <c:v>0.0531309876928138</c:v>
                </c:pt>
                <c:pt idx="513">
                  <c:v>0.0531365112860664</c:v>
                </c:pt>
                <c:pt idx="514">
                  <c:v>0.0531392730826929</c:v>
                </c:pt>
                <c:pt idx="515">
                  <c:v>0.0531227023029348</c:v>
                </c:pt>
                <c:pt idx="516">
                  <c:v>0.0531116551164297</c:v>
                </c:pt>
                <c:pt idx="517">
                  <c:v>0.0531061315231771</c:v>
                </c:pt>
                <c:pt idx="518">
                  <c:v>0.0531088933198032</c:v>
                </c:pt>
                <c:pt idx="519">
                  <c:v>0.0531033697265506</c:v>
                </c:pt>
                <c:pt idx="520">
                  <c:v>0.053097846133298</c:v>
                </c:pt>
                <c:pt idx="521">
                  <c:v>0.0531144169130562</c:v>
                </c:pt>
                <c:pt idx="522">
                  <c:v>0.0531116551164297</c:v>
                </c:pt>
                <c:pt idx="523">
                  <c:v>0.0531061315231771</c:v>
                </c:pt>
                <c:pt idx="524">
                  <c:v>0.0531033697265506</c:v>
                </c:pt>
                <c:pt idx="525">
                  <c:v>0.0531144169130562</c:v>
                </c:pt>
                <c:pt idx="526">
                  <c:v>0.0531088933198032</c:v>
                </c:pt>
                <c:pt idx="527">
                  <c:v>0.0531033697265506</c:v>
                </c:pt>
                <c:pt idx="528">
                  <c:v>0.0531171787096822</c:v>
                </c:pt>
                <c:pt idx="529">
                  <c:v>0.0531171787096822</c:v>
                </c:pt>
                <c:pt idx="530">
                  <c:v>0.0531309876928138</c:v>
                </c:pt>
                <c:pt idx="531">
                  <c:v>0.0531199405063087</c:v>
                </c:pt>
                <c:pt idx="532">
                  <c:v>0.0531309876928138</c:v>
                </c:pt>
                <c:pt idx="533">
                  <c:v>0.0531365112860664</c:v>
                </c:pt>
                <c:pt idx="534">
                  <c:v>0.0531392730826929</c:v>
                </c:pt>
                <c:pt idx="535">
                  <c:v>0.0531282258961873</c:v>
                </c:pt>
                <c:pt idx="536">
                  <c:v>0.0531144169130562</c:v>
                </c:pt>
                <c:pt idx="537">
                  <c:v>0.0531227023029348</c:v>
                </c:pt>
                <c:pt idx="538">
                  <c:v>0.0531171787096822</c:v>
                </c:pt>
                <c:pt idx="539">
                  <c:v>0.0531116551164297</c:v>
                </c:pt>
                <c:pt idx="540">
                  <c:v>0.0531061315231771</c:v>
                </c:pt>
                <c:pt idx="541">
                  <c:v>0.053097846133298</c:v>
                </c:pt>
                <c:pt idx="542">
                  <c:v>0.0530950843366715</c:v>
                </c:pt>
                <c:pt idx="543">
                  <c:v>0.0530950843366715</c:v>
                </c:pt>
                <c:pt idx="544">
                  <c:v>0.0530867989467929</c:v>
                </c:pt>
                <c:pt idx="545">
                  <c:v>0.0530785135569138</c:v>
                </c:pt>
                <c:pt idx="546">
                  <c:v>0.0530702281670348</c:v>
                </c:pt>
                <c:pt idx="547">
                  <c:v>0.0530840371501664</c:v>
                </c:pt>
                <c:pt idx="548">
                  <c:v>0.0530619427771557</c:v>
                </c:pt>
                <c:pt idx="549">
                  <c:v>0.0530619427771557</c:v>
                </c:pt>
                <c:pt idx="550">
                  <c:v>0.0530481337940241</c:v>
                </c:pt>
                <c:pt idx="551">
                  <c:v>0.0530729899636613</c:v>
                </c:pt>
                <c:pt idx="552">
                  <c:v>0.0530564191839032</c:v>
                </c:pt>
                <c:pt idx="553">
                  <c:v>0.053045371997398</c:v>
                </c:pt>
                <c:pt idx="554">
                  <c:v>0.0530315630142664</c:v>
                </c:pt>
                <c:pt idx="555">
                  <c:v>0.0530508955906506</c:v>
                </c:pt>
                <c:pt idx="556">
                  <c:v>0.053037086607519</c:v>
                </c:pt>
                <c:pt idx="557">
                  <c:v>0.0530288012176399</c:v>
                </c:pt>
                <c:pt idx="558">
                  <c:v>0.0530232776243874</c:v>
                </c:pt>
                <c:pt idx="559">
                  <c:v>0.053045371997398</c:v>
                </c:pt>
                <c:pt idx="560">
                  <c:v>0.053045371997398</c:v>
                </c:pt>
                <c:pt idx="561">
                  <c:v>0.053037086607519</c:v>
                </c:pt>
                <c:pt idx="562">
                  <c:v>0.0530343248108925</c:v>
                </c:pt>
                <c:pt idx="563">
                  <c:v>0.0530536573872771</c:v>
                </c:pt>
                <c:pt idx="564">
                  <c:v>0.0530674663704087</c:v>
                </c:pt>
                <c:pt idx="565">
                  <c:v>0.0530619427771557</c:v>
                </c:pt>
                <c:pt idx="566">
                  <c:v>0.0530923225400455</c:v>
                </c:pt>
                <c:pt idx="567">
                  <c:v>0.0531006079299245</c:v>
                </c:pt>
                <c:pt idx="568">
                  <c:v>0.0531227023029348</c:v>
                </c:pt>
                <c:pt idx="569">
                  <c:v>0.0531171787096822</c:v>
                </c:pt>
                <c:pt idx="570">
                  <c:v>0.0531227023029348</c:v>
                </c:pt>
                <c:pt idx="571">
                  <c:v>0.0531254640995613</c:v>
                </c:pt>
                <c:pt idx="572">
                  <c:v>0.0531447966759455</c:v>
                </c:pt>
                <c:pt idx="573">
                  <c:v>0.0531392730826929</c:v>
                </c:pt>
                <c:pt idx="574">
                  <c:v>0.053150320269198</c:v>
                </c:pt>
                <c:pt idx="575">
                  <c:v>0.0531392730826929</c:v>
                </c:pt>
                <c:pt idx="576">
                  <c:v>0.053142034879319</c:v>
                </c:pt>
                <c:pt idx="577">
                  <c:v>0.0531309876928138</c:v>
                </c:pt>
                <c:pt idx="578">
                  <c:v>0.0531392730826929</c:v>
                </c:pt>
                <c:pt idx="579">
                  <c:v>0.0531365112860664</c:v>
                </c:pt>
                <c:pt idx="580">
                  <c:v>0.0531309876928138</c:v>
                </c:pt>
                <c:pt idx="581">
                  <c:v>0.0531227023029348</c:v>
                </c:pt>
                <c:pt idx="582">
                  <c:v>0.0531254640995613</c:v>
                </c:pt>
                <c:pt idx="583">
                  <c:v>0.0531254640995613</c:v>
                </c:pt>
                <c:pt idx="584">
                  <c:v>0.0531006079299245</c:v>
                </c:pt>
                <c:pt idx="585">
                  <c:v>0.0531006079299245</c:v>
                </c:pt>
                <c:pt idx="586">
                  <c:v>0.0531006079299245</c:v>
                </c:pt>
                <c:pt idx="587">
                  <c:v>0.0531006079299245</c:v>
                </c:pt>
                <c:pt idx="588">
                  <c:v>0.0530950843366715</c:v>
                </c:pt>
                <c:pt idx="589">
                  <c:v>0.0530923225400455</c:v>
                </c:pt>
                <c:pt idx="590">
                  <c:v>0.0530950843366715</c:v>
                </c:pt>
                <c:pt idx="591">
                  <c:v>0.0531033697265506</c:v>
                </c:pt>
                <c:pt idx="592">
                  <c:v>0.0530950843366715</c:v>
                </c:pt>
                <c:pt idx="593">
                  <c:v>0.0531088933198032</c:v>
                </c:pt>
                <c:pt idx="594">
                  <c:v>0.0531116551164297</c:v>
                </c:pt>
                <c:pt idx="595">
                  <c:v>0.0531199405063087</c:v>
                </c:pt>
                <c:pt idx="596">
                  <c:v>0.0531088933198032</c:v>
                </c:pt>
                <c:pt idx="597">
                  <c:v>0.0531227023029348</c:v>
                </c:pt>
                <c:pt idx="598">
                  <c:v>0.0531282258961873</c:v>
                </c:pt>
                <c:pt idx="599">
                  <c:v>0.0531282258961873</c:v>
                </c:pt>
                <c:pt idx="600">
                  <c:v>0.0531309876928138</c:v>
                </c:pt>
                <c:pt idx="601">
                  <c:v>0.053150320269198</c:v>
                </c:pt>
                <c:pt idx="602">
                  <c:v>0.0531392730826929</c:v>
                </c:pt>
                <c:pt idx="603">
                  <c:v>0.0531447966759455</c:v>
                </c:pt>
                <c:pt idx="604">
                  <c:v>0.0531392730826929</c:v>
                </c:pt>
                <c:pt idx="605">
                  <c:v>0.0531668910489562</c:v>
                </c:pt>
                <c:pt idx="606">
                  <c:v>0.0531641292523296</c:v>
                </c:pt>
                <c:pt idx="607">
                  <c:v>0.053150320269198</c:v>
                </c:pt>
                <c:pt idx="608">
                  <c:v>0.053150320269198</c:v>
                </c:pt>
                <c:pt idx="609">
                  <c:v>0.0531668910489562</c:v>
                </c:pt>
                <c:pt idx="610">
                  <c:v>0.0531530820658245</c:v>
                </c:pt>
                <c:pt idx="611">
                  <c:v>0.0531337494894403</c:v>
                </c:pt>
                <c:pt idx="612">
                  <c:v>0.0531447966759455</c:v>
                </c:pt>
                <c:pt idx="613">
                  <c:v>0.053147558472572</c:v>
                </c:pt>
                <c:pt idx="614">
                  <c:v>0.053142034879319</c:v>
                </c:pt>
                <c:pt idx="615">
                  <c:v>0.0531061315231771</c:v>
                </c:pt>
                <c:pt idx="616">
                  <c:v>0.0531088933198032</c:v>
                </c:pt>
                <c:pt idx="617">
                  <c:v>0.0531144169130562</c:v>
                </c:pt>
                <c:pt idx="618">
                  <c:v>0.0531006079299245</c:v>
                </c:pt>
                <c:pt idx="619">
                  <c:v>0.0530812753535399</c:v>
                </c:pt>
                <c:pt idx="620">
                  <c:v>0.053089560743419</c:v>
                </c:pt>
                <c:pt idx="621">
                  <c:v>0.0530867989467929</c:v>
                </c:pt>
                <c:pt idx="622">
                  <c:v>0.0530785135569138</c:v>
                </c:pt>
                <c:pt idx="623">
                  <c:v>0.0530785135569138</c:v>
                </c:pt>
                <c:pt idx="624">
                  <c:v>0.0530840371501664</c:v>
                </c:pt>
                <c:pt idx="625">
                  <c:v>0.0531033697265506</c:v>
                </c:pt>
                <c:pt idx="626">
                  <c:v>0.0531033697265506</c:v>
                </c:pt>
                <c:pt idx="627">
                  <c:v>0.0531199405063087</c:v>
                </c:pt>
                <c:pt idx="628">
                  <c:v>0.0531144169130562</c:v>
                </c:pt>
                <c:pt idx="629">
                  <c:v>0.0531116551164297</c:v>
                </c:pt>
                <c:pt idx="630">
                  <c:v>0.0531171787096822</c:v>
                </c:pt>
                <c:pt idx="631">
                  <c:v>0.0531282258961873</c:v>
                </c:pt>
                <c:pt idx="632">
                  <c:v>0.0531309876928138</c:v>
                </c:pt>
                <c:pt idx="633">
                  <c:v>0.0531254640995613</c:v>
                </c:pt>
                <c:pt idx="634">
                  <c:v>0.0531337494894403</c:v>
                </c:pt>
                <c:pt idx="635">
                  <c:v>0.0531530820658245</c:v>
                </c:pt>
                <c:pt idx="636">
                  <c:v>0.053150320269198</c:v>
                </c:pt>
                <c:pt idx="637">
                  <c:v>0.0531392730826929</c:v>
                </c:pt>
                <c:pt idx="638">
                  <c:v>0.053150320269198</c:v>
                </c:pt>
                <c:pt idx="639">
                  <c:v>0.0531613674557036</c:v>
                </c:pt>
                <c:pt idx="640">
                  <c:v>0.0531530820658245</c:v>
                </c:pt>
                <c:pt idx="641">
                  <c:v>0.0531337494894403</c:v>
                </c:pt>
                <c:pt idx="642">
                  <c:v>0.0531365112860664</c:v>
                </c:pt>
                <c:pt idx="643">
                  <c:v>0.053147558472572</c:v>
                </c:pt>
                <c:pt idx="644">
                  <c:v>0.0531447966759455</c:v>
                </c:pt>
                <c:pt idx="645">
                  <c:v>0.0531254640995613</c:v>
                </c:pt>
                <c:pt idx="646">
                  <c:v>0.0531199405063087</c:v>
                </c:pt>
                <c:pt idx="647">
                  <c:v>0.0531282258961873</c:v>
                </c:pt>
                <c:pt idx="648">
                  <c:v>0.0531199405063087</c:v>
                </c:pt>
                <c:pt idx="649">
                  <c:v>0.0531061315231771</c:v>
                </c:pt>
                <c:pt idx="650">
                  <c:v>0.0530923225400455</c:v>
                </c:pt>
                <c:pt idx="651">
                  <c:v>0.0531144169130562</c:v>
                </c:pt>
                <c:pt idx="652">
                  <c:v>0.053097846133298</c:v>
                </c:pt>
                <c:pt idx="653">
                  <c:v>0.0531033697265506</c:v>
                </c:pt>
                <c:pt idx="654">
                  <c:v>0.053089560743419</c:v>
                </c:pt>
                <c:pt idx="655">
                  <c:v>0.053097846133298</c:v>
                </c:pt>
                <c:pt idx="656">
                  <c:v>0.0530867989467929</c:v>
                </c:pt>
                <c:pt idx="657">
                  <c:v>0.0530923225400455</c:v>
                </c:pt>
                <c:pt idx="658">
                  <c:v>0.0530867989467929</c:v>
                </c:pt>
                <c:pt idx="659">
                  <c:v>0.053089560743419</c:v>
                </c:pt>
                <c:pt idx="660">
                  <c:v>0.053089560743419</c:v>
                </c:pt>
                <c:pt idx="661">
                  <c:v>0.0531006079299245</c:v>
                </c:pt>
                <c:pt idx="662">
                  <c:v>0.0531033697265506</c:v>
                </c:pt>
                <c:pt idx="663">
                  <c:v>0.0531088933198032</c:v>
                </c:pt>
                <c:pt idx="664">
                  <c:v>0.0531116551164297</c:v>
                </c:pt>
                <c:pt idx="665">
                  <c:v>0.0531171787096822</c:v>
                </c:pt>
                <c:pt idx="666">
                  <c:v>0.0531254640995613</c:v>
                </c:pt>
                <c:pt idx="667">
                  <c:v>0.0531227023029348</c:v>
                </c:pt>
                <c:pt idx="668">
                  <c:v>0.0531254640995613</c:v>
                </c:pt>
                <c:pt idx="669">
                  <c:v>0.0531392730826929</c:v>
                </c:pt>
                <c:pt idx="670">
                  <c:v>0.053142034879319</c:v>
                </c:pt>
                <c:pt idx="671">
                  <c:v>0.053142034879319</c:v>
                </c:pt>
                <c:pt idx="672">
                  <c:v>0.0531447966759455</c:v>
                </c:pt>
                <c:pt idx="673">
                  <c:v>0.053147558472572</c:v>
                </c:pt>
                <c:pt idx="674">
                  <c:v>0.0531530820658245</c:v>
                </c:pt>
                <c:pt idx="675">
                  <c:v>0.0531530820658245</c:v>
                </c:pt>
                <c:pt idx="676">
                  <c:v>0.0531530820658245</c:v>
                </c:pt>
                <c:pt idx="677">
                  <c:v>0.0531668910489562</c:v>
                </c:pt>
                <c:pt idx="678">
                  <c:v>0.0531530820658245</c:v>
                </c:pt>
                <c:pt idx="679">
                  <c:v>0.0531613674557036</c:v>
                </c:pt>
                <c:pt idx="680">
                  <c:v>0.0531558438624506</c:v>
                </c:pt>
                <c:pt idx="681">
                  <c:v>0.0531558438624506</c:v>
                </c:pt>
                <c:pt idx="682">
                  <c:v>0.0531586056590771</c:v>
                </c:pt>
                <c:pt idx="683">
                  <c:v>0.053147558472572</c:v>
                </c:pt>
                <c:pt idx="684">
                  <c:v>0.0531530820658245</c:v>
                </c:pt>
                <c:pt idx="685">
                  <c:v>0.0531558438624506</c:v>
                </c:pt>
                <c:pt idx="686">
                  <c:v>0.0531558438624506</c:v>
                </c:pt>
                <c:pt idx="687">
                  <c:v>0.053142034879319</c:v>
                </c:pt>
                <c:pt idx="688">
                  <c:v>0.053142034879319</c:v>
                </c:pt>
                <c:pt idx="689">
                  <c:v>0.053142034879319</c:v>
                </c:pt>
                <c:pt idx="690">
                  <c:v>0.053150320269198</c:v>
                </c:pt>
                <c:pt idx="691">
                  <c:v>0.0531365112860664</c:v>
                </c:pt>
                <c:pt idx="692">
                  <c:v>0.0531447966759455</c:v>
                </c:pt>
                <c:pt idx="693">
                  <c:v>0.053147558472572</c:v>
                </c:pt>
                <c:pt idx="694">
                  <c:v>0.0531365112860664</c:v>
                </c:pt>
                <c:pt idx="695">
                  <c:v>0.0531199405063087</c:v>
                </c:pt>
                <c:pt idx="696">
                  <c:v>0.0531282258961873</c:v>
                </c:pt>
                <c:pt idx="697">
                  <c:v>0.0531309876928138</c:v>
                </c:pt>
                <c:pt idx="698">
                  <c:v>0.0531337494894403</c:v>
                </c:pt>
                <c:pt idx="699">
                  <c:v>0.0531254640995613</c:v>
                </c:pt>
                <c:pt idx="700">
                  <c:v>0.0531254640995613</c:v>
                </c:pt>
                <c:pt idx="701">
                  <c:v>0.0531337494894403</c:v>
                </c:pt>
                <c:pt idx="702">
                  <c:v>0.0531365112860664</c:v>
                </c:pt>
                <c:pt idx="703">
                  <c:v>0.0531199405063087</c:v>
                </c:pt>
                <c:pt idx="704">
                  <c:v>0.0531006079299245</c:v>
                </c:pt>
                <c:pt idx="705">
                  <c:v>0.053097846133298</c:v>
                </c:pt>
                <c:pt idx="706">
                  <c:v>0.0531088933198032</c:v>
                </c:pt>
                <c:pt idx="707">
                  <c:v>0.0531006079299245</c:v>
                </c:pt>
                <c:pt idx="708">
                  <c:v>0.0531033697265506</c:v>
                </c:pt>
                <c:pt idx="709">
                  <c:v>0.0531006079299245</c:v>
                </c:pt>
                <c:pt idx="710">
                  <c:v>0.0531033697265506</c:v>
                </c:pt>
                <c:pt idx="711">
                  <c:v>0.0531061315231771</c:v>
                </c:pt>
                <c:pt idx="712">
                  <c:v>0.053097846133298</c:v>
                </c:pt>
                <c:pt idx="713">
                  <c:v>0.0530923225400455</c:v>
                </c:pt>
                <c:pt idx="714">
                  <c:v>0.0530950843366715</c:v>
                </c:pt>
                <c:pt idx="715">
                  <c:v>0.0530950843366715</c:v>
                </c:pt>
                <c:pt idx="716">
                  <c:v>0.053097846133298</c:v>
                </c:pt>
                <c:pt idx="717">
                  <c:v>0.0530840371501664</c:v>
                </c:pt>
                <c:pt idx="718">
                  <c:v>0.053097846133298</c:v>
                </c:pt>
                <c:pt idx="719">
                  <c:v>0.053097846133298</c:v>
                </c:pt>
                <c:pt idx="720">
                  <c:v>0.053097846133298</c:v>
                </c:pt>
                <c:pt idx="721">
                  <c:v>0.053089560743419</c:v>
                </c:pt>
                <c:pt idx="722">
                  <c:v>0.0530923225400455</c:v>
                </c:pt>
                <c:pt idx="723">
                  <c:v>0.0531006079299245</c:v>
                </c:pt>
                <c:pt idx="724">
                  <c:v>0.0530923225400455</c:v>
                </c:pt>
                <c:pt idx="725">
                  <c:v>0.0530812753535399</c:v>
                </c:pt>
                <c:pt idx="726">
                  <c:v>0.0530867989467929</c:v>
                </c:pt>
                <c:pt idx="727">
                  <c:v>0.0530950843366715</c:v>
                </c:pt>
                <c:pt idx="728">
                  <c:v>0.0531088933198032</c:v>
                </c:pt>
                <c:pt idx="729">
                  <c:v>0.053097846133298</c:v>
                </c:pt>
                <c:pt idx="730">
                  <c:v>0.053089560743419</c:v>
                </c:pt>
                <c:pt idx="731">
                  <c:v>0.0530950843366715</c:v>
                </c:pt>
                <c:pt idx="732">
                  <c:v>0.0530950843366715</c:v>
                </c:pt>
                <c:pt idx="733">
                  <c:v>0.053089560743419</c:v>
                </c:pt>
                <c:pt idx="734">
                  <c:v>0.0530840371501664</c:v>
                </c:pt>
                <c:pt idx="735">
                  <c:v>0.0530867989467929</c:v>
                </c:pt>
                <c:pt idx="736">
                  <c:v>0.053089560743419</c:v>
                </c:pt>
                <c:pt idx="737">
                  <c:v>0.053089560743419</c:v>
                </c:pt>
                <c:pt idx="738">
                  <c:v>0.0530867989467929</c:v>
                </c:pt>
                <c:pt idx="739">
                  <c:v>0.0530923225400455</c:v>
                </c:pt>
                <c:pt idx="740">
                  <c:v>0.0530840371501664</c:v>
                </c:pt>
                <c:pt idx="741">
                  <c:v>0.0530840371501664</c:v>
                </c:pt>
                <c:pt idx="742">
                  <c:v>0.0530812753535399</c:v>
                </c:pt>
                <c:pt idx="743">
                  <c:v>0.0530785135569138</c:v>
                </c:pt>
                <c:pt idx="744">
                  <c:v>0.0530757517602873</c:v>
                </c:pt>
                <c:pt idx="745">
                  <c:v>0.0530674663704087</c:v>
                </c:pt>
                <c:pt idx="746">
                  <c:v>0.0530674663704087</c:v>
                </c:pt>
                <c:pt idx="747">
                  <c:v>0.0530619427771557</c:v>
                </c:pt>
                <c:pt idx="748">
                  <c:v>0.0530619427771557</c:v>
                </c:pt>
                <c:pt idx="749">
                  <c:v>0.0530591809805297</c:v>
                </c:pt>
                <c:pt idx="750">
                  <c:v>0.0530508955906506</c:v>
                </c:pt>
                <c:pt idx="751">
                  <c:v>0.0530508955906506</c:v>
                </c:pt>
                <c:pt idx="752">
                  <c:v>0.0530481337940241</c:v>
                </c:pt>
                <c:pt idx="753">
                  <c:v>0.0530315630142664</c:v>
                </c:pt>
                <c:pt idx="754">
                  <c:v>0.0530232776243874</c:v>
                </c:pt>
                <c:pt idx="755">
                  <c:v>0.0530288012176399</c:v>
                </c:pt>
                <c:pt idx="756">
                  <c:v>0.0530205158277609</c:v>
                </c:pt>
                <c:pt idx="757">
                  <c:v>0.0530260394210139</c:v>
                </c:pt>
                <c:pt idx="758">
                  <c:v>0.0530205158277609</c:v>
                </c:pt>
                <c:pt idx="759">
                  <c:v>0.0530205158277609</c:v>
                </c:pt>
                <c:pt idx="760">
                  <c:v>0.0530177540311348</c:v>
                </c:pt>
                <c:pt idx="761">
                  <c:v>0.0530260394210139</c:v>
                </c:pt>
                <c:pt idx="762">
                  <c:v>0.0530205158277609</c:v>
                </c:pt>
                <c:pt idx="763">
                  <c:v>0.0530536573872771</c:v>
                </c:pt>
                <c:pt idx="764">
                  <c:v>0.053045371997398</c:v>
                </c:pt>
                <c:pt idx="765">
                  <c:v>0.0530564191839032</c:v>
                </c:pt>
                <c:pt idx="766">
                  <c:v>0.0530536573872771</c:v>
                </c:pt>
                <c:pt idx="767">
                  <c:v>0.0530647045737822</c:v>
                </c:pt>
                <c:pt idx="768">
                  <c:v>0.0530757517602873</c:v>
                </c:pt>
                <c:pt idx="769">
                  <c:v>0.053089560743419</c:v>
                </c:pt>
                <c:pt idx="770">
                  <c:v>0.0530702281670348</c:v>
                </c:pt>
                <c:pt idx="771">
                  <c:v>0.0530840371501664</c:v>
                </c:pt>
                <c:pt idx="772">
                  <c:v>0.0531006079299245</c:v>
                </c:pt>
                <c:pt idx="773">
                  <c:v>0.0531116551164297</c:v>
                </c:pt>
                <c:pt idx="774">
                  <c:v>0.0531116551164297</c:v>
                </c:pt>
                <c:pt idx="775">
                  <c:v>0.0531116551164297</c:v>
                </c:pt>
                <c:pt idx="776">
                  <c:v>0.0531171787096822</c:v>
                </c:pt>
                <c:pt idx="777">
                  <c:v>0.0531282258961873</c:v>
                </c:pt>
                <c:pt idx="778">
                  <c:v>0.0531282258961873</c:v>
                </c:pt>
                <c:pt idx="779">
                  <c:v>0.0531254640995613</c:v>
                </c:pt>
                <c:pt idx="780">
                  <c:v>0.0531254640995613</c:v>
                </c:pt>
                <c:pt idx="781">
                  <c:v>0.0531447966759455</c:v>
                </c:pt>
                <c:pt idx="782">
                  <c:v>0.0531392730826929</c:v>
                </c:pt>
                <c:pt idx="783">
                  <c:v>0.053150320269198</c:v>
                </c:pt>
                <c:pt idx="784">
                  <c:v>0.0531724146422087</c:v>
                </c:pt>
                <c:pt idx="785">
                  <c:v>0.0531724146422087</c:v>
                </c:pt>
                <c:pt idx="786">
                  <c:v>0.0531586056590771</c:v>
                </c:pt>
                <c:pt idx="787">
                  <c:v>0.0531586056590771</c:v>
                </c:pt>
                <c:pt idx="788">
                  <c:v>0.0531392730826929</c:v>
                </c:pt>
                <c:pt idx="789">
                  <c:v>0.0531392730826929</c:v>
                </c:pt>
                <c:pt idx="790">
                  <c:v>0.0531309876928138</c:v>
                </c:pt>
                <c:pt idx="791">
                  <c:v>0.0531282258961873</c:v>
                </c:pt>
                <c:pt idx="792">
                  <c:v>0.0531116551164297</c:v>
                </c:pt>
                <c:pt idx="793">
                  <c:v>0.0531282258961873</c:v>
                </c:pt>
                <c:pt idx="794">
                  <c:v>0.0531171787096822</c:v>
                </c:pt>
                <c:pt idx="795">
                  <c:v>0.0531282258961873</c:v>
                </c:pt>
                <c:pt idx="796">
                  <c:v>0.0531227023029348</c:v>
                </c:pt>
                <c:pt idx="797">
                  <c:v>0.0531171787096822</c:v>
                </c:pt>
                <c:pt idx="798">
                  <c:v>0.0531171787096822</c:v>
                </c:pt>
                <c:pt idx="799">
                  <c:v>0.0531337494894403</c:v>
                </c:pt>
                <c:pt idx="800">
                  <c:v>0.0531282258961873</c:v>
                </c:pt>
                <c:pt idx="801">
                  <c:v>0.0531447966759455</c:v>
                </c:pt>
                <c:pt idx="802">
                  <c:v>0.0531365112860664</c:v>
                </c:pt>
                <c:pt idx="803">
                  <c:v>0.0531751764388348</c:v>
                </c:pt>
                <c:pt idx="804">
                  <c:v>0.0531668910489562</c:v>
                </c:pt>
                <c:pt idx="805">
                  <c:v>0.0531724146422087</c:v>
                </c:pt>
                <c:pt idx="806">
                  <c:v>0.0531724146422087</c:v>
                </c:pt>
                <c:pt idx="807">
                  <c:v>0.053200032608472</c:v>
                </c:pt>
                <c:pt idx="808">
                  <c:v>0.0531945090152194</c:v>
                </c:pt>
                <c:pt idx="809">
                  <c:v>0.0531889854219664</c:v>
                </c:pt>
                <c:pt idx="810">
                  <c:v>0.0531917472185929</c:v>
                </c:pt>
                <c:pt idx="811">
                  <c:v>0.0532110797949771</c:v>
                </c:pt>
                <c:pt idx="812">
                  <c:v>0.0531972708118455</c:v>
                </c:pt>
                <c:pt idx="813">
                  <c:v>0.0531917472185929</c:v>
                </c:pt>
                <c:pt idx="814">
                  <c:v>0.0531807000320878</c:v>
                </c:pt>
                <c:pt idx="815">
                  <c:v>0.0531917472185929</c:v>
                </c:pt>
                <c:pt idx="816">
                  <c:v>0.0531972708118455</c:v>
                </c:pt>
                <c:pt idx="817">
                  <c:v>0.0531889854219664</c:v>
                </c:pt>
                <c:pt idx="818">
                  <c:v>0.0531751764388348</c:v>
                </c:pt>
                <c:pt idx="819">
                  <c:v>0.0531834618287138</c:v>
                </c:pt>
                <c:pt idx="820">
                  <c:v>0.0531807000320878</c:v>
                </c:pt>
                <c:pt idx="821">
                  <c:v>0.0531807000320878</c:v>
                </c:pt>
                <c:pt idx="822">
                  <c:v>0.053147558472572</c:v>
                </c:pt>
                <c:pt idx="823">
                  <c:v>0.0531365112860664</c:v>
                </c:pt>
                <c:pt idx="824">
                  <c:v>0.053150320269198</c:v>
                </c:pt>
                <c:pt idx="825">
                  <c:v>0.0531282258961873</c:v>
                </c:pt>
                <c:pt idx="826">
                  <c:v>0.0531227023029348</c:v>
                </c:pt>
                <c:pt idx="827">
                  <c:v>0.0531061315231771</c:v>
                </c:pt>
                <c:pt idx="828">
                  <c:v>0.0531199405063087</c:v>
                </c:pt>
                <c:pt idx="829">
                  <c:v>0.0531033697265506</c:v>
                </c:pt>
                <c:pt idx="830">
                  <c:v>0.0531033697265506</c:v>
                </c:pt>
                <c:pt idx="831">
                  <c:v>0.053089560743419</c:v>
                </c:pt>
                <c:pt idx="832">
                  <c:v>0.0531006079299245</c:v>
                </c:pt>
                <c:pt idx="833">
                  <c:v>0.0530950843366715</c:v>
                </c:pt>
                <c:pt idx="834">
                  <c:v>0.0530950843366715</c:v>
                </c:pt>
                <c:pt idx="835">
                  <c:v>0.0530950843366715</c:v>
                </c:pt>
                <c:pt idx="836">
                  <c:v>0.0531006079299245</c:v>
                </c:pt>
                <c:pt idx="837">
                  <c:v>0.0530950843366715</c:v>
                </c:pt>
                <c:pt idx="838">
                  <c:v>0.0531171787096822</c:v>
                </c:pt>
                <c:pt idx="839">
                  <c:v>0.0531199405063087</c:v>
                </c:pt>
                <c:pt idx="840">
                  <c:v>0.0531116551164297</c:v>
                </c:pt>
                <c:pt idx="841">
                  <c:v>0.0531282258961873</c:v>
                </c:pt>
                <c:pt idx="842">
                  <c:v>0.0531282258961873</c:v>
                </c:pt>
                <c:pt idx="843">
                  <c:v>0.0531365112860664</c:v>
                </c:pt>
                <c:pt idx="844">
                  <c:v>0.0531116551164297</c:v>
                </c:pt>
                <c:pt idx="845">
                  <c:v>0.0531282258961873</c:v>
                </c:pt>
                <c:pt idx="846">
                  <c:v>0.0531171787096822</c:v>
                </c:pt>
                <c:pt idx="847">
                  <c:v>0.0531144169130562</c:v>
                </c:pt>
                <c:pt idx="848">
                  <c:v>0.0531033697265506</c:v>
                </c:pt>
                <c:pt idx="849">
                  <c:v>0.0531088933198032</c:v>
                </c:pt>
                <c:pt idx="850">
                  <c:v>0.0531033697265506</c:v>
                </c:pt>
                <c:pt idx="851">
                  <c:v>0.053089560743419</c:v>
                </c:pt>
                <c:pt idx="852">
                  <c:v>0.0530729899636613</c:v>
                </c:pt>
                <c:pt idx="853">
                  <c:v>0.0530923225400455</c:v>
                </c:pt>
                <c:pt idx="854">
                  <c:v>0.0530812753535399</c:v>
                </c:pt>
                <c:pt idx="855">
                  <c:v>0.0530757517602873</c:v>
                </c:pt>
                <c:pt idx="856">
                  <c:v>0.0530674663704087</c:v>
                </c:pt>
                <c:pt idx="857">
                  <c:v>0.0530812753535399</c:v>
                </c:pt>
                <c:pt idx="858">
                  <c:v>0.0530757517602873</c:v>
                </c:pt>
                <c:pt idx="859">
                  <c:v>0.0530785135569138</c:v>
                </c:pt>
                <c:pt idx="860">
                  <c:v>0.0530619427771557</c:v>
                </c:pt>
                <c:pt idx="861">
                  <c:v>0.0530950843366715</c:v>
                </c:pt>
                <c:pt idx="862">
                  <c:v>0.0530536573872771</c:v>
                </c:pt>
                <c:pt idx="863">
                  <c:v>0.0530591809805297</c:v>
                </c:pt>
                <c:pt idx="864">
                  <c:v>0.0530481337940241</c:v>
                </c:pt>
                <c:pt idx="865">
                  <c:v>0.0530619427771557</c:v>
                </c:pt>
                <c:pt idx="866">
                  <c:v>0.0530619427771557</c:v>
                </c:pt>
                <c:pt idx="867">
                  <c:v>0.0530564191839032</c:v>
                </c:pt>
                <c:pt idx="868">
                  <c:v>0.0530536573872771</c:v>
                </c:pt>
                <c:pt idx="869">
                  <c:v>0.0530508955906506</c:v>
                </c:pt>
                <c:pt idx="870">
                  <c:v>0.0530564191839032</c:v>
                </c:pt>
                <c:pt idx="871">
                  <c:v>0.0530591809805297</c:v>
                </c:pt>
                <c:pt idx="872">
                  <c:v>0.0530812753535399</c:v>
                </c:pt>
                <c:pt idx="873">
                  <c:v>0.0530757517602873</c:v>
                </c:pt>
                <c:pt idx="874">
                  <c:v>0.0530757517602873</c:v>
                </c:pt>
                <c:pt idx="875">
                  <c:v>0.0530785135569138</c:v>
                </c:pt>
                <c:pt idx="876">
                  <c:v>0.053089560743419</c:v>
                </c:pt>
                <c:pt idx="877">
                  <c:v>0.0530923225400455</c:v>
                </c:pt>
                <c:pt idx="878">
                  <c:v>0.0531061315231771</c:v>
                </c:pt>
                <c:pt idx="879">
                  <c:v>0.0531088933198032</c:v>
                </c:pt>
                <c:pt idx="880">
                  <c:v>0.0531254640995613</c:v>
                </c:pt>
                <c:pt idx="881">
                  <c:v>0.0531144169130562</c:v>
                </c:pt>
                <c:pt idx="882">
                  <c:v>0.0531254640995613</c:v>
                </c:pt>
                <c:pt idx="883">
                  <c:v>0.0531365112860664</c:v>
                </c:pt>
                <c:pt idx="884">
                  <c:v>0.0531392730826929</c:v>
                </c:pt>
                <c:pt idx="885">
                  <c:v>0.0531282258961873</c:v>
                </c:pt>
                <c:pt idx="886">
                  <c:v>0.0531309876928138</c:v>
                </c:pt>
                <c:pt idx="887">
                  <c:v>0.053142034879319</c:v>
                </c:pt>
                <c:pt idx="888">
                  <c:v>0.0531365112860664</c:v>
                </c:pt>
                <c:pt idx="889">
                  <c:v>0.0531254640995613</c:v>
                </c:pt>
                <c:pt idx="890">
                  <c:v>0.0531171787096822</c:v>
                </c:pt>
                <c:pt idx="891">
                  <c:v>0.0531254640995613</c:v>
                </c:pt>
                <c:pt idx="892">
                  <c:v>0.0531088933198032</c:v>
                </c:pt>
                <c:pt idx="893">
                  <c:v>0.053089560743419</c:v>
                </c:pt>
                <c:pt idx="894">
                  <c:v>0.053089560743419</c:v>
                </c:pt>
                <c:pt idx="895">
                  <c:v>0.0530950843366715</c:v>
                </c:pt>
                <c:pt idx="896">
                  <c:v>0.0530729899636613</c:v>
                </c:pt>
                <c:pt idx="897">
                  <c:v>0.0530702281670348</c:v>
                </c:pt>
                <c:pt idx="898">
                  <c:v>0.0530867989467929</c:v>
                </c:pt>
                <c:pt idx="899">
                  <c:v>0.0530867989467929</c:v>
                </c:pt>
                <c:pt idx="900">
                  <c:v>0.0530840371501664</c:v>
                </c:pt>
                <c:pt idx="901">
                  <c:v>0.0531061315231771</c:v>
                </c:pt>
                <c:pt idx="902">
                  <c:v>0.0531116551164297</c:v>
                </c:pt>
                <c:pt idx="903">
                  <c:v>0.0531199405063087</c:v>
                </c:pt>
                <c:pt idx="904">
                  <c:v>0.0531199405063087</c:v>
                </c:pt>
                <c:pt idx="905">
                  <c:v>0.0531227023029348</c:v>
                </c:pt>
                <c:pt idx="906">
                  <c:v>0.0531309876928138</c:v>
                </c:pt>
                <c:pt idx="907">
                  <c:v>0.0531392730826929</c:v>
                </c:pt>
                <c:pt idx="908">
                  <c:v>0.0531392730826929</c:v>
                </c:pt>
                <c:pt idx="909">
                  <c:v>0.053150320269198</c:v>
                </c:pt>
                <c:pt idx="910">
                  <c:v>0.0531447966759455</c:v>
                </c:pt>
                <c:pt idx="911">
                  <c:v>0.0531724146422087</c:v>
                </c:pt>
                <c:pt idx="912">
                  <c:v>0.0531641292523296</c:v>
                </c:pt>
                <c:pt idx="913">
                  <c:v>0.0531779382354613</c:v>
                </c:pt>
                <c:pt idx="914">
                  <c:v>0.0531779382354613</c:v>
                </c:pt>
                <c:pt idx="915">
                  <c:v>0.0531751764388348</c:v>
                </c:pt>
                <c:pt idx="916">
                  <c:v>0.0531641292523296</c:v>
                </c:pt>
                <c:pt idx="917">
                  <c:v>0.0531668910489562</c:v>
                </c:pt>
                <c:pt idx="918">
                  <c:v>0.0531586056590771</c:v>
                </c:pt>
                <c:pt idx="919">
                  <c:v>0.053150320269198</c:v>
                </c:pt>
                <c:pt idx="920">
                  <c:v>0.053150320269198</c:v>
                </c:pt>
                <c:pt idx="921">
                  <c:v>0.0531558438624506</c:v>
                </c:pt>
                <c:pt idx="922">
                  <c:v>0.0531392730826929</c:v>
                </c:pt>
                <c:pt idx="923">
                  <c:v>0.053142034879319</c:v>
                </c:pt>
                <c:pt idx="924">
                  <c:v>0.0531392730826929</c:v>
                </c:pt>
                <c:pt idx="925">
                  <c:v>0.0531447966759455</c:v>
                </c:pt>
                <c:pt idx="926">
                  <c:v>0.0531227023029348</c:v>
                </c:pt>
                <c:pt idx="927">
                  <c:v>0.0531282258961873</c:v>
                </c:pt>
                <c:pt idx="928">
                  <c:v>0.0531199405063087</c:v>
                </c:pt>
                <c:pt idx="929">
                  <c:v>0.0531227023029348</c:v>
                </c:pt>
                <c:pt idx="930">
                  <c:v>0.0531144169130562</c:v>
                </c:pt>
                <c:pt idx="931">
                  <c:v>0.0531309876928138</c:v>
                </c:pt>
                <c:pt idx="932">
                  <c:v>0.0531282258961873</c:v>
                </c:pt>
                <c:pt idx="933">
                  <c:v>0.0531365112860664</c:v>
                </c:pt>
                <c:pt idx="934">
                  <c:v>0.0531282258961873</c:v>
                </c:pt>
                <c:pt idx="935">
                  <c:v>0.0531337494894403</c:v>
                </c:pt>
                <c:pt idx="936">
                  <c:v>0.0531282258961873</c:v>
                </c:pt>
                <c:pt idx="937">
                  <c:v>0.0531392730826929</c:v>
                </c:pt>
                <c:pt idx="938">
                  <c:v>0.0531199405063087</c:v>
                </c:pt>
                <c:pt idx="939">
                  <c:v>0.0531254640995613</c:v>
                </c:pt>
                <c:pt idx="940">
                  <c:v>0.0531337494894403</c:v>
                </c:pt>
                <c:pt idx="941">
                  <c:v>0.0531337494894403</c:v>
                </c:pt>
                <c:pt idx="942">
                  <c:v>0.0531365112860664</c:v>
                </c:pt>
                <c:pt idx="943">
                  <c:v>0.0531309876928138</c:v>
                </c:pt>
                <c:pt idx="944">
                  <c:v>0.0531254640995613</c:v>
                </c:pt>
                <c:pt idx="945">
                  <c:v>0.053150320269198</c:v>
                </c:pt>
                <c:pt idx="946">
                  <c:v>0.053150320269198</c:v>
                </c:pt>
                <c:pt idx="947">
                  <c:v>0.0531558438624506</c:v>
                </c:pt>
                <c:pt idx="948">
                  <c:v>0.0531392730826929</c:v>
                </c:pt>
                <c:pt idx="949">
                  <c:v>0.0531586056590771</c:v>
                </c:pt>
                <c:pt idx="950">
                  <c:v>0.053150320269198</c:v>
                </c:pt>
                <c:pt idx="951">
                  <c:v>0.0531309876928138</c:v>
                </c:pt>
                <c:pt idx="952">
                  <c:v>0.0531254640995613</c:v>
                </c:pt>
                <c:pt idx="953">
                  <c:v>0.0531199405063087</c:v>
                </c:pt>
                <c:pt idx="954">
                  <c:v>0.0531171787096822</c:v>
                </c:pt>
                <c:pt idx="955">
                  <c:v>0.0531033697265506</c:v>
                </c:pt>
                <c:pt idx="956">
                  <c:v>0.0531061315231771</c:v>
                </c:pt>
                <c:pt idx="957">
                  <c:v>0.053097846133298</c:v>
                </c:pt>
                <c:pt idx="958">
                  <c:v>0.0530923225400455</c:v>
                </c:pt>
                <c:pt idx="959">
                  <c:v>0.0530840371501664</c:v>
                </c:pt>
                <c:pt idx="960">
                  <c:v>0.053097846133298</c:v>
                </c:pt>
                <c:pt idx="961">
                  <c:v>0.0530840371501664</c:v>
                </c:pt>
                <c:pt idx="962">
                  <c:v>0.0530840371501664</c:v>
                </c:pt>
                <c:pt idx="963">
                  <c:v>0.0530840371501664</c:v>
                </c:pt>
                <c:pt idx="964">
                  <c:v>0.0530923225400455</c:v>
                </c:pt>
                <c:pt idx="965">
                  <c:v>0.0530757517602873</c:v>
                </c:pt>
                <c:pt idx="966">
                  <c:v>0.0530757517602873</c:v>
                </c:pt>
                <c:pt idx="967">
                  <c:v>0.053089560743419</c:v>
                </c:pt>
                <c:pt idx="968">
                  <c:v>0.0531006079299245</c:v>
                </c:pt>
                <c:pt idx="969">
                  <c:v>0.0530840371501664</c:v>
                </c:pt>
                <c:pt idx="970">
                  <c:v>0.0530757517602873</c:v>
                </c:pt>
                <c:pt idx="971">
                  <c:v>0.0530812753535399</c:v>
                </c:pt>
                <c:pt idx="972">
                  <c:v>0.0531088933198032</c:v>
                </c:pt>
                <c:pt idx="973">
                  <c:v>0.0530867989467929</c:v>
                </c:pt>
                <c:pt idx="974">
                  <c:v>0.0530950843366715</c:v>
                </c:pt>
                <c:pt idx="975">
                  <c:v>0.0531144169130562</c:v>
                </c:pt>
                <c:pt idx="976">
                  <c:v>0.0531254640995613</c:v>
                </c:pt>
                <c:pt idx="977">
                  <c:v>0.0531171787096822</c:v>
                </c:pt>
                <c:pt idx="978">
                  <c:v>0.0531199405063087</c:v>
                </c:pt>
                <c:pt idx="979">
                  <c:v>0.053142034879319</c:v>
                </c:pt>
                <c:pt idx="980">
                  <c:v>0.0531309876928138</c:v>
                </c:pt>
                <c:pt idx="981">
                  <c:v>0.0531309876928138</c:v>
                </c:pt>
                <c:pt idx="982">
                  <c:v>0.0531365112860664</c:v>
                </c:pt>
                <c:pt idx="983">
                  <c:v>0.0531447966759455</c:v>
                </c:pt>
                <c:pt idx="984">
                  <c:v>0.0531337494894403</c:v>
                </c:pt>
                <c:pt idx="985">
                  <c:v>0.053150320269198</c:v>
                </c:pt>
                <c:pt idx="986">
                  <c:v>0.053150320269198</c:v>
                </c:pt>
                <c:pt idx="987">
                  <c:v>0.0531530820658245</c:v>
                </c:pt>
                <c:pt idx="988">
                  <c:v>0.053142034879319</c:v>
                </c:pt>
                <c:pt idx="989">
                  <c:v>0.053150320269198</c:v>
                </c:pt>
                <c:pt idx="990">
                  <c:v>0.0531365112860664</c:v>
                </c:pt>
                <c:pt idx="991">
                  <c:v>0.053142034879319</c:v>
                </c:pt>
                <c:pt idx="992">
                  <c:v>0.0531282258961873</c:v>
                </c:pt>
                <c:pt idx="993">
                  <c:v>0.0531227023029348</c:v>
                </c:pt>
                <c:pt idx="994">
                  <c:v>0.0531171787096822</c:v>
                </c:pt>
                <c:pt idx="995">
                  <c:v>0.0531088933198032</c:v>
                </c:pt>
                <c:pt idx="996">
                  <c:v>0.0530840371501664</c:v>
                </c:pt>
                <c:pt idx="997">
                  <c:v>0.0530840371501664</c:v>
                </c:pt>
                <c:pt idx="998">
                  <c:v>0.0530867989467929</c:v>
                </c:pt>
                <c:pt idx="999">
                  <c:v>0.0530950843366715</c:v>
                </c:pt>
                <c:pt idx="1000">
                  <c:v>0.0530840371501664</c:v>
                </c:pt>
                <c:pt idx="1001">
                  <c:v>0.0530950843366715</c:v>
                </c:pt>
                <c:pt idx="1002">
                  <c:v>0.0531088933198032</c:v>
                </c:pt>
                <c:pt idx="1003">
                  <c:v>0.0531006079299245</c:v>
                </c:pt>
                <c:pt idx="1004">
                  <c:v>0.0531061315231771</c:v>
                </c:pt>
                <c:pt idx="1005">
                  <c:v>0.0531116551164297</c:v>
                </c:pt>
                <c:pt idx="1006">
                  <c:v>0.0531199405063087</c:v>
                </c:pt>
                <c:pt idx="1007">
                  <c:v>0.0531227023029348</c:v>
                </c:pt>
                <c:pt idx="1008">
                  <c:v>0.0531171787096822</c:v>
                </c:pt>
                <c:pt idx="1009">
                  <c:v>0.0531254640995613</c:v>
                </c:pt>
                <c:pt idx="1010">
                  <c:v>0.0531392730826929</c:v>
                </c:pt>
                <c:pt idx="1011">
                  <c:v>0.0531365112860664</c:v>
                </c:pt>
                <c:pt idx="1012">
                  <c:v>0.0531530820658245</c:v>
                </c:pt>
                <c:pt idx="1013">
                  <c:v>0.053150320269198</c:v>
                </c:pt>
                <c:pt idx="1014">
                  <c:v>0.053147558472572</c:v>
                </c:pt>
                <c:pt idx="1015">
                  <c:v>0.053147558472572</c:v>
                </c:pt>
                <c:pt idx="1016">
                  <c:v>0.053150320269198</c:v>
                </c:pt>
                <c:pt idx="1017">
                  <c:v>0.0531558438624506</c:v>
                </c:pt>
                <c:pt idx="1018">
                  <c:v>0.0531530820658245</c:v>
                </c:pt>
                <c:pt idx="1019">
                  <c:v>0.053147558472572</c:v>
                </c:pt>
                <c:pt idx="1020">
                  <c:v>0.053142034879319</c:v>
                </c:pt>
                <c:pt idx="1021">
                  <c:v>0.0531392730826929</c:v>
                </c:pt>
                <c:pt idx="1022">
                  <c:v>0.0531309876928138</c:v>
                </c:pt>
                <c:pt idx="1023">
                  <c:v>0.0531227023029348</c:v>
                </c:pt>
                <c:pt idx="1024">
                  <c:v>0.0531392730826929</c:v>
                </c:pt>
                <c:pt idx="1025">
                  <c:v>0.0531337494894403</c:v>
                </c:pt>
                <c:pt idx="1026">
                  <c:v>0.0531116551164297</c:v>
                </c:pt>
                <c:pt idx="1027">
                  <c:v>0.0531061315231771</c:v>
                </c:pt>
                <c:pt idx="1028">
                  <c:v>0.0531254640995613</c:v>
                </c:pt>
                <c:pt idx="1029">
                  <c:v>0.0531199405063087</c:v>
                </c:pt>
                <c:pt idx="1030">
                  <c:v>0.0531061315231771</c:v>
                </c:pt>
                <c:pt idx="1031">
                  <c:v>0.0531033697265506</c:v>
                </c:pt>
                <c:pt idx="1032">
                  <c:v>0.0531061315231771</c:v>
                </c:pt>
                <c:pt idx="1033">
                  <c:v>0.0531088933198032</c:v>
                </c:pt>
                <c:pt idx="1034">
                  <c:v>0.053089560743419</c:v>
                </c:pt>
                <c:pt idx="1035">
                  <c:v>0.0530812753535399</c:v>
                </c:pt>
                <c:pt idx="1036">
                  <c:v>0.053089560743419</c:v>
                </c:pt>
                <c:pt idx="1037">
                  <c:v>0.0530867989467929</c:v>
                </c:pt>
                <c:pt idx="1038">
                  <c:v>0.0530785135569138</c:v>
                </c:pt>
                <c:pt idx="1039">
                  <c:v>0.0530702281670348</c:v>
                </c:pt>
                <c:pt idx="1040">
                  <c:v>0.0530923225400455</c:v>
                </c:pt>
                <c:pt idx="1041">
                  <c:v>0.053097846133298</c:v>
                </c:pt>
                <c:pt idx="1042">
                  <c:v>0.0530812753535399</c:v>
                </c:pt>
                <c:pt idx="1043">
                  <c:v>0.0531033697265506</c:v>
                </c:pt>
                <c:pt idx="1044">
                  <c:v>0.053097846133298</c:v>
                </c:pt>
                <c:pt idx="1045">
                  <c:v>0.053097846133298</c:v>
                </c:pt>
                <c:pt idx="1046">
                  <c:v>0.0531088933198032</c:v>
                </c:pt>
                <c:pt idx="1047">
                  <c:v>0.0531227023029348</c:v>
                </c:pt>
                <c:pt idx="1048">
                  <c:v>0.0531199405063087</c:v>
                </c:pt>
                <c:pt idx="1049">
                  <c:v>0.0531171787096822</c:v>
                </c:pt>
                <c:pt idx="1050">
                  <c:v>0.0531254640995613</c:v>
                </c:pt>
                <c:pt idx="1051">
                  <c:v>0.0531392730826929</c:v>
                </c:pt>
                <c:pt idx="1052">
                  <c:v>0.0531282258961873</c:v>
                </c:pt>
                <c:pt idx="1053">
                  <c:v>0.0531309876928138</c:v>
                </c:pt>
                <c:pt idx="1054">
                  <c:v>0.0531392730826929</c:v>
                </c:pt>
                <c:pt idx="1055">
                  <c:v>0.0531254640995613</c:v>
                </c:pt>
                <c:pt idx="1056">
                  <c:v>0.0531088933198032</c:v>
                </c:pt>
                <c:pt idx="1057">
                  <c:v>0.053097846133298</c:v>
                </c:pt>
                <c:pt idx="1058">
                  <c:v>0.0531144169130562</c:v>
                </c:pt>
                <c:pt idx="1059">
                  <c:v>0.0531006079299245</c:v>
                </c:pt>
                <c:pt idx="1060">
                  <c:v>0.0530840371501664</c:v>
                </c:pt>
                <c:pt idx="1061">
                  <c:v>0.0530812753535399</c:v>
                </c:pt>
                <c:pt idx="1062">
                  <c:v>0.0530923225400455</c:v>
                </c:pt>
                <c:pt idx="1063">
                  <c:v>0.053089560743419</c:v>
                </c:pt>
                <c:pt idx="1064">
                  <c:v>0.0530785135569138</c:v>
                </c:pt>
                <c:pt idx="1065">
                  <c:v>0.0530674663704087</c:v>
                </c:pt>
                <c:pt idx="1066">
                  <c:v>0.0530867989467929</c:v>
                </c:pt>
                <c:pt idx="1067">
                  <c:v>0.0530757517602873</c:v>
                </c:pt>
                <c:pt idx="1068">
                  <c:v>0.0530757517602873</c:v>
                </c:pt>
                <c:pt idx="1069">
                  <c:v>0.0530923225400455</c:v>
                </c:pt>
                <c:pt idx="1070">
                  <c:v>0.053089560743419</c:v>
                </c:pt>
                <c:pt idx="1071">
                  <c:v>0.0530867989467929</c:v>
                </c:pt>
                <c:pt idx="1072">
                  <c:v>0.0530840371501664</c:v>
                </c:pt>
                <c:pt idx="1073">
                  <c:v>0.053089560743419</c:v>
                </c:pt>
                <c:pt idx="1074">
                  <c:v>0.053097846133298</c:v>
                </c:pt>
                <c:pt idx="1075">
                  <c:v>0.0530923225400455</c:v>
                </c:pt>
                <c:pt idx="1076">
                  <c:v>0.0531006079299245</c:v>
                </c:pt>
                <c:pt idx="1077">
                  <c:v>0.0531116551164297</c:v>
                </c:pt>
                <c:pt idx="1078">
                  <c:v>0.0531116551164297</c:v>
                </c:pt>
                <c:pt idx="1079">
                  <c:v>0.0531061315231771</c:v>
                </c:pt>
                <c:pt idx="1080">
                  <c:v>0.0531033697265506</c:v>
                </c:pt>
                <c:pt idx="1081">
                  <c:v>0.0531199405063087</c:v>
                </c:pt>
                <c:pt idx="1082">
                  <c:v>0.0531171787096822</c:v>
                </c:pt>
                <c:pt idx="1083">
                  <c:v>0.0531227023029348</c:v>
                </c:pt>
                <c:pt idx="1084">
                  <c:v>0.0531282258961873</c:v>
                </c:pt>
                <c:pt idx="1085">
                  <c:v>0.0531365112860664</c:v>
                </c:pt>
                <c:pt idx="1086">
                  <c:v>0.053142034879319</c:v>
                </c:pt>
                <c:pt idx="1087">
                  <c:v>0.0531392730826929</c:v>
                </c:pt>
                <c:pt idx="1088">
                  <c:v>0.0531447966759455</c:v>
                </c:pt>
                <c:pt idx="1089">
                  <c:v>0.0531365112860664</c:v>
                </c:pt>
                <c:pt idx="1090">
                  <c:v>0.0531282258961873</c:v>
                </c:pt>
                <c:pt idx="1091">
                  <c:v>0.0531254640995613</c:v>
                </c:pt>
                <c:pt idx="1092">
                  <c:v>0.0531309876928138</c:v>
                </c:pt>
                <c:pt idx="1093">
                  <c:v>0.0531227023029348</c:v>
                </c:pt>
                <c:pt idx="1094">
                  <c:v>0.0531227023029348</c:v>
                </c:pt>
                <c:pt idx="1095">
                  <c:v>0.0531199405063087</c:v>
                </c:pt>
                <c:pt idx="1096">
                  <c:v>0.0531282258961873</c:v>
                </c:pt>
                <c:pt idx="1097">
                  <c:v>0.0531144169130562</c:v>
                </c:pt>
                <c:pt idx="1098">
                  <c:v>0.0531033697265506</c:v>
                </c:pt>
                <c:pt idx="1099">
                  <c:v>0.0531006079299245</c:v>
                </c:pt>
                <c:pt idx="1100">
                  <c:v>0.0531006079299245</c:v>
                </c:pt>
                <c:pt idx="1101">
                  <c:v>0.0531116551164297</c:v>
                </c:pt>
                <c:pt idx="1102">
                  <c:v>0.0531033697265506</c:v>
                </c:pt>
                <c:pt idx="1103">
                  <c:v>0.0531033697265506</c:v>
                </c:pt>
                <c:pt idx="1104">
                  <c:v>0.0531144169130562</c:v>
                </c:pt>
                <c:pt idx="1105">
                  <c:v>0.0531199405063087</c:v>
                </c:pt>
                <c:pt idx="1106">
                  <c:v>0.0531033697265506</c:v>
                </c:pt>
                <c:pt idx="1107">
                  <c:v>0.0531088933198032</c:v>
                </c:pt>
                <c:pt idx="1108">
                  <c:v>0.0531227023029348</c:v>
                </c:pt>
                <c:pt idx="1109">
                  <c:v>0.0531199405063087</c:v>
                </c:pt>
                <c:pt idx="1110">
                  <c:v>0.0531199405063087</c:v>
                </c:pt>
                <c:pt idx="1111">
                  <c:v>0.0531254640995613</c:v>
                </c:pt>
                <c:pt idx="1112">
                  <c:v>0.0531337494894403</c:v>
                </c:pt>
                <c:pt idx="1113">
                  <c:v>0.0531199405063087</c:v>
                </c:pt>
                <c:pt idx="1114">
                  <c:v>0.0531337494894403</c:v>
                </c:pt>
                <c:pt idx="1115">
                  <c:v>0.0531254640995613</c:v>
                </c:pt>
                <c:pt idx="1116">
                  <c:v>0.0531337494894403</c:v>
                </c:pt>
                <c:pt idx="1117">
                  <c:v>0.0531337494894403</c:v>
                </c:pt>
                <c:pt idx="1118">
                  <c:v>0.0531447966759455</c:v>
                </c:pt>
                <c:pt idx="1119">
                  <c:v>0.0531392730826929</c:v>
                </c:pt>
                <c:pt idx="1120">
                  <c:v>0.0531447966759455</c:v>
                </c:pt>
                <c:pt idx="1121">
                  <c:v>0.0531365112860664</c:v>
                </c:pt>
                <c:pt idx="1122">
                  <c:v>0.0531447966759455</c:v>
                </c:pt>
                <c:pt idx="1123">
                  <c:v>0.053150320269198</c:v>
                </c:pt>
                <c:pt idx="1124">
                  <c:v>0.0531558438624506</c:v>
                </c:pt>
                <c:pt idx="1125">
                  <c:v>0.053147558472572</c:v>
                </c:pt>
                <c:pt idx="1126">
                  <c:v>0.0531530820658245</c:v>
                </c:pt>
                <c:pt idx="1127">
                  <c:v>0.0531447966759455</c:v>
                </c:pt>
                <c:pt idx="1128">
                  <c:v>0.0531613674557036</c:v>
                </c:pt>
                <c:pt idx="1129">
                  <c:v>0.0531530820658245</c:v>
                </c:pt>
                <c:pt idx="1130">
                  <c:v>0.053147558472572</c:v>
                </c:pt>
                <c:pt idx="1131">
                  <c:v>0.053147558472572</c:v>
                </c:pt>
                <c:pt idx="1132">
                  <c:v>0.0531447966759455</c:v>
                </c:pt>
                <c:pt idx="1133">
                  <c:v>0.0531282258961873</c:v>
                </c:pt>
                <c:pt idx="1134">
                  <c:v>0.0531254640995613</c:v>
                </c:pt>
                <c:pt idx="1135">
                  <c:v>0.0531227023029348</c:v>
                </c:pt>
                <c:pt idx="1136">
                  <c:v>0.0531088933198032</c:v>
                </c:pt>
                <c:pt idx="1137">
                  <c:v>0.0531006079299245</c:v>
                </c:pt>
                <c:pt idx="1138">
                  <c:v>0.0531033697265506</c:v>
                </c:pt>
                <c:pt idx="1139">
                  <c:v>0.053097846133298</c:v>
                </c:pt>
                <c:pt idx="1140">
                  <c:v>0.0530867989467929</c:v>
                </c:pt>
                <c:pt idx="1141">
                  <c:v>0.0530840371501664</c:v>
                </c:pt>
                <c:pt idx="1142">
                  <c:v>0.0530840371501664</c:v>
                </c:pt>
                <c:pt idx="1143">
                  <c:v>0.0530950843366715</c:v>
                </c:pt>
                <c:pt idx="1144">
                  <c:v>0.0530812753535399</c:v>
                </c:pt>
                <c:pt idx="1145">
                  <c:v>0.0530812753535399</c:v>
                </c:pt>
                <c:pt idx="1146">
                  <c:v>0.0530950843366715</c:v>
                </c:pt>
                <c:pt idx="1147">
                  <c:v>0.0531061315231771</c:v>
                </c:pt>
                <c:pt idx="1148">
                  <c:v>0.0530867989467929</c:v>
                </c:pt>
                <c:pt idx="1149">
                  <c:v>0.0531006079299245</c:v>
                </c:pt>
                <c:pt idx="1150">
                  <c:v>0.0531227023029348</c:v>
                </c:pt>
                <c:pt idx="1151">
                  <c:v>0.0531309876928138</c:v>
                </c:pt>
                <c:pt idx="1152">
                  <c:v>0.0531309876928138</c:v>
                </c:pt>
                <c:pt idx="1153">
                  <c:v>0.0531282258961873</c:v>
                </c:pt>
                <c:pt idx="1154">
                  <c:v>0.053147558472572</c:v>
                </c:pt>
                <c:pt idx="1155">
                  <c:v>0.0531392730826929</c:v>
                </c:pt>
                <c:pt idx="1156">
                  <c:v>0.053142034879319</c:v>
                </c:pt>
                <c:pt idx="1157">
                  <c:v>0.0531309876928138</c:v>
                </c:pt>
                <c:pt idx="1158">
                  <c:v>0.0531641292523296</c:v>
                </c:pt>
                <c:pt idx="1159">
                  <c:v>0.053142034879319</c:v>
                </c:pt>
                <c:pt idx="1160">
                  <c:v>0.0531447966759455</c:v>
                </c:pt>
                <c:pt idx="1161">
                  <c:v>0.0531309876928138</c:v>
                </c:pt>
                <c:pt idx="1162">
                  <c:v>0.053142034879319</c:v>
                </c:pt>
                <c:pt idx="1163">
                  <c:v>0.0531254640995613</c:v>
                </c:pt>
                <c:pt idx="1164">
                  <c:v>0.0531199405063087</c:v>
                </c:pt>
                <c:pt idx="1165">
                  <c:v>0.0531171787096822</c:v>
                </c:pt>
                <c:pt idx="1166">
                  <c:v>0.0531227023029348</c:v>
                </c:pt>
                <c:pt idx="1167">
                  <c:v>0.0531061315231771</c:v>
                </c:pt>
                <c:pt idx="1168">
                  <c:v>0.0530923225400455</c:v>
                </c:pt>
                <c:pt idx="1169">
                  <c:v>0.0530923225400455</c:v>
                </c:pt>
                <c:pt idx="1170">
                  <c:v>0.053089560743419</c:v>
                </c:pt>
                <c:pt idx="1171">
                  <c:v>0.0530867989467929</c:v>
                </c:pt>
                <c:pt idx="1172">
                  <c:v>0.0530923225400455</c:v>
                </c:pt>
                <c:pt idx="1173">
                  <c:v>0.0531006079299245</c:v>
                </c:pt>
                <c:pt idx="1174">
                  <c:v>0.0530812753535399</c:v>
                </c:pt>
                <c:pt idx="1175">
                  <c:v>0.0530923225400455</c:v>
                </c:pt>
                <c:pt idx="1176">
                  <c:v>0.0531033697265506</c:v>
                </c:pt>
                <c:pt idx="1177">
                  <c:v>0.0531061315231771</c:v>
                </c:pt>
                <c:pt idx="1178">
                  <c:v>0.053097846133298</c:v>
                </c:pt>
                <c:pt idx="1179">
                  <c:v>0.053097846133298</c:v>
                </c:pt>
                <c:pt idx="1180">
                  <c:v>0.0531033697265506</c:v>
                </c:pt>
                <c:pt idx="1181">
                  <c:v>0.0531061315231771</c:v>
                </c:pt>
                <c:pt idx="1182">
                  <c:v>0.0531061315231771</c:v>
                </c:pt>
                <c:pt idx="1183">
                  <c:v>0.0531116551164297</c:v>
                </c:pt>
                <c:pt idx="1184">
                  <c:v>0.0531088933198032</c:v>
                </c:pt>
                <c:pt idx="1185">
                  <c:v>0.0531227023029348</c:v>
                </c:pt>
                <c:pt idx="1186">
                  <c:v>0.0531088933198032</c:v>
                </c:pt>
                <c:pt idx="1187">
                  <c:v>0.0531309876928138</c:v>
                </c:pt>
                <c:pt idx="1188">
                  <c:v>0.0531447966759455</c:v>
                </c:pt>
                <c:pt idx="1189">
                  <c:v>0.0531447966759455</c:v>
                </c:pt>
                <c:pt idx="1190">
                  <c:v>0.0531392730826929</c:v>
                </c:pt>
                <c:pt idx="1191">
                  <c:v>0.0531447966759455</c:v>
                </c:pt>
                <c:pt idx="1192">
                  <c:v>0.053150320269198</c:v>
                </c:pt>
                <c:pt idx="1193">
                  <c:v>0.053150320269198</c:v>
                </c:pt>
                <c:pt idx="1194">
                  <c:v>0.053147558472572</c:v>
                </c:pt>
                <c:pt idx="1195">
                  <c:v>0.0531558438624506</c:v>
                </c:pt>
                <c:pt idx="1196">
                  <c:v>0.0531558438624506</c:v>
                </c:pt>
                <c:pt idx="1197">
                  <c:v>0.0531392730826929</c:v>
                </c:pt>
                <c:pt idx="1198">
                  <c:v>0.0531254640995613</c:v>
                </c:pt>
                <c:pt idx="1199">
                  <c:v>0.0531282258961873</c:v>
                </c:pt>
                <c:pt idx="1200">
                  <c:v>0.0531227023029348</c:v>
                </c:pt>
                <c:pt idx="1201">
                  <c:v>0.0531171787096822</c:v>
                </c:pt>
                <c:pt idx="1202">
                  <c:v>0.0531144169130562</c:v>
                </c:pt>
                <c:pt idx="1203">
                  <c:v>0.053097846133298</c:v>
                </c:pt>
                <c:pt idx="1204">
                  <c:v>0.0531006079299245</c:v>
                </c:pt>
                <c:pt idx="1205">
                  <c:v>0.0530785135569138</c:v>
                </c:pt>
                <c:pt idx="1206">
                  <c:v>0.0531033697265506</c:v>
                </c:pt>
                <c:pt idx="1207">
                  <c:v>0.0530729899636613</c:v>
                </c:pt>
                <c:pt idx="1208">
                  <c:v>0.0531033697265506</c:v>
                </c:pt>
                <c:pt idx="1209">
                  <c:v>0.0530757517602873</c:v>
                </c:pt>
                <c:pt idx="1210">
                  <c:v>0.0531061315231771</c:v>
                </c:pt>
                <c:pt idx="1211">
                  <c:v>0.0530867989467929</c:v>
                </c:pt>
                <c:pt idx="1212">
                  <c:v>0.0531088933198032</c:v>
                </c:pt>
                <c:pt idx="1213">
                  <c:v>0.0530923225400455</c:v>
                </c:pt>
                <c:pt idx="1214">
                  <c:v>0.0531199405063087</c:v>
                </c:pt>
                <c:pt idx="1215">
                  <c:v>0.0531171787096822</c:v>
                </c:pt>
                <c:pt idx="1216">
                  <c:v>0.0531254640995613</c:v>
                </c:pt>
                <c:pt idx="1217">
                  <c:v>0.0531309876928138</c:v>
                </c:pt>
                <c:pt idx="1218">
                  <c:v>0.053147558472572</c:v>
                </c:pt>
                <c:pt idx="1219">
                  <c:v>0.0531530820658245</c:v>
                </c:pt>
                <c:pt idx="1220">
                  <c:v>0.053147558472572</c:v>
                </c:pt>
                <c:pt idx="1221">
                  <c:v>0.053147558472572</c:v>
                </c:pt>
                <c:pt idx="1222">
                  <c:v>0.0531668910489562</c:v>
                </c:pt>
                <c:pt idx="1223">
                  <c:v>0.0531696528455822</c:v>
                </c:pt>
                <c:pt idx="1224">
                  <c:v>0.0531668910489562</c:v>
                </c:pt>
                <c:pt idx="1225">
                  <c:v>0.0531668910489562</c:v>
                </c:pt>
                <c:pt idx="1226">
                  <c:v>0.0531696528455822</c:v>
                </c:pt>
                <c:pt idx="1227">
                  <c:v>0.0531917472185929</c:v>
                </c:pt>
                <c:pt idx="1228">
                  <c:v>0.0531779382354613</c:v>
                </c:pt>
                <c:pt idx="1229">
                  <c:v>0.0531834618287138</c:v>
                </c:pt>
                <c:pt idx="1230">
                  <c:v>0.0531668910489562</c:v>
                </c:pt>
                <c:pt idx="1231">
                  <c:v>0.0531779382354613</c:v>
                </c:pt>
                <c:pt idx="1232">
                  <c:v>0.0531641292523296</c:v>
                </c:pt>
                <c:pt idx="1233">
                  <c:v>0.0531586056590771</c:v>
                </c:pt>
                <c:pt idx="1234">
                  <c:v>0.0531586056590771</c:v>
                </c:pt>
                <c:pt idx="1235">
                  <c:v>0.0531613674557036</c:v>
                </c:pt>
                <c:pt idx="1236">
                  <c:v>0.0531447966759455</c:v>
                </c:pt>
                <c:pt idx="1237">
                  <c:v>0.0531558438624506</c:v>
                </c:pt>
                <c:pt idx="1238">
                  <c:v>0.0531447966759455</c:v>
                </c:pt>
                <c:pt idx="1239">
                  <c:v>0.053150320269198</c:v>
                </c:pt>
                <c:pt idx="1240">
                  <c:v>0.053142034879319</c:v>
                </c:pt>
                <c:pt idx="1241">
                  <c:v>0.0531337494894403</c:v>
                </c:pt>
                <c:pt idx="1242">
                  <c:v>0.0531282258961873</c:v>
                </c:pt>
                <c:pt idx="1243">
                  <c:v>0.0531199405063087</c:v>
                </c:pt>
                <c:pt idx="1244">
                  <c:v>0.0531144169130562</c:v>
                </c:pt>
                <c:pt idx="1245">
                  <c:v>0.0531227023029348</c:v>
                </c:pt>
                <c:pt idx="1246">
                  <c:v>0.0531171787096822</c:v>
                </c:pt>
                <c:pt idx="1247">
                  <c:v>0.0531254640995613</c:v>
                </c:pt>
                <c:pt idx="1248">
                  <c:v>0.0531254640995613</c:v>
                </c:pt>
                <c:pt idx="1249">
                  <c:v>0.0531309876928138</c:v>
                </c:pt>
                <c:pt idx="1250">
                  <c:v>0.0531309876928138</c:v>
                </c:pt>
                <c:pt idx="1251">
                  <c:v>0.053142034879319</c:v>
                </c:pt>
                <c:pt idx="1252">
                  <c:v>0.053150320269198</c:v>
                </c:pt>
                <c:pt idx="1253">
                  <c:v>0.0531530820658245</c:v>
                </c:pt>
                <c:pt idx="1254">
                  <c:v>0.0531724146422087</c:v>
                </c:pt>
                <c:pt idx="1255">
                  <c:v>0.0531724146422087</c:v>
                </c:pt>
                <c:pt idx="1256">
                  <c:v>0.0531530820658245</c:v>
                </c:pt>
                <c:pt idx="1257">
                  <c:v>0.0531558438624506</c:v>
                </c:pt>
                <c:pt idx="1258">
                  <c:v>0.0531558438624506</c:v>
                </c:pt>
                <c:pt idx="1259">
                  <c:v>0.0531558438624506</c:v>
                </c:pt>
                <c:pt idx="1260">
                  <c:v>0.053150320269198</c:v>
                </c:pt>
                <c:pt idx="1261">
                  <c:v>0.0531447966759455</c:v>
                </c:pt>
                <c:pt idx="1262">
                  <c:v>0.053147558472572</c:v>
                </c:pt>
                <c:pt idx="1263">
                  <c:v>0.0531365112860664</c:v>
                </c:pt>
                <c:pt idx="1264">
                  <c:v>0.0531365112860664</c:v>
                </c:pt>
                <c:pt idx="1265">
                  <c:v>0.0531254640995613</c:v>
                </c:pt>
                <c:pt idx="1266">
                  <c:v>0.0531199405063087</c:v>
                </c:pt>
                <c:pt idx="1267">
                  <c:v>0.0531199405063087</c:v>
                </c:pt>
                <c:pt idx="1268">
                  <c:v>0.0531171787096822</c:v>
                </c:pt>
                <c:pt idx="1269">
                  <c:v>0.0531199405063087</c:v>
                </c:pt>
                <c:pt idx="1270">
                  <c:v>0.0531116551164297</c:v>
                </c:pt>
                <c:pt idx="1271">
                  <c:v>0.0531006079299245</c:v>
                </c:pt>
                <c:pt idx="1272">
                  <c:v>0.0531144169130562</c:v>
                </c:pt>
                <c:pt idx="1273">
                  <c:v>0.0531061315231771</c:v>
                </c:pt>
                <c:pt idx="1274">
                  <c:v>0.0531006079299245</c:v>
                </c:pt>
                <c:pt idx="1275">
                  <c:v>0.053097846133298</c:v>
                </c:pt>
                <c:pt idx="1276">
                  <c:v>0.0531171787096822</c:v>
                </c:pt>
                <c:pt idx="1277">
                  <c:v>0.0531116551164297</c:v>
                </c:pt>
                <c:pt idx="1278">
                  <c:v>0.053097846133298</c:v>
                </c:pt>
                <c:pt idx="1279">
                  <c:v>0.053097846133298</c:v>
                </c:pt>
                <c:pt idx="1280">
                  <c:v>0.0531061315231771</c:v>
                </c:pt>
                <c:pt idx="1281">
                  <c:v>0.0531033697265506</c:v>
                </c:pt>
                <c:pt idx="1282">
                  <c:v>0.053089560743419</c:v>
                </c:pt>
                <c:pt idx="1283">
                  <c:v>0.0530923225400455</c:v>
                </c:pt>
                <c:pt idx="1284">
                  <c:v>0.0531006079299245</c:v>
                </c:pt>
                <c:pt idx="1285">
                  <c:v>0.0531006079299245</c:v>
                </c:pt>
                <c:pt idx="1286">
                  <c:v>0.0531033697265506</c:v>
                </c:pt>
                <c:pt idx="1287">
                  <c:v>0.0531033697265506</c:v>
                </c:pt>
                <c:pt idx="1288">
                  <c:v>0.0531199405063087</c:v>
                </c:pt>
                <c:pt idx="1289">
                  <c:v>0.0531227023029348</c:v>
                </c:pt>
                <c:pt idx="1290">
                  <c:v>0.0531144169130562</c:v>
                </c:pt>
                <c:pt idx="1291">
                  <c:v>0.0531254640995613</c:v>
                </c:pt>
                <c:pt idx="1292">
                  <c:v>0.0531337494894403</c:v>
                </c:pt>
                <c:pt idx="1293">
                  <c:v>0.0531365112860664</c:v>
                </c:pt>
                <c:pt idx="1294">
                  <c:v>0.0531365112860664</c:v>
                </c:pt>
                <c:pt idx="1295">
                  <c:v>0.053142034879319</c:v>
                </c:pt>
                <c:pt idx="1296">
                  <c:v>0.053142034879319</c:v>
                </c:pt>
                <c:pt idx="1297">
                  <c:v>0.0531447966759455</c:v>
                </c:pt>
                <c:pt idx="1298">
                  <c:v>0.0531530820658245</c:v>
                </c:pt>
                <c:pt idx="1299">
                  <c:v>0.0531558438624506</c:v>
                </c:pt>
                <c:pt idx="1300">
                  <c:v>0.053150320269198</c:v>
                </c:pt>
                <c:pt idx="1301">
                  <c:v>0.0531530820658245</c:v>
                </c:pt>
                <c:pt idx="1302">
                  <c:v>0.0531586056590771</c:v>
                </c:pt>
                <c:pt idx="1303">
                  <c:v>0.0531613674557036</c:v>
                </c:pt>
                <c:pt idx="1304">
                  <c:v>0.0531337494894403</c:v>
                </c:pt>
                <c:pt idx="1305">
                  <c:v>0.0531365112860664</c:v>
                </c:pt>
                <c:pt idx="1306">
                  <c:v>0.0531254640995613</c:v>
                </c:pt>
                <c:pt idx="1307">
                  <c:v>0.0531309876928138</c:v>
                </c:pt>
                <c:pt idx="1308">
                  <c:v>0.0530867989467929</c:v>
                </c:pt>
                <c:pt idx="1309">
                  <c:v>0.0531006079299245</c:v>
                </c:pt>
                <c:pt idx="1310">
                  <c:v>0.0531088933198032</c:v>
                </c:pt>
                <c:pt idx="1311">
                  <c:v>0.0531061315231771</c:v>
                </c:pt>
                <c:pt idx="1312">
                  <c:v>0.0530950843366715</c:v>
                </c:pt>
                <c:pt idx="1313">
                  <c:v>0.0530950843366715</c:v>
                </c:pt>
                <c:pt idx="1314">
                  <c:v>0.0531144169130562</c:v>
                </c:pt>
                <c:pt idx="1315">
                  <c:v>0.0531144169130562</c:v>
                </c:pt>
                <c:pt idx="1316">
                  <c:v>0.0531116551164297</c:v>
                </c:pt>
                <c:pt idx="1317">
                  <c:v>0.0531116551164297</c:v>
                </c:pt>
                <c:pt idx="1318">
                  <c:v>0.0531309876928138</c:v>
                </c:pt>
                <c:pt idx="1319">
                  <c:v>0.0531365112860664</c:v>
                </c:pt>
                <c:pt idx="1320">
                  <c:v>0.0531309876928138</c:v>
                </c:pt>
                <c:pt idx="1321">
                  <c:v>0.0531392730826929</c:v>
                </c:pt>
                <c:pt idx="1322">
                  <c:v>0.053147558472572</c:v>
                </c:pt>
                <c:pt idx="1323">
                  <c:v>0.0531586056590771</c:v>
                </c:pt>
                <c:pt idx="1324">
                  <c:v>0.0531530820658245</c:v>
                </c:pt>
                <c:pt idx="1325">
                  <c:v>0.0531613674557036</c:v>
                </c:pt>
                <c:pt idx="1326">
                  <c:v>0.053150320269198</c:v>
                </c:pt>
                <c:pt idx="1327">
                  <c:v>0.0531613674557036</c:v>
                </c:pt>
                <c:pt idx="1328">
                  <c:v>0.053147558472572</c:v>
                </c:pt>
                <c:pt idx="1329">
                  <c:v>0.0531613674557036</c:v>
                </c:pt>
                <c:pt idx="1330">
                  <c:v>0.053150320269198</c:v>
                </c:pt>
                <c:pt idx="1331">
                  <c:v>0.0531613674557036</c:v>
                </c:pt>
                <c:pt idx="1332">
                  <c:v>0.0531530820658245</c:v>
                </c:pt>
                <c:pt idx="1333">
                  <c:v>0.0531641292523296</c:v>
                </c:pt>
                <c:pt idx="1334">
                  <c:v>0.0531530820658245</c:v>
                </c:pt>
                <c:pt idx="1335">
                  <c:v>0.0531309876928138</c:v>
                </c:pt>
                <c:pt idx="1336">
                  <c:v>0.0531365112860664</c:v>
                </c:pt>
                <c:pt idx="1337">
                  <c:v>0.0531254640995613</c:v>
                </c:pt>
                <c:pt idx="1338">
                  <c:v>0.0531116551164297</c:v>
                </c:pt>
                <c:pt idx="1339">
                  <c:v>0.0531088933198032</c:v>
                </c:pt>
                <c:pt idx="1340">
                  <c:v>0.0531116551164297</c:v>
                </c:pt>
                <c:pt idx="1341">
                  <c:v>0.0530950843366715</c:v>
                </c:pt>
                <c:pt idx="1342">
                  <c:v>0.0530923225400455</c:v>
                </c:pt>
                <c:pt idx="1343">
                  <c:v>0.0530785135569138</c:v>
                </c:pt>
                <c:pt idx="1344">
                  <c:v>0.053089560743419</c:v>
                </c:pt>
                <c:pt idx="1345">
                  <c:v>0.0530674663704087</c:v>
                </c:pt>
                <c:pt idx="1346">
                  <c:v>0.0530674663704087</c:v>
                </c:pt>
                <c:pt idx="1347">
                  <c:v>0.0530508955906506</c:v>
                </c:pt>
                <c:pt idx="1348">
                  <c:v>0.0530647045737822</c:v>
                </c:pt>
                <c:pt idx="1349">
                  <c:v>0.0530591809805297</c:v>
                </c:pt>
                <c:pt idx="1350">
                  <c:v>0.0530591809805297</c:v>
                </c:pt>
                <c:pt idx="1351">
                  <c:v>0.0530564191839032</c:v>
                </c:pt>
                <c:pt idx="1352">
                  <c:v>0.0530674663704087</c:v>
                </c:pt>
                <c:pt idx="1353">
                  <c:v>0.0530702281670348</c:v>
                </c:pt>
                <c:pt idx="1354">
                  <c:v>0.0530674663704087</c:v>
                </c:pt>
                <c:pt idx="1355">
                  <c:v>0.0530674663704087</c:v>
                </c:pt>
                <c:pt idx="1356">
                  <c:v>0.0530674663704087</c:v>
                </c:pt>
                <c:pt idx="1357">
                  <c:v>0.0530785135569138</c:v>
                </c:pt>
                <c:pt idx="1358">
                  <c:v>0.0530757517602873</c:v>
                </c:pt>
                <c:pt idx="1359">
                  <c:v>0.0530812753535399</c:v>
                </c:pt>
                <c:pt idx="1360">
                  <c:v>0.0530867989467929</c:v>
                </c:pt>
                <c:pt idx="1361">
                  <c:v>0.053089560743419</c:v>
                </c:pt>
                <c:pt idx="1362">
                  <c:v>0.0530785135569138</c:v>
                </c:pt>
                <c:pt idx="1363">
                  <c:v>0.0530840371501664</c:v>
                </c:pt>
                <c:pt idx="1364">
                  <c:v>0.0530812753535399</c:v>
                </c:pt>
                <c:pt idx="1365">
                  <c:v>0.053097846133298</c:v>
                </c:pt>
                <c:pt idx="1366">
                  <c:v>0.0530729899636613</c:v>
                </c:pt>
                <c:pt idx="1367">
                  <c:v>0.0530757517602873</c:v>
                </c:pt>
                <c:pt idx="1368">
                  <c:v>0.0530867989467929</c:v>
                </c:pt>
                <c:pt idx="1369">
                  <c:v>0.0530785135569138</c:v>
                </c:pt>
                <c:pt idx="1370">
                  <c:v>0.0530674663704087</c:v>
                </c:pt>
                <c:pt idx="1371">
                  <c:v>0.0530729899636613</c:v>
                </c:pt>
                <c:pt idx="1372">
                  <c:v>0.0530674663704087</c:v>
                </c:pt>
                <c:pt idx="1373">
                  <c:v>0.0530674663704087</c:v>
                </c:pt>
                <c:pt idx="1374">
                  <c:v>0.0530619427771557</c:v>
                </c:pt>
                <c:pt idx="1375">
                  <c:v>0.0530536573872771</c:v>
                </c:pt>
                <c:pt idx="1376">
                  <c:v>0.0530508955906506</c:v>
                </c:pt>
                <c:pt idx="1377">
                  <c:v>0.0530508955906506</c:v>
                </c:pt>
                <c:pt idx="1378">
                  <c:v>0.0530619427771557</c:v>
                </c:pt>
                <c:pt idx="1379">
                  <c:v>0.0530674663704087</c:v>
                </c:pt>
                <c:pt idx="1380">
                  <c:v>0.0530591809805297</c:v>
                </c:pt>
                <c:pt idx="1381">
                  <c:v>0.0530536573872771</c:v>
                </c:pt>
                <c:pt idx="1382">
                  <c:v>0.0530536573872771</c:v>
                </c:pt>
                <c:pt idx="1383">
                  <c:v>0.0530564191839032</c:v>
                </c:pt>
                <c:pt idx="1384">
                  <c:v>0.0530426102007715</c:v>
                </c:pt>
                <c:pt idx="1385">
                  <c:v>0.0530647045737822</c:v>
                </c:pt>
                <c:pt idx="1386">
                  <c:v>0.0530647045737822</c:v>
                </c:pt>
                <c:pt idx="1387">
                  <c:v>0.0530536573872771</c:v>
                </c:pt>
                <c:pt idx="1388">
                  <c:v>0.053037086607519</c:v>
                </c:pt>
                <c:pt idx="1389">
                  <c:v>0.0530398484041455</c:v>
                </c:pt>
                <c:pt idx="1390">
                  <c:v>0.0530564191839032</c:v>
                </c:pt>
                <c:pt idx="1391">
                  <c:v>0.0530536573872771</c:v>
                </c:pt>
                <c:pt idx="1392">
                  <c:v>0.0530536573872771</c:v>
                </c:pt>
                <c:pt idx="1393">
                  <c:v>0.0530564191839032</c:v>
                </c:pt>
                <c:pt idx="1394">
                  <c:v>0.0530785135569138</c:v>
                </c:pt>
                <c:pt idx="1395">
                  <c:v>0.0530702281670348</c:v>
                </c:pt>
                <c:pt idx="1396">
                  <c:v>0.0530785135569138</c:v>
                </c:pt>
                <c:pt idx="1397">
                  <c:v>0.0530757517602873</c:v>
                </c:pt>
                <c:pt idx="1398">
                  <c:v>0.0530950843366715</c:v>
                </c:pt>
                <c:pt idx="1399">
                  <c:v>0.0530923225400455</c:v>
                </c:pt>
                <c:pt idx="1400">
                  <c:v>0.0531033697265506</c:v>
                </c:pt>
                <c:pt idx="1401">
                  <c:v>0.0530923225400455</c:v>
                </c:pt>
                <c:pt idx="1402">
                  <c:v>0.0531116551164297</c:v>
                </c:pt>
                <c:pt idx="1403">
                  <c:v>0.0531033697265506</c:v>
                </c:pt>
                <c:pt idx="1404">
                  <c:v>0.0531033697265506</c:v>
                </c:pt>
                <c:pt idx="1405">
                  <c:v>0.0531061315231771</c:v>
                </c:pt>
                <c:pt idx="1406">
                  <c:v>0.053097846133298</c:v>
                </c:pt>
                <c:pt idx="1407">
                  <c:v>0.053097846133298</c:v>
                </c:pt>
                <c:pt idx="1408">
                  <c:v>0.053089560743419</c:v>
                </c:pt>
                <c:pt idx="1409">
                  <c:v>0.0530840371501664</c:v>
                </c:pt>
                <c:pt idx="1410">
                  <c:v>0.0530757517602873</c:v>
                </c:pt>
                <c:pt idx="1411">
                  <c:v>0.0530702281670348</c:v>
                </c:pt>
                <c:pt idx="1412">
                  <c:v>0.0530508955906506</c:v>
                </c:pt>
                <c:pt idx="1413">
                  <c:v>0.0530564191839032</c:v>
                </c:pt>
                <c:pt idx="1414">
                  <c:v>0.0530398484041455</c:v>
                </c:pt>
                <c:pt idx="1415">
                  <c:v>0.053045371997398</c:v>
                </c:pt>
                <c:pt idx="1416">
                  <c:v>0.0530426102007715</c:v>
                </c:pt>
                <c:pt idx="1417">
                  <c:v>0.0530508955906506</c:v>
                </c:pt>
                <c:pt idx="1418">
                  <c:v>0.0530619427771557</c:v>
                </c:pt>
                <c:pt idx="1419">
                  <c:v>0.0530564191839032</c:v>
                </c:pt>
                <c:pt idx="1420">
                  <c:v>0.0530647045737822</c:v>
                </c:pt>
                <c:pt idx="1421">
                  <c:v>0.0530702281670348</c:v>
                </c:pt>
                <c:pt idx="1422">
                  <c:v>0.0530757517602873</c:v>
                </c:pt>
                <c:pt idx="1423">
                  <c:v>0.0530536573872771</c:v>
                </c:pt>
                <c:pt idx="1424">
                  <c:v>0.0529763270817399</c:v>
                </c:pt>
                <c:pt idx="1425">
                  <c:v>0.0529708034884874</c:v>
                </c:pt>
                <c:pt idx="1426">
                  <c:v>0.0529790888783664</c:v>
                </c:pt>
                <c:pt idx="1427">
                  <c:v>0.0529735652851134</c:v>
                </c:pt>
                <c:pt idx="1428">
                  <c:v>0.0529818506749925</c:v>
                </c:pt>
                <c:pt idx="1429">
                  <c:v>0.0529708034884874</c:v>
                </c:pt>
                <c:pt idx="1430">
                  <c:v>0.0529763270817399</c:v>
                </c:pt>
                <c:pt idx="1431">
                  <c:v>0.0529763270817399</c:v>
                </c:pt>
                <c:pt idx="1432">
                  <c:v>0.052987374268245</c:v>
                </c:pt>
                <c:pt idx="1433">
                  <c:v>0.0529735652851134</c:v>
                </c:pt>
                <c:pt idx="1434">
                  <c:v>0.052769192334766</c:v>
                </c:pt>
                <c:pt idx="1435">
                  <c:v>0.052769192334766</c:v>
                </c:pt>
                <c:pt idx="1436">
                  <c:v>0.0527719541313925</c:v>
                </c:pt>
                <c:pt idx="1437">
                  <c:v>0.0527747159280186</c:v>
                </c:pt>
                <c:pt idx="1438">
                  <c:v>0.0527636687415134</c:v>
                </c:pt>
                <c:pt idx="1439">
                  <c:v>0.0527664305381395</c:v>
                </c:pt>
                <c:pt idx="1440">
                  <c:v>0.0527719541313925</c:v>
                </c:pt>
                <c:pt idx="1441">
                  <c:v>0.0527747159280186</c:v>
                </c:pt>
                <c:pt idx="1442">
                  <c:v>0.0527609069448869</c:v>
                </c:pt>
                <c:pt idx="1443">
                  <c:v>0.0527664305381395</c:v>
                </c:pt>
                <c:pt idx="1444">
                  <c:v>0.0527912867077767</c:v>
                </c:pt>
                <c:pt idx="1445">
                  <c:v>0.0527885249111502</c:v>
                </c:pt>
                <c:pt idx="1446">
                  <c:v>0.0527719541313925</c:v>
                </c:pt>
                <c:pt idx="1447">
                  <c:v>0.0527830013178976</c:v>
                </c:pt>
                <c:pt idx="1448">
                  <c:v>0.0527912867077767</c:v>
                </c:pt>
                <c:pt idx="1449">
                  <c:v>0.0527940485044027</c:v>
                </c:pt>
                <c:pt idx="1450">
                  <c:v>0.0527747159280186</c:v>
                </c:pt>
                <c:pt idx="1451">
                  <c:v>0.0527885249111502</c:v>
                </c:pt>
                <c:pt idx="1452">
                  <c:v>0.0527885249111502</c:v>
                </c:pt>
                <c:pt idx="1453">
                  <c:v>0.0527912867077767</c:v>
                </c:pt>
                <c:pt idx="1454">
                  <c:v>0.0527664305381395</c:v>
                </c:pt>
                <c:pt idx="1455">
                  <c:v>0.0527664305381395</c:v>
                </c:pt>
                <c:pt idx="1456">
                  <c:v>0.0527747159280186</c:v>
                </c:pt>
                <c:pt idx="1457">
                  <c:v>0.0527747159280186</c:v>
                </c:pt>
                <c:pt idx="1458">
                  <c:v>0.0527664305381395</c:v>
                </c:pt>
                <c:pt idx="1459">
                  <c:v>0.0527719541313925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557667"/>
        <c:axId val="176918588"/>
      </c:scatterChart>
      <c:valAx>
        <c:axId val="2765576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918588"/>
        <c:crosses val="autoZero"/>
        <c:crossBetween val="midCat"/>
      </c:valAx>
      <c:valAx>
        <c:axId val="1769185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655766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35df55-2791-452f-814c-e711644b219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'418.1'!$E$4</c:f>
              <c:strCache>
                <c:ptCount val="1"/>
                <c:pt idx="0">
                  <c:v>转速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'418.1'!$E$5:$E$1464</c:f>
              <c:numCache>
                <c:formatCode>General</c:formatCode>
                <c:ptCount val="1460"/>
                <c:pt idx="0">
                  <c:v>0.201855470879092</c:v>
                </c:pt>
                <c:pt idx="1">
                  <c:v>0.201760586763025</c:v>
                </c:pt>
                <c:pt idx="2">
                  <c:v>0.201855470879092</c:v>
                </c:pt>
                <c:pt idx="3">
                  <c:v>0.201855470879092</c:v>
                </c:pt>
                <c:pt idx="4">
                  <c:v>0.201823842840403</c:v>
                </c:pt>
                <c:pt idx="5">
                  <c:v>0.201855470879092</c:v>
                </c:pt>
                <c:pt idx="6">
                  <c:v>0.201887098917781</c:v>
                </c:pt>
                <c:pt idx="7">
                  <c:v>0.201855470879092</c:v>
                </c:pt>
                <c:pt idx="8">
                  <c:v>0.201823842840403</c:v>
                </c:pt>
                <c:pt idx="9">
                  <c:v>0.201823842840403</c:v>
                </c:pt>
                <c:pt idx="10">
                  <c:v>0.201855470879092</c:v>
                </c:pt>
                <c:pt idx="11">
                  <c:v>0.201728958724336</c:v>
                </c:pt>
                <c:pt idx="12">
                  <c:v>0.201792214801714</c:v>
                </c:pt>
                <c:pt idx="13">
                  <c:v>0.201792214801714</c:v>
                </c:pt>
                <c:pt idx="14">
                  <c:v>0.201887098917781</c:v>
                </c:pt>
                <c:pt idx="15">
                  <c:v>0.201823842840403</c:v>
                </c:pt>
                <c:pt idx="16">
                  <c:v>0.201887098917781</c:v>
                </c:pt>
                <c:pt idx="17">
                  <c:v>0.201728958724336</c:v>
                </c:pt>
                <c:pt idx="18">
                  <c:v>0.201697330685647</c:v>
                </c:pt>
                <c:pt idx="19">
                  <c:v>0.201823842840403</c:v>
                </c:pt>
                <c:pt idx="20">
                  <c:v>0.201697330685647</c:v>
                </c:pt>
                <c:pt idx="21">
                  <c:v>0.201760586763025</c:v>
                </c:pt>
                <c:pt idx="22">
                  <c:v>0.201887098917781</c:v>
                </c:pt>
                <c:pt idx="23">
                  <c:v>0.201887098917781</c:v>
                </c:pt>
                <c:pt idx="24">
                  <c:v>0.201728958724336</c:v>
                </c:pt>
                <c:pt idx="25">
                  <c:v>0.201697330685647</c:v>
                </c:pt>
                <c:pt idx="26">
                  <c:v>0.201792214801714</c:v>
                </c:pt>
                <c:pt idx="27">
                  <c:v>0.201855470879092</c:v>
                </c:pt>
                <c:pt idx="28">
                  <c:v>0.201855470879092</c:v>
                </c:pt>
                <c:pt idx="29">
                  <c:v>0.201728958724336</c:v>
                </c:pt>
                <c:pt idx="30">
                  <c:v>0.201760586763025</c:v>
                </c:pt>
                <c:pt idx="31">
                  <c:v>0.201950354995159</c:v>
                </c:pt>
                <c:pt idx="32">
                  <c:v>0.201760586763025</c:v>
                </c:pt>
                <c:pt idx="33">
                  <c:v>0.201760586763025</c:v>
                </c:pt>
                <c:pt idx="34">
                  <c:v>0.201823842840403</c:v>
                </c:pt>
                <c:pt idx="35">
                  <c:v>0.201918726956471</c:v>
                </c:pt>
                <c:pt idx="36">
                  <c:v>0.201728958724336</c:v>
                </c:pt>
                <c:pt idx="37">
                  <c:v>0.201823842840403</c:v>
                </c:pt>
                <c:pt idx="38">
                  <c:v>0.201823842840403</c:v>
                </c:pt>
                <c:pt idx="39">
                  <c:v>0.201918726956471</c:v>
                </c:pt>
                <c:pt idx="40">
                  <c:v>0.201823842840403</c:v>
                </c:pt>
                <c:pt idx="41">
                  <c:v>0.201855470879092</c:v>
                </c:pt>
                <c:pt idx="42">
                  <c:v>0.201760586763025</c:v>
                </c:pt>
                <c:pt idx="43">
                  <c:v>0.201823842840403</c:v>
                </c:pt>
                <c:pt idx="44">
                  <c:v>0.201760586763025</c:v>
                </c:pt>
                <c:pt idx="45">
                  <c:v>0.201887098917781</c:v>
                </c:pt>
                <c:pt idx="46">
                  <c:v>0.201760586763025</c:v>
                </c:pt>
                <c:pt idx="47">
                  <c:v>0.201823842840403</c:v>
                </c:pt>
                <c:pt idx="48">
                  <c:v>0.201887098917781</c:v>
                </c:pt>
                <c:pt idx="49">
                  <c:v>0.201918726956471</c:v>
                </c:pt>
                <c:pt idx="50">
                  <c:v>0.201792214801714</c:v>
                </c:pt>
                <c:pt idx="51">
                  <c:v>0.201760586763025</c:v>
                </c:pt>
                <c:pt idx="52">
                  <c:v>0.201918726956471</c:v>
                </c:pt>
                <c:pt idx="53">
                  <c:v>0.201823842840403</c:v>
                </c:pt>
                <c:pt idx="54">
                  <c:v>0.201728958724336</c:v>
                </c:pt>
                <c:pt idx="55">
                  <c:v>0.201792214801714</c:v>
                </c:pt>
                <c:pt idx="56">
                  <c:v>0.201887098917781</c:v>
                </c:pt>
                <c:pt idx="57">
                  <c:v>0.201887098917781</c:v>
                </c:pt>
                <c:pt idx="58">
                  <c:v>0.201760586763025</c:v>
                </c:pt>
                <c:pt idx="59">
                  <c:v>0.201760586763025</c:v>
                </c:pt>
                <c:pt idx="60">
                  <c:v>0.201918726956471</c:v>
                </c:pt>
                <c:pt idx="61">
                  <c:v>0.202045239111226</c:v>
                </c:pt>
                <c:pt idx="62">
                  <c:v>0.201950354995159</c:v>
                </c:pt>
                <c:pt idx="63">
                  <c:v>0.201792214801714</c:v>
                </c:pt>
                <c:pt idx="64">
                  <c:v>0.201887098917781</c:v>
                </c:pt>
                <c:pt idx="65">
                  <c:v>0.202203379304672</c:v>
                </c:pt>
                <c:pt idx="66">
                  <c:v>0.201918726956471</c:v>
                </c:pt>
                <c:pt idx="67">
                  <c:v>0.201918726956471</c:v>
                </c:pt>
                <c:pt idx="68">
                  <c:v>0.202076867149915</c:v>
                </c:pt>
                <c:pt idx="69">
                  <c:v>0.201950354995159</c:v>
                </c:pt>
                <c:pt idx="70">
                  <c:v>0.201950354995159</c:v>
                </c:pt>
                <c:pt idx="71">
                  <c:v>0.201855470879092</c:v>
                </c:pt>
                <c:pt idx="72">
                  <c:v>0.202013611072538</c:v>
                </c:pt>
                <c:pt idx="73">
                  <c:v>0.201981983033849</c:v>
                </c:pt>
                <c:pt idx="74">
                  <c:v>0.201855470879092</c:v>
                </c:pt>
                <c:pt idx="75">
                  <c:v>0.201918726956471</c:v>
                </c:pt>
                <c:pt idx="76">
                  <c:v>0.201823842840403</c:v>
                </c:pt>
                <c:pt idx="77">
                  <c:v>0.202013611072538</c:v>
                </c:pt>
                <c:pt idx="78">
                  <c:v>0.201887098917781</c:v>
                </c:pt>
                <c:pt idx="79">
                  <c:v>0.201728958724336</c:v>
                </c:pt>
                <c:pt idx="80">
                  <c:v>0.202013611072538</c:v>
                </c:pt>
                <c:pt idx="81">
                  <c:v>0.201855470879092</c:v>
                </c:pt>
                <c:pt idx="82">
                  <c:v>0.201728958724336</c:v>
                </c:pt>
                <c:pt idx="83">
                  <c:v>0.201792214801714</c:v>
                </c:pt>
                <c:pt idx="84">
                  <c:v>0.201760586763025</c:v>
                </c:pt>
                <c:pt idx="85">
                  <c:v>0.201760586763025</c:v>
                </c:pt>
                <c:pt idx="86">
                  <c:v>0.201697330685647</c:v>
                </c:pt>
                <c:pt idx="87">
                  <c:v>0.201792214801714</c:v>
                </c:pt>
                <c:pt idx="88">
                  <c:v>0.201728958724336</c:v>
                </c:pt>
                <c:pt idx="89">
                  <c:v>0.201792214801714</c:v>
                </c:pt>
                <c:pt idx="90">
                  <c:v>0.201728958724336</c:v>
                </c:pt>
                <c:pt idx="91">
                  <c:v>0.201760586763025</c:v>
                </c:pt>
                <c:pt idx="92">
                  <c:v>0.201792214801714</c:v>
                </c:pt>
                <c:pt idx="93">
                  <c:v>0.201728958724336</c:v>
                </c:pt>
                <c:pt idx="94">
                  <c:v>0.201792214801714</c:v>
                </c:pt>
                <c:pt idx="95">
                  <c:v>0.201760586763025</c:v>
                </c:pt>
                <c:pt idx="96">
                  <c:v>0.201760586763025</c:v>
                </c:pt>
                <c:pt idx="97">
                  <c:v>0.201760586763025</c:v>
                </c:pt>
                <c:pt idx="98">
                  <c:v>0.201728958724336</c:v>
                </c:pt>
                <c:pt idx="99">
                  <c:v>0.202045239111226</c:v>
                </c:pt>
                <c:pt idx="100">
                  <c:v>0.201950354995159</c:v>
                </c:pt>
                <c:pt idx="101">
                  <c:v>0.204670366322419</c:v>
                </c:pt>
                <c:pt idx="102">
                  <c:v>0.204638738283729</c:v>
                </c:pt>
                <c:pt idx="103">
                  <c:v>0.20460711024504</c:v>
                </c:pt>
                <c:pt idx="104">
                  <c:v>0.204417342012906</c:v>
                </c:pt>
                <c:pt idx="105">
                  <c:v>0.204543854167663</c:v>
                </c:pt>
                <c:pt idx="106">
                  <c:v>0.204512226128973</c:v>
                </c:pt>
                <c:pt idx="107">
                  <c:v>0.204417342012906</c:v>
                </c:pt>
                <c:pt idx="108">
                  <c:v>0.204227573780772</c:v>
                </c:pt>
                <c:pt idx="109">
                  <c:v>0.204322457896839</c:v>
                </c:pt>
                <c:pt idx="110">
                  <c:v>0.20429082985815</c:v>
                </c:pt>
                <c:pt idx="111">
                  <c:v>0.31280663060032</c:v>
                </c:pt>
                <c:pt idx="112">
                  <c:v>0.312743374522941</c:v>
                </c:pt>
                <c:pt idx="113">
                  <c:v>0.312680118445563</c:v>
                </c:pt>
                <c:pt idx="114">
                  <c:v>0.312838258639009</c:v>
                </c:pt>
                <c:pt idx="115">
                  <c:v>0.312869886677698</c:v>
                </c:pt>
                <c:pt idx="116">
                  <c:v>0.312680118445563</c:v>
                </c:pt>
                <c:pt idx="117">
                  <c:v>0.312743374522941</c:v>
                </c:pt>
                <c:pt idx="118">
                  <c:v>0.312964770793765</c:v>
                </c:pt>
                <c:pt idx="119">
                  <c:v>0.313217795103278</c:v>
                </c:pt>
                <c:pt idx="120">
                  <c:v>0.312964770793765</c:v>
                </c:pt>
                <c:pt idx="121">
                  <c:v>0.334503465141016</c:v>
                </c:pt>
                <c:pt idx="122">
                  <c:v>0.33469323337315</c:v>
                </c:pt>
                <c:pt idx="123">
                  <c:v>0.33504114179873</c:v>
                </c:pt>
                <c:pt idx="124">
                  <c:v>0.334661605334461</c:v>
                </c:pt>
                <c:pt idx="125">
                  <c:v>0.334851373566596</c:v>
                </c:pt>
                <c:pt idx="126">
                  <c:v>0.334851373566596</c:v>
                </c:pt>
                <c:pt idx="127">
                  <c:v>0.334946257682663</c:v>
                </c:pt>
                <c:pt idx="128">
                  <c:v>0.334724861411839</c:v>
                </c:pt>
                <c:pt idx="129">
                  <c:v>0.334788117489217</c:v>
                </c:pt>
                <c:pt idx="130">
                  <c:v>0.33469323337315</c:v>
                </c:pt>
                <c:pt idx="131">
                  <c:v>0.337349988623032</c:v>
                </c:pt>
                <c:pt idx="132">
                  <c:v>0.337033708236141</c:v>
                </c:pt>
                <c:pt idx="133">
                  <c:v>0.337096964313519</c:v>
                </c:pt>
                <c:pt idx="134">
                  <c:v>0.336907196081385</c:v>
                </c:pt>
                <c:pt idx="135">
                  <c:v>0.336970452158763</c:v>
                </c:pt>
                <c:pt idx="136">
                  <c:v>0.336780683926629</c:v>
                </c:pt>
                <c:pt idx="137">
                  <c:v>0.336812311965318</c:v>
                </c:pt>
                <c:pt idx="138">
                  <c:v>0.336559287655805</c:v>
                </c:pt>
                <c:pt idx="139">
                  <c:v>0.336622543733183</c:v>
                </c:pt>
                <c:pt idx="140">
                  <c:v>0.336464403539738</c:v>
                </c:pt>
                <c:pt idx="141">
                  <c:v>0.333902532405924</c:v>
                </c:pt>
                <c:pt idx="142">
                  <c:v>0.333617880057723</c:v>
                </c:pt>
                <c:pt idx="143">
                  <c:v>0.333870904367234</c:v>
                </c:pt>
                <c:pt idx="144">
                  <c:v>0.333744392212478</c:v>
                </c:pt>
                <c:pt idx="145">
                  <c:v>0.333902532405924</c:v>
                </c:pt>
                <c:pt idx="146">
                  <c:v>0.3336811361351</c:v>
                </c:pt>
                <c:pt idx="147">
                  <c:v>0.33371276417379</c:v>
                </c:pt>
                <c:pt idx="148">
                  <c:v>0.333965788483302</c:v>
                </c:pt>
                <c:pt idx="149">
                  <c:v>0.334060672599369</c:v>
                </c:pt>
                <c:pt idx="150">
                  <c:v>0.334060672599369</c:v>
                </c:pt>
                <c:pt idx="151">
                  <c:v>0.336780683926629</c:v>
                </c:pt>
                <c:pt idx="152">
                  <c:v>0.337033708236141</c:v>
                </c:pt>
                <c:pt idx="153">
                  <c:v>0.33706533627483</c:v>
                </c:pt>
                <c:pt idx="154">
                  <c:v>0.337255104506964</c:v>
                </c:pt>
                <c:pt idx="155">
                  <c:v>0.337128592352208</c:v>
                </c:pt>
                <c:pt idx="156">
                  <c:v>0.337286732545654</c:v>
                </c:pt>
                <c:pt idx="157">
                  <c:v>0.337286732545654</c:v>
                </c:pt>
                <c:pt idx="158">
                  <c:v>0.337318360584343</c:v>
                </c:pt>
                <c:pt idx="159">
                  <c:v>0.337381616661721</c:v>
                </c:pt>
                <c:pt idx="160">
                  <c:v>0.337603012932544</c:v>
                </c:pt>
                <c:pt idx="161">
                  <c:v>0.337476500777788</c:v>
                </c:pt>
                <c:pt idx="162">
                  <c:v>0.337603012932544</c:v>
                </c:pt>
                <c:pt idx="163">
                  <c:v>0.337508128816477</c:v>
                </c:pt>
                <c:pt idx="164">
                  <c:v>0.337539756855166</c:v>
                </c:pt>
                <c:pt idx="165">
                  <c:v>0.337508128816477</c:v>
                </c:pt>
                <c:pt idx="166">
                  <c:v>0.337603012932544</c:v>
                </c:pt>
                <c:pt idx="167">
                  <c:v>0.337539756855166</c:v>
                </c:pt>
                <c:pt idx="168">
                  <c:v>0.337476500777788</c:v>
                </c:pt>
                <c:pt idx="169">
                  <c:v>0.33741324470041</c:v>
                </c:pt>
                <c:pt idx="170">
                  <c:v>0.335483934340377</c:v>
                </c:pt>
                <c:pt idx="171">
                  <c:v>0.334629977295772</c:v>
                </c:pt>
                <c:pt idx="172">
                  <c:v>0.334661605334461</c:v>
                </c:pt>
                <c:pt idx="173">
                  <c:v>0.334440209063638</c:v>
                </c:pt>
                <c:pt idx="174">
                  <c:v>0.334566721218394</c:v>
                </c:pt>
                <c:pt idx="175">
                  <c:v>0.334471837102327</c:v>
                </c:pt>
                <c:pt idx="176">
                  <c:v>0.334471837102327</c:v>
                </c:pt>
                <c:pt idx="177">
                  <c:v>0.334471837102327</c:v>
                </c:pt>
                <c:pt idx="178">
                  <c:v>0.334535093179705</c:v>
                </c:pt>
                <c:pt idx="179">
                  <c:v>0.334535093179705</c:v>
                </c:pt>
                <c:pt idx="180">
                  <c:v>0.334503465141016</c:v>
                </c:pt>
                <c:pt idx="181">
                  <c:v>0.334503465141016</c:v>
                </c:pt>
                <c:pt idx="182">
                  <c:v>0.334566721218394</c:v>
                </c:pt>
                <c:pt idx="183">
                  <c:v>0.334629977295772</c:v>
                </c:pt>
                <c:pt idx="184">
                  <c:v>0.334535093179705</c:v>
                </c:pt>
                <c:pt idx="185">
                  <c:v>0.334566721218394</c:v>
                </c:pt>
                <c:pt idx="186">
                  <c:v>0.334629977295772</c:v>
                </c:pt>
                <c:pt idx="187">
                  <c:v>0.33469323337315</c:v>
                </c:pt>
                <c:pt idx="188">
                  <c:v>0.334598349257083</c:v>
                </c:pt>
                <c:pt idx="189">
                  <c:v>0.334598349257083</c:v>
                </c:pt>
                <c:pt idx="190">
                  <c:v>0.337508128816477</c:v>
                </c:pt>
                <c:pt idx="191">
                  <c:v>0.337476500777788</c:v>
                </c:pt>
                <c:pt idx="192">
                  <c:v>0.337476500777788</c:v>
                </c:pt>
                <c:pt idx="193">
                  <c:v>0.337508128816477</c:v>
                </c:pt>
                <c:pt idx="194">
                  <c:v>0.337603012932544</c:v>
                </c:pt>
                <c:pt idx="195">
                  <c:v>0.337697897048611</c:v>
                </c:pt>
                <c:pt idx="196">
                  <c:v>0.337571384893855</c:v>
                </c:pt>
                <c:pt idx="197">
                  <c:v>0.337508128816477</c:v>
                </c:pt>
                <c:pt idx="198">
                  <c:v>0.337634640971233</c:v>
                </c:pt>
                <c:pt idx="199">
                  <c:v>0.337697897048611</c:v>
                </c:pt>
                <c:pt idx="200">
                  <c:v>0.334883001605285</c:v>
                </c:pt>
                <c:pt idx="201">
                  <c:v>0.334946257682663</c:v>
                </c:pt>
                <c:pt idx="202">
                  <c:v>0.334851373566596</c:v>
                </c:pt>
                <c:pt idx="203">
                  <c:v>0.334788117489217</c:v>
                </c:pt>
                <c:pt idx="204">
                  <c:v>0.334788117489217</c:v>
                </c:pt>
                <c:pt idx="205">
                  <c:v>0.334851373566596</c:v>
                </c:pt>
                <c:pt idx="206">
                  <c:v>0.33469323337315</c:v>
                </c:pt>
                <c:pt idx="207">
                  <c:v>0.334661605334461</c:v>
                </c:pt>
                <c:pt idx="208">
                  <c:v>0.334756489450528</c:v>
                </c:pt>
                <c:pt idx="209">
                  <c:v>0.334598349257083</c:v>
                </c:pt>
                <c:pt idx="210">
                  <c:v>0.337096964313519</c:v>
                </c:pt>
                <c:pt idx="211">
                  <c:v>0.337096964313519</c:v>
                </c:pt>
                <c:pt idx="212">
                  <c:v>0.337096964313519</c:v>
                </c:pt>
                <c:pt idx="213">
                  <c:v>0.337002080197452</c:v>
                </c:pt>
                <c:pt idx="214">
                  <c:v>0.336812311965318</c:v>
                </c:pt>
                <c:pt idx="215">
                  <c:v>0.336875568042695</c:v>
                </c:pt>
                <c:pt idx="216">
                  <c:v>0.336875568042695</c:v>
                </c:pt>
                <c:pt idx="217">
                  <c:v>0.336938824120073</c:v>
                </c:pt>
                <c:pt idx="218">
                  <c:v>0.336749055887939</c:v>
                </c:pt>
                <c:pt idx="219">
                  <c:v>0.336875568042695</c:v>
                </c:pt>
                <c:pt idx="220">
                  <c:v>0.336843940004006</c:v>
                </c:pt>
                <c:pt idx="221">
                  <c:v>0.337033708236141</c:v>
                </c:pt>
                <c:pt idx="222">
                  <c:v>0.336970452158763</c:v>
                </c:pt>
                <c:pt idx="223">
                  <c:v>0.337223476468275</c:v>
                </c:pt>
                <c:pt idx="224">
                  <c:v>0.337286732545654</c:v>
                </c:pt>
                <c:pt idx="225">
                  <c:v>0.337476500777788</c:v>
                </c:pt>
                <c:pt idx="226">
                  <c:v>0.337444872739099</c:v>
                </c:pt>
                <c:pt idx="227">
                  <c:v>0.337539756855166</c:v>
                </c:pt>
                <c:pt idx="228">
                  <c:v>0.337571384893855</c:v>
                </c:pt>
                <c:pt idx="229">
                  <c:v>0.337539756855166</c:v>
                </c:pt>
                <c:pt idx="230">
                  <c:v>0.334756489450528</c:v>
                </c:pt>
                <c:pt idx="231">
                  <c:v>0.334724861411839</c:v>
                </c:pt>
                <c:pt idx="232">
                  <c:v>0.334724861411839</c:v>
                </c:pt>
                <c:pt idx="233">
                  <c:v>0.33469323337315</c:v>
                </c:pt>
                <c:pt idx="234">
                  <c:v>0.334535093179705</c:v>
                </c:pt>
                <c:pt idx="235">
                  <c:v>0.334566721218394</c:v>
                </c:pt>
                <c:pt idx="236">
                  <c:v>0.334408581024949</c:v>
                </c:pt>
                <c:pt idx="237">
                  <c:v>0.334345324947571</c:v>
                </c:pt>
                <c:pt idx="238">
                  <c:v>0.334187184754125</c:v>
                </c:pt>
                <c:pt idx="239">
                  <c:v>0.334187184754125</c:v>
                </c:pt>
                <c:pt idx="240">
                  <c:v>0.334155556715437</c:v>
                </c:pt>
                <c:pt idx="241">
                  <c:v>0.334060672599369</c:v>
                </c:pt>
                <c:pt idx="242">
                  <c:v>0.333965788483302</c:v>
                </c:pt>
                <c:pt idx="243">
                  <c:v>0.333965788483302</c:v>
                </c:pt>
                <c:pt idx="244">
                  <c:v>0.333807648289856</c:v>
                </c:pt>
                <c:pt idx="245">
                  <c:v>0.333807648289856</c:v>
                </c:pt>
                <c:pt idx="246">
                  <c:v>0.333807648289856</c:v>
                </c:pt>
                <c:pt idx="247">
                  <c:v>0.333807648289856</c:v>
                </c:pt>
                <c:pt idx="248">
                  <c:v>0.333744392212478</c:v>
                </c:pt>
                <c:pt idx="249">
                  <c:v>0.333870904367234</c:v>
                </c:pt>
                <c:pt idx="250">
                  <c:v>0.336559287655805</c:v>
                </c:pt>
                <c:pt idx="251">
                  <c:v>0.336527659617116</c:v>
                </c:pt>
                <c:pt idx="252">
                  <c:v>0.336527659617116</c:v>
                </c:pt>
                <c:pt idx="253">
                  <c:v>0.336654171771872</c:v>
                </c:pt>
                <c:pt idx="254">
                  <c:v>0.336812311965318</c:v>
                </c:pt>
                <c:pt idx="255">
                  <c:v>0.336780683926629</c:v>
                </c:pt>
                <c:pt idx="256">
                  <c:v>0.336875568042695</c:v>
                </c:pt>
                <c:pt idx="257">
                  <c:v>0.336938824120073</c:v>
                </c:pt>
                <c:pt idx="258">
                  <c:v>0.337223476468275</c:v>
                </c:pt>
                <c:pt idx="259">
                  <c:v>0.337191848429586</c:v>
                </c:pt>
                <c:pt idx="260">
                  <c:v>0.337318360584343</c:v>
                </c:pt>
                <c:pt idx="261">
                  <c:v>0.337286732545654</c:v>
                </c:pt>
                <c:pt idx="262">
                  <c:v>0.337508128816477</c:v>
                </c:pt>
                <c:pt idx="263">
                  <c:v>0.337476500777788</c:v>
                </c:pt>
                <c:pt idx="264">
                  <c:v>0.337476500777788</c:v>
                </c:pt>
                <c:pt idx="265">
                  <c:v>0.337444872739099</c:v>
                </c:pt>
                <c:pt idx="266">
                  <c:v>0.337666269009922</c:v>
                </c:pt>
                <c:pt idx="267">
                  <c:v>0.337508128816477</c:v>
                </c:pt>
                <c:pt idx="268">
                  <c:v>0.337539756855166</c:v>
                </c:pt>
                <c:pt idx="269">
                  <c:v>0.335673702572511</c:v>
                </c:pt>
                <c:pt idx="270">
                  <c:v>0.334819745527906</c:v>
                </c:pt>
                <c:pt idx="271">
                  <c:v>0.334756489450528</c:v>
                </c:pt>
                <c:pt idx="272">
                  <c:v>0.33469323337315</c:v>
                </c:pt>
                <c:pt idx="273">
                  <c:v>0.334661605334461</c:v>
                </c:pt>
                <c:pt idx="274">
                  <c:v>0.334661605334461</c:v>
                </c:pt>
                <c:pt idx="275">
                  <c:v>0.334566721218394</c:v>
                </c:pt>
                <c:pt idx="276">
                  <c:v>0.334503465141016</c:v>
                </c:pt>
                <c:pt idx="277">
                  <c:v>0.334566721218394</c:v>
                </c:pt>
                <c:pt idx="278">
                  <c:v>0.334503465141016</c:v>
                </c:pt>
                <c:pt idx="279">
                  <c:v>0.337096964313519</c:v>
                </c:pt>
                <c:pt idx="280">
                  <c:v>0.337191848429586</c:v>
                </c:pt>
                <c:pt idx="281">
                  <c:v>0.337128592352208</c:v>
                </c:pt>
                <c:pt idx="282">
                  <c:v>0.337191848429586</c:v>
                </c:pt>
                <c:pt idx="283">
                  <c:v>0.337286732545654</c:v>
                </c:pt>
                <c:pt idx="284">
                  <c:v>0.337223476468275</c:v>
                </c:pt>
                <c:pt idx="285">
                  <c:v>0.33741324470041</c:v>
                </c:pt>
                <c:pt idx="286">
                  <c:v>0.33741324470041</c:v>
                </c:pt>
                <c:pt idx="287">
                  <c:v>0.337381616661721</c:v>
                </c:pt>
                <c:pt idx="288">
                  <c:v>0.337318360584343</c:v>
                </c:pt>
                <c:pt idx="289">
                  <c:v>0.334756489450528</c:v>
                </c:pt>
                <c:pt idx="290">
                  <c:v>0.334788117489217</c:v>
                </c:pt>
                <c:pt idx="291">
                  <c:v>0.334851373566596</c:v>
                </c:pt>
                <c:pt idx="292">
                  <c:v>0.334851373566596</c:v>
                </c:pt>
                <c:pt idx="293">
                  <c:v>0.334946257682663</c:v>
                </c:pt>
                <c:pt idx="294">
                  <c:v>0.334914629643974</c:v>
                </c:pt>
                <c:pt idx="295">
                  <c:v>0.334914629643974</c:v>
                </c:pt>
                <c:pt idx="296">
                  <c:v>0.335072769837419</c:v>
                </c:pt>
                <c:pt idx="297">
                  <c:v>0.335104397876108</c:v>
                </c:pt>
                <c:pt idx="298">
                  <c:v>0.334977885721352</c:v>
                </c:pt>
                <c:pt idx="299">
                  <c:v>0.335009513760041</c:v>
                </c:pt>
                <c:pt idx="300">
                  <c:v>0.33504114179873</c:v>
                </c:pt>
                <c:pt idx="301">
                  <c:v>0.33504114179873</c:v>
                </c:pt>
                <c:pt idx="302">
                  <c:v>0.334851373566596</c:v>
                </c:pt>
                <c:pt idx="303">
                  <c:v>0.334756489450528</c:v>
                </c:pt>
                <c:pt idx="304">
                  <c:v>0.335009513760041</c:v>
                </c:pt>
                <c:pt idx="305">
                  <c:v>0.334914629643974</c:v>
                </c:pt>
                <c:pt idx="306">
                  <c:v>0.33469323337315</c:v>
                </c:pt>
                <c:pt idx="307">
                  <c:v>0.334566721218394</c:v>
                </c:pt>
                <c:pt idx="308">
                  <c:v>0.334883001605285</c:v>
                </c:pt>
                <c:pt idx="309">
                  <c:v>0.337349988623032</c:v>
                </c:pt>
                <c:pt idx="310">
                  <c:v>0.337223476468275</c:v>
                </c:pt>
                <c:pt idx="311">
                  <c:v>0.337033708236141</c:v>
                </c:pt>
                <c:pt idx="312">
                  <c:v>0.337286732545654</c:v>
                </c:pt>
                <c:pt idx="313">
                  <c:v>0.337128592352208</c:v>
                </c:pt>
                <c:pt idx="314">
                  <c:v>0.336970452158763</c:v>
                </c:pt>
                <c:pt idx="315">
                  <c:v>0.336875568042695</c:v>
                </c:pt>
                <c:pt idx="316">
                  <c:v>0.337002080197452</c:v>
                </c:pt>
                <c:pt idx="317">
                  <c:v>0.336843940004006</c:v>
                </c:pt>
                <c:pt idx="318">
                  <c:v>0.336875568042695</c:v>
                </c:pt>
                <c:pt idx="319">
                  <c:v>0.336780683926629</c:v>
                </c:pt>
                <c:pt idx="320">
                  <c:v>0.336843940004006</c:v>
                </c:pt>
                <c:pt idx="321">
                  <c:v>0.336780683926629</c:v>
                </c:pt>
                <c:pt idx="322">
                  <c:v>0.336843940004006</c:v>
                </c:pt>
                <c:pt idx="323">
                  <c:v>0.336875568042695</c:v>
                </c:pt>
                <c:pt idx="324">
                  <c:v>0.336907196081385</c:v>
                </c:pt>
                <c:pt idx="325">
                  <c:v>0.336970452158763</c:v>
                </c:pt>
                <c:pt idx="326">
                  <c:v>0.337128592352208</c:v>
                </c:pt>
                <c:pt idx="327">
                  <c:v>0.337160220390897</c:v>
                </c:pt>
                <c:pt idx="328">
                  <c:v>0.337128592352208</c:v>
                </c:pt>
                <c:pt idx="329">
                  <c:v>0.334566721218394</c:v>
                </c:pt>
                <c:pt idx="330">
                  <c:v>0.334629977295772</c:v>
                </c:pt>
                <c:pt idx="331">
                  <c:v>0.33469323337315</c:v>
                </c:pt>
                <c:pt idx="332">
                  <c:v>0.334535093179705</c:v>
                </c:pt>
                <c:pt idx="333">
                  <c:v>0.334566721218394</c:v>
                </c:pt>
                <c:pt idx="334">
                  <c:v>0.334440209063638</c:v>
                </c:pt>
                <c:pt idx="335">
                  <c:v>0.334535093179705</c:v>
                </c:pt>
                <c:pt idx="336">
                  <c:v>0.334282068870193</c:v>
                </c:pt>
                <c:pt idx="337">
                  <c:v>0.334313696908881</c:v>
                </c:pt>
                <c:pt idx="338">
                  <c:v>0.334250440831504</c:v>
                </c:pt>
                <c:pt idx="339">
                  <c:v>0.336970452158763</c:v>
                </c:pt>
                <c:pt idx="340">
                  <c:v>0.33671742784925</c:v>
                </c:pt>
                <c:pt idx="341">
                  <c:v>0.336749055887939</c:v>
                </c:pt>
                <c:pt idx="342">
                  <c:v>0.336685799810562</c:v>
                </c:pt>
                <c:pt idx="343">
                  <c:v>0.336685799810562</c:v>
                </c:pt>
                <c:pt idx="344">
                  <c:v>0.336559287655805</c:v>
                </c:pt>
                <c:pt idx="345">
                  <c:v>0.336559287655805</c:v>
                </c:pt>
                <c:pt idx="346">
                  <c:v>0.336527659617116</c:v>
                </c:pt>
                <c:pt idx="347">
                  <c:v>0.336464403539738</c:v>
                </c:pt>
                <c:pt idx="348">
                  <c:v>0.336464403539738</c:v>
                </c:pt>
                <c:pt idx="349">
                  <c:v>0.333807648289856</c:v>
                </c:pt>
                <c:pt idx="350">
                  <c:v>0.333870904367234</c:v>
                </c:pt>
                <c:pt idx="351">
                  <c:v>0.333870904367234</c:v>
                </c:pt>
                <c:pt idx="352">
                  <c:v>0.333965788483302</c:v>
                </c:pt>
                <c:pt idx="353">
                  <c:v>0.333965788483302</c:v>
                </c:pt>
                <c:pt idx="354">
                  <c:v>0.334123928676748</c:v>
                </c:pt>
                <c:pt idx="355">
                  <c:v>0.334092300638058</c:v>
                </c:pt>
                <c:pt idx="356">
                  <c:v>0.334155556715437</c:v>
                </c:pt>
                <c:pt idx="357">
                  <c:v>0.334282068870193</c:v>
                </c:pt>
                <c:pt idx="358">
                  <c:v>0.334471837102327</c:v>
                </c:pt>
                <c:pt idx="359">
                  <c:v>0.33437695298626</c:v>
                </c:pt>
                <c:pt idx="360">
                  <c:v>0.334440209063638</c:v>
                </c:pt>
                <c:pt idx="361">
                  <c:v>0.334598349257083</c:v>
                </c:pt>
                <c:pt idx="362">
                  <c:v>0.334629977295772</c:v>
                </c:pt>
                <c:pt idx="363">
                  <c:v>0.334724861411839</c:v>
                </c:pt>
                <c:pt idx="364">
                  <c:v>0.33469323337315</c:v>
                </c:pt>
                <c:pt idx="365">
                  <c:v>0.334724861411839</c:v>
                </c:pt>
                <c:pt idx="366">
                  <c:v>0.334851373566596</c:v>
                </c:pt>
                <c:pt idx="367">
                  <c:v>0.334819745527906</c:v>
                </c:pt>
                <c:pt idx="368">
                  <c:v>0.336432775501048</c:v>
                </c:pt>
                <c:pt idx="369">
                  <c:v>0.33741324470041</c:v>
                </c:pt>
                <c:pt idx="370">
                  <c:v>0.33741324470041</c:v>
                </c:pt>
                <c:pt idx="371">
                  <c:v>0.33741324470041</c:v>
                </c:pt>
                <c:pt idx="372">
                  <c:v>0.337223476468275</c:v>
                </c:pt>
                <c:pt idx="373">
                  <c:v>0.337255104506964</c:v>
                </c:pt>
                <c:pt idx="374">
                  <c:v>0.337160220390897</c:v>
                </c:pt>
                <c:pt idx="375">
                  <c:v>0.337223476468275</c:v>
                </c:pt>
                <c:pt idx="376">
                  <c:v>0.337223476468275</c:v>
                </c:pt>
                <c:pt idx="377">
                  <c:v>0.337191848429586</c:v>
                </c:pt>
                <c:pt idx="378">
                  <c:v>0.337128592352208</c:v>
                </c:pt>
                <c:pt idx="379">
                  <c:v>0.337160220390897</c:v>
                </c:pt>
                <c:pt idx="380">
                  <c:v>0.337223476468275</c:v>
                </c:pt>
                <c:pt idx="381">
                  <c:v>0.337255104506964</c:v>
                </c:pt>
                <c:pt idx="382">
                  <c:v>0.337191848429586</c:v>
                </c:pt>
                <c:pt idx="383">
                  <c:v>0.337255104506964</c:v>
                </c:pt>
                <c:pt idx="384">
                  <c:v>0.337381616661721</c:v>
                </c:pt>
                <c:pt idx="385">
                  <c:v>0.337444872739099</c:v>
                </c:pt>
                <c:pt idx="386">
                  <c:v>0.337349988623032</c:v>
                </c:pt>
                <c:pt idx="387">
                  <c:v>0.337349988623032</c:v>
                </c:pt>
                <c:pt idx="388">
                  <c:v>0.334851373566596</c:v>
                </c:pt>
                <c:pt idx="389">
                  <c:v>0.334914629643974</c:v>
                </c:pt>
                <c:pt idx="390">
                  <c:v>0.334819745527906</c:v>
                </c:pt>
                <c:pt idx="391">
                  <c:v>0.334819745527906</c:v>
                </c:pt>
                <c:pt idx="392">
                  <c:v>0.335009513760041</c:v>
                </c:pt>
                <c:pt idx="393">
                  <c:v>0.33504114179873</c:v>
                </c:pt>
                <c:pt idx="394">
                  <c:v>0.334946257682663</c:v>
                </c:pt>
                <c:pt idx="395">
                  <c:v>0.334977885721352</c:v>
                </c:pt>
                <c:pt idx="396">
                  <c:v>0.33504114179873</c:v>
                </c:pt>
                <c:pt idx="397">
                  <c:v>0.335104397876108</c:v>
                </c:pt>
                <c:pt idx="398">
                  <c:v>0.337697897048611</c:v>
                </c:pt>
                <c:pt idx="399">
                  <c:v>0.337792781164679</c:v>
                </c:pt>
                <c:pt idx="400">
                  <c:v>0.337824409203367</c:v>
                </c:pt>
                <c:pt idx="401">
                  <c:v>0.337856037242056</c:v>
                </c:pt>
                <c:pt idx="402">
                  <c:v>0.337697897048611</c:v>
                </c:pt>
                <c:pt idx="403">
                  <c:v>0.337761153125989</c:v>
                </c:pt>
                <c:pt idx="404">
                  <c:v>0.3377295250873</c:v>
                </c:pt>
                <c:pt idx="405">
                  <c:v>0.337792781164679</c:v>
                </c:pt>
                <c:pt idx="406">
                  <c:v>0.337603012932544</c:v>
                </c:pt>
                <c:pt idx="407">
                  <c:v>0.337666269009922</c:v>
                </c:pt>
                <c:pt idx="408">
                  <c:v>0.334946257682663</c:v>
                </c:pt>
                <c:pt idx="409">
                  <c:v>0.334914629643974</c:v>
                </c:pt>
                <c:pt idx="410">
                  <c:v>0.334851373566596</c:v>
                </c:pt>
                <c:pt idx="411">
                  <c:v>0.334756489450528</c:v>
                </c:pt>
                <c:pt idx="412">
                  <c:v>0.334629977295772</c:v>
                </c:pt>
                <c:pt idx="413">
                  <c:v>0.334598349257083</c:v>
                </c:pt>
                <c:pt idx="414">
                  <c:v>0.33437695298626</c:v>
                </c:pt>
                <c:pt idx="415">
                  <c:v>0.33437695298626</c:v>
                </c:pt>
                <c:pt idx="416">
                  <c:v>0.334345324947571</c:v>
                </c:pt>
                <c:pt idx="417">
                  <c:v>0.334250440831504</c:v>
                </c:pt>
                <c:pt idx="418">
                  <c:v>0.334155556715437</c:v>
                </c:pt>
                <c:pt idx="419">
                  <c:v>0.334155556715437</c:v>
                </c:pt>
                <c:pt idx="420">
                  <c:v>0.334155556715437</c:v>
                </c:pt>
                <c:pt idx="421">
                  <c:v>0.334060672599369</c:v>
                </c:pt>
                <c:pt idx="422">
                  <c:v>0.334123928676748</c:v>
                </c:pt>
                <c:pt idx="423">
                  <c:v>0.33402904456068</c:v>
                </c:pt>
                <c:pt idx="424">
                  <c:v>0.334187184754125</c:v>
                </c:pt>
                <c:pt idx="425">
                  <c:v>0.334092300638058</c:v>
                </c:pt>
                <c:pt idx="426">
                  <c:v>0.33437695298626</c:v>
                </c:pt>
                <c:pt idx="427">
                  <c:v>0.334503465141016</c:v>
                </c:pt>
                <c:pt idx="428">
                  <c:v>0.337160220390897</c:v>
                </c:pt>
                <c:pt idx="429">
                  <c:v>0.33706533627483</c:v>
                </c:pt>
                <c:pt idx="430">
                  <c:v>0.33741324470041</c:v>
                </c:pt>
                <c:pt idx="431">
                  <c:v>0.33741324470041</c:v>
                </c:pt>
                <c:pt idx="432">
                  <c:v>0.337444872739099</c:v>
                </c:pt>
                <c:pt idx="433">
                  <c:v>0.33741324470041</c:v>
                </c:pt>
                <c:pt idx="434">
                  <c:v>0.337666269009922</c:v>
                </c:pt>
                <c:pt idx="435">
                  <c:v>0.337571384893855</c:v>
                </c:pt>
                <c:pt idx="436">
                  <c:v>0.337666269009922</c:v>
                </c:pt>
                <c:pt idx="437">
                  <c:v>0.33741324470041</c:v>
                </c:pt>
                <c:pt idx="438">
                  <c:v>0.337508128816477</c:v>
                </c:pt>
                <c:pt idx="439">
                  <c:v>0.337286732545654</c:v>
                </c:pt>
                <c:pt idx="440">
                  <c:v>0.337191848429586</c:v>
                </c:pt>
                <c:pt idx="441">
                  <c:v>0.337033708236141</c:v>
                </c:pt>
                <c:pt idx="442">
                  <c:v>0.337255104506964</c:v>
                </c:pt>
                <c:pt idx="443">
                  <c:v>0.33706533627483</c:v>
                </c:pt>
                <c:pt idx="444">
                  <c:v>0.336875568042695</c:v>
                </c:pt>
                <c:pt idx="445">
                  <c:v>0.33671742784925</c:v>
                </c:pt>
                <c:pt idx="446">
                  <c:v>0.336907196081385</c:v>
                </c:pt>
                <c:pt idx="447">
                  <c:v>0.336749055887939</c:v>
                </c:pt>
                <c:pt idx="448">
                  <c:v>0.333902532405924</c:v>
                </c:pt>
                <c:pt idx="449">
                  <c:v>0.333776020251167</c:v>
                </c:pt>
                <c:pt idx="450">
                  <c:v>0.333965788483302</c:v>
                </c:pt>
                <c:pt idx="451">
                  <c:v>0.333776020251167</c:v>
                </c:pt>
                <c:pt idx="452">
                  <c:v>0.333744392212478</c:v>
                </c:pt>
                <c:pt idx="453">
                  <c:v>0.3336811361351</c:v>
                </c:pt>
                <c:pt idx="454">
                  <c:v>0.333807648289856</c:v>
                </c:pt>
                <c:pt idx="455">
                  <c:v>0.333839276328546</c:v>
                </c:pt>
                <c:pt idx="456">
                  <c:v>0.333839276328546</c:v>
                </c:pt>
                <c:pt idx="457">
                  <c:v>0.334060672599369</c:v>
                </c:pt>
                <c:pt idx="458">
                  <c:v>0.336496031578427</c:v>
                </c:pt>
                <c:pt idx="459">
                  <c:v>0.336843940004006</c:v>
                </c:pt>
                <c:pt idx="460">
                  <c:v>0.336970452158763</c:v>
                </c:pt>
                <c:pt idx="461">
                  <c:v>0.337128592352208</c:v>
                </c:pt>
                <c:pt idx="462">
                  <c:v>0.336843940004006</c:v>
                </c:pt>
                <c:pt idx="463">
                  <c:v>0.337096964313519</c:v>
                </c:pt>
                <c:pt idx="464">
                  <c:v>0.337191848429586</c:v>
                </c:pt>
                <c:pt idx="465">
                  <c:v>0.337349988623032</c:v>
                </c:pt>
                <c:pt idx="466">
                  <c:v>0.337160220390897</c:v>
                </c:pt>
                <c:pt idx="467">
                  <c:v>0.335800214727268</c:v>
                </c:pt>
                <c:pt idx="468">
                  <c:v>0.334756489450528</c:v>
                </c:pt>
                <c:pt idx="469">
                  <c:v>0.334977885721352</c:v>
                </c:pt>
                <c:pt idx="470">
                  <c:v>0.334724861411839</c:v>
                </c:pt>
                <c:pt idx="471">
                  <c:v>0.334883001605285</c:v>
                </c:pt>
                <c:pt idx="472">
                  <c:v>0.334914629643974</c:v>
                </c:pt>
                <c:pt idx="473">
                  <c:v>0.335072769837419</c:v>
                </c:pt>
                <c:pt idx="474">
                  <c:v>0.334756489450528</c:v>
                </c:pt>
                <c:pt idx="475">
                  <c:v>0.334851373566596</c:v>
                </c:pt>
                <c:pt idx="476">
                  <c:v>0.334883001605285</c:v>
                </c:pt>
                <c:pt idx="477">
                  <c:v>0.334756489450528</c:v>
                </c:pt>
                <c:pt idx="478">
                  <c:v>0.33469323337315</c:v>
                </c:pt>
                <c:pt idx="479">
                  <c:v>0.33469323337315</c:v>
                </c:pt>
                <c:pt idx="480">
                  <c:v>0.334629977295772</c:v>
                </c:pt>
                <c:pt idx="481">
                  <c:v>0.334535093179705</c:v>
                </c:pt>
                <c:pt idx="482">
                  <c:v>0.334440209063638</c:v>
                </c:pt>
                <c:pt idx="483">
                  <c:v>0.33437695298626</c:v>
                </c:pt>
                <c:pt idx="484">
                  <c:v>0.334503465141016</c:v>
                </c:pt>
                <c:pt idx="485">
                  <c:v>0.334471837102327</c:v>
                </c:pt>
                <c:pt idx="486">
                  <c:v>0.334629977295772</c:v>
                </c:pt>
                <c:pt idx="487">
                  <c:v>0.337160220390897</c:v>
                </c:pt>
                <c:pt idx="488">
                  <c:v>0.337286732545654</c:v>
                </c:pt>
                <c:pt idx="489">
                  <c:v>0.337191848429586</c:v>
                </c:pt>
                <c:pt idx="490">
                  <c:v>0.337286732545654</c:v>
                </c:pt>
                <c:pt idx="491">
                  <c:v>0.337191848429586</c:v>
                </c:pt>
                <c:pt idx="492">
                  <c:v>0.33741324470041</c:v>
                </c:pt>
                <c:pt idx="493">
                  <c:v>0.337286732545654</c:v>
                </c:pt>
                <c:pt idx="494">
                  <c:v>0.337349988623032</c:v>
                </c:pt>
                <c:pt idx="495">
                  <c:v>0.337318360584343</c:v>
                </c:pt>
                <c:pt idx="496">
                  <c:v>0.337349988623032</c:v>
                </c:pt>
                <c:pt idx="497">
                  <c:v>0.337286732545654</c:v>
                </c:pt>
                <c:pt idx="498">
                  <c:v>0.337476500777788</c:v>
                </c:pt>
                <c:pt idx="499">
                  <c:v>0.337318360584343</c:v>
                </c:pt>
                <c:pt idx="500">
                  <c:v>0.337476500777788</c:v>
                </c:pt>
                <c:pt idx="501">
                  <c:v>0.337318360584343</c:v>
                </c:pt>
                <c:pt idx="502">
                  <c:v>0.337603012932544</c:v>
                </c:pt>
                <c:pt idx="503">
                  <c:v>0.337444872739099</c:v>
                </c:pt>
                <c:pt idx="504">
                  <c:v>0.337539756855166</c:v>
                </c:pt>
                <c:pt idx="505">
                  <c:v>0.337476500777788</c:v>
                </c:pt>
                <c:pt idx="506">
                  <c:v>0.337571384893855</c:v>
                </c:pt>
                <c:pt idx="507">
                  <c:v>0.334851373566596</c:v>
                </c:pt>
                <c:pt idx="508">
                  <c:v>0.334788117489217</c:v>
                </c:pt>
                <c:pt idx="509">
                  <c:v>0.334883001605285</c:v>
                </c:pt>
                <c:pt idx="510">
                  <c:v>0.334788117489217</c:v>
                </c:pt>
                <c:pt idx="511">
                  <c:v>0.334724861411839</c:v>
                </c:pt>
                <c:pt idx="512">
                  <c:v>0.334724861411839</c:v>
                </c:pt>
                <c:pt idx="513">
                  <c:v>0.334788117489217</c:v>
                </c:pt>
                <c:pt idx="514">
                  <c:v>0.334566721218394</c:v>
                </c:pt>
                <c:pt idx="515">
                  <c:v>0.33469323337315</c:v>
                </c:pt>
                <c:pt idx="516">
                  <c:v>0.334535093179705</c:v>
                </c:pt>
                <c:pt idx="517">
                  <c:v>0.334535093179705</c:v>
                </c:pt>
                <c:pt idx="518">
                  <c:v>0.334503465141016</c:v>
                </c:pt>
                <c:pt idx="519">
                  <c:v>0.334471837102327</c:v>
                </c:pt>
                <c:pt idx="520">
                  <c:v>0.334345324947571</c:v>
                </c:pt>
                <c:pt idx="521">
                  <c:v>0.334408581024949</c:v>
                </c:pt>
                <c:pt idx="522">
                  <c:v>0.334282068870193</c:v>
                </c:pt>
                <c:pt idx="523">
                  <c:v>0.334408581024949</c:v>
                </c:pt>
                <c:pt idx="524">
                  <c:v>0.334250440831504</c:v>
                </c:pt>
                <c:pt idx="525">
                  <c:v>0.334282068870193</c:v>
                </c:pt>
                <c:pt idx="526">
                  <c:v>0.334313696908881</c:v>
                </c:pt>
                <c:pt idx="527">
                  <c:v>0.337096964313519</c:v>
                </c:pt>
                <c:pt idx="528">
                  <c:v>0.336812311965318</c:v>
                </c:pt>
                <c:pt idx="529">
                  <c:v>0.336907196081385</c:v>
                </c:pt>
                <c:pt idx="530">
                  <c:v>0.337128592352208</c:v>
                </c:pt>
                <c:pt idx="531">
                  <c:v>0.337349988623032</c:v>
                </c:pt>
                <c:pt idx="532">
                  <c:v>0.337128592352208</c:v>
                </c:pt>
                <c:pt idx="533">
                  <c:v>0.337286732545654</c:v>
                </c:pt>
                <c:pt idx="534">
                  <c:v>0.337476500777788</c:v>
                </c:pt>
                <c:pt idx="535">
                  <c:v>0.337634640971233</c:v>
                </c:pt>
                <c:pt idx="536">
                  <c:v>0.33741324470041</c:v>
                </c:pt>
                <c:pt idx="537">
                  <c:v>0.334788117489217</c:v>
                </c:pt>
                <c:pt idx="538">
                  <c:v>0.334883001605285</c:v>
                </c:pt>
                <c:pt idx="539">
                  <c:v>0.334819745527906</c:v>
                </c:pt>
                <c:pt idx="540">
                  <c:v>0.334598349257083</c:v>
                </c:pt>
                <c:pt idx="541">
                  <c:v>0.334629977295772</c:v>
                </c:pt>
                <c:pt idx="542">
                  <c:v>0.334566721218394</c:v>
                </c:pt>
                <c:pt idx="543">
                  <c:v>0.334471837102327</c:v>
                </c:pt>
                <c:pt idx="544">
                  <c:v>0.33437695298626</c:v>
                </c:pt>
                <c:pt idx="545">
                  <c:v>0.334313696908881</c:v>
                </c:pt>
                <c:pt idx="546">
                  <c:v>0.334250440831504</c:v>
                </c:pt>
                <c:pt idx="547">
                  <c:v>0.336875568042695</c:v>
                </c:pt>
                <c:pt idx="548">
                  <c:v>0.336749055887939</c:v>
                </c:pt>
                <c:pt idx="549">
                  <c:v>0.336685799810562</c:v>
                </c:pt>
                <c:pt idx="550">
                  <c:v>0.336622543733183</c:v>
                </c:pt>
                <c:pt idx="551">
                  <c:v>0.336559287655805</c:v>
                </c:pt>
                <c:pt idx="552">
                  <c:v>0.336559287655805</c:v>
                </c:pt>
                <c:pt idx="553">
                  <c:v>0.336559287655805</c:v>
                </c:pt>
                <c:pt idx="554">
                  <c:v>0.336337891384981</c:v>
                </c:pt>
                <c:pt idx="555">
                  <c:v>0.336337891384981</c:v>
                </c:pt>
                <c:pt idx="556">
                  <c:v>0.336590915694494</c:v>
                </c:pt>
                <c:pt idx="557">
                  <c:v>0.336622543733183</c:v>
                </c:pt>
                <c:pt idx="558">
                  <c:v>0.336337891384981</c:v>
                </c:pt>
                <c:pt idx="559">
                  <c:v>0.336464403539738</c:v>
                </c:pt>
                <c:pt idx="560">
                  <c:v>0.336685799810562</c:v>
                </c:pt>
                <c:pt idx="561">
                  <c:v>0.336875568042695</c:v>
                </c:pt>
                <c:pt idx="562">
                  <c:v>0.336622543733183</c:v>
                </c:pt>
                <c:pt idx="563">
                  <c:v>0.336685799810562</c:v>
                </c:pt>
                <c:pt idx="564">
                  <c:v>0.336907196081385</c:v>
                </c:pt>
                <c:pt idx="565">
                  <c:v>0.337191848429586</c:v>
                </c:pt>
                <c:pt idx="566">
                  <c:v>0.335642074533822</c:v>
                </c:pt>
                <c:pt idx="567">
                  <c:v>0.334440209063638</c:v>
                </c:pt>
                <c:pt idx="568">
                  <c:v>0.334566721218394</c:v>
                </c:pt>
                <c:pt idx="569">
                  <c:v>0.334914629643974</c:v>
                </c:pt>
                <c:pt idx="570">
                  <c:v>0.334788117489217</c:v>
                </c:pt>
                <c:pt idx="571">
                  <c:v>0.334819745527906</c:v>
                </c:pt>
                <c:pt idx="572">
                  <c:v>0.334914629643974</c:v>
                </c:pt>
                <c:pt idx="573">
                  <c:v>0.33504114179873</c:v>
                </c:pt>
                <c:pt idx="574">
                  <c:v>0.335072769837419</c:v>
                </c:pt>
                <c:pt idx="575">
                  <c:v>0.335104397876108</c:v>
                </c:pt>
                <c:pt idx="576">
                  <c:v>0.33504114179873</c:v>
                </c:pt>
                <c:pt idx="577">
                  <c:v>0.33504114179873</c:v>
                </c:pt>
                <c:pt idx="578">
                  <c:v>0.335136025914797</c:v>
                </c:pt>
                <c:pt idx="579">
                  <c:v>0.33504114179873</c:v>
                </c:pt>
                <c:pt idx="580">
                  <c:v>0.334883001605285</c:v>
                </c:pt>
                <c:pt idx="581">
                  <c:v>0.334788117489217</c:v>
                </c:pt>
                <c:pt idx="582">
                  <c:v>0.334914629643974</c:v>
                </c:pt>
                <c:pt idx="583">
                  <c:v>0.334883001605285</c:v>
                </c:pt>
                <c:pt idx="584">
                  <c:v>0.334535093179705</c:v>
                </c:pt>
                <c:pt idx="585">
                  <c:v>0.33437695298626</c:v>
                </c:pt>
                <c:pt idx="586">
                  <c:v>0.337160220390897</c:v>
                </c:pt>
                <c:pt idx="587">
                  <c:v>0.337096964313519</c:v>
                </c:pt>
                <c:pt idx="588">
                  <c:v>0.336970452158763</c:v>
                </c:pt>
                <c:pt idx="589">
                  <c:v>0.336970452158763</c:v>
                </c:pt>
                <c:pt idx="590">
                  <c:v>0.337160220390897</c:v>
                </c:pt>
                <c:pt idx="591">
                  <c:v>0.337191848429586</c:v>
                </c:pt>
                <c:pt idx="592">
                  <c:v>0.337096964313519</c:v>
                </c:pt>
                <c:pt idx="593">
                  <c:v>0.337128592352208</c:v>
                </c:pt>
                <c:pt idx="594">
                  <c:v>0.337349988623032</c:v>
                </c:pt>
                <c:pt idx="595">
                  <c:v>0.337381616661721</c:v>
                </c:pt>
                <c:pt idx="596">
                  <c:v>0.337349988623032</c:v>
                </c:pt>
                <c:pt idx="597">
                  <c:v>0.337286732545654</c:v>
                </c:pt>
                <c:pt idx="598">
                  <c:v>0.337571384893855</c:v>
                </c:pt>
                <c:pt idx="599">
                  <c:v>0.337539756855166</c:v>
                </c:pt>
                <c:pt idx="600">
                  <c:v>0.337476500777788</c:v>
                </c:pt>
                <c:pt idx="601">
                  <c:v>0.337476500777788</c:v>
                </c:pt>
                <c:pt idx="602">
                  <c:v>0.337634640971233</c:v>
                </c:pt>
                <c:pt idx="603">
                  <c:v>0.337603012932544</c:v>
                </c:pt>
                <c:pt idx="604">
                  <c:v>0.337571384893855</c:v>
                </c:pt>
                <c:pt idx="605">
                  <c:v>0.337476500777788</c:v>
                </c:pt>
                <c:pt idx="606">
                  <c:v>0.335009513760041</c:v>
                </c:pt>
                <c:pt idx="607">
                  <c:v>0.334946257682663</c:v>
                </c:pt>
                <c:pt idx="608">
                  <c:v>0.334851373566596</c:v>
                </c:pt>
                <c:pt idx="609">
                  <c:v>0.334819745527906</c:v>
                </c:pt>
                <c:pt idx="610">
                  <c:v>0.334819745527906</c:v>
                </c:pt>
                <c:pt idx="611">
                  <c:v>0.334756489450528</c:v>
                </c:pt>
                <c:pt idx="612">
                  <c:v>0.33469323337315</c:v>
                </c:pt>
                <c:pt idx="613">
                  <c:v>0.334661605334461</c:v>
                </c:pt>
                <c:pt idx="614">
                  <c:v>0.334598349257083</c:v>
                </c:pt>
                <c:pt idx="615">
                  <c:v>0.334661605334461</c:v>
                </c:pt>
                <c:pt idx="616">
                  <c:v>0.337223476468275</c:v>
                </c:pt>
                <c:pt idx="617">
                  <c:v>0.337223476468275</c:v>
                </c:pt>
                <c:pt idx="618">
                  <c:v>0.337160220390897</c:v>
                </c:pt>
                <c:pt idx="619">
                  <c:v>0.337191848429586</c:v>
                </c:pt>
                <c:pt idx="620">
                  <c:v>0.337160220390897</c:v>
                </c:pt>
                <c:pt idx="621">
                  <c:v>0.337096964313519</c:v>
                </c:pt>
                <c:pt idx="622">
                  <c:v>0.337128592352208</c:v>
                </c:pt>
                <c:pt idx="623">
                  <c:v>0.337223476468275</c:v>
                </c:pt>
                <c:pt idx="624">
                  <c:v>0.337223476468275</c:v>
                </c:pt>
                <c:pt idx="625">
                  <c:v>0.337160220390897</c:v>
                </c:pt>
                <c:pt idx="626">
                  <c:v>0.334503465141016</c:v>
                </c:pt>
                <c:pt idx="627">
                  <c:v>0.334598349257083</c:v>
                </c:pt>
                <c:pt idx="628">
                  <c:v>0.334566721218394</c:v>
                </c:pt>
                <c:pt idx="629">
                  <c:v>0.334535093179705</c:v>
                </c:pt>
                <c:pt idx="630">
                  <c:v>0.334440209063638</c:v>
                </c:pt>
                <c:pt idx="631">
                  <c:v>0.334471837102327</c:v>
                </c:pt>
                <c:pt idx="632">
                  <c:v>0.33469323337315</c:v>
                </c:pt>
                <c:pt idx="633">
                  <c:v>0.33469323337315</c:v>
                </c:pt>
                <c:pt idx="634">
                  <c:v>0.334566721218394</c:v>
                </c:pt>
                <c:pt idx="635">
                  <c:v>0.334566721218394</c:v>
                </c:pt>
                <c:pt idx="636">
                  <c:v>0.334661605334461</c:v>
                </c:pt>
                <c:pt idx="637">
                  <c:v>0.334724861411839</c:v>
                </c:pt>
                <c:pt idx="638">
                  <c:v>0.334629977295772</c:v>
                </c:pt>
                <c:pt idx="639">
                  <c:v>0.334629977295772</c:v>
                </c:pt>
                <c:pt idx="640">
                  <c:v>0.334724861411839</c:v>
                </c:pt>
                <c:pt idx="641">
                  <c:v>0.334629977295772</c:v>
                </c:pt>
                <c:pt idx="642">
                  <c:v>0.334629977295772</c:v>
                </c:pt>
                <c:pt idx="643">
                  <c:v>0.334503465141016</c:v>
                </c:pt>
                <c:pt idx="644">
                  <c:v>0.334724861411839</c:v>
                </c:pt>
                <c:pt idx="645">
                  <c:v>0.334471837102327</c:v>
                </c:pt>
                <c:pt idx="646">
                  <c:v>0.337191848429586</c:v>
                </c:pt>
                <c:pt idx="647">
                  <c:v>0.337002080197452</c:v>
                </c:pt>
                <c:pt idx="648">
                  <c:v>0.337191848429586</c:v>
                </c:pt>
                <c:pt idx="649">
                  <c:v>0.337002080197452</c:v>
                </c:pt>
                <c:pt idx="650">
                  <c:v>0.336970452158763</c:v>
                </c:pt>
                <c:pt idx="651">
                  <c:v>0.336780683926629</c:v>
                </c:pt>
                <c:pt idx="652">
                  <c:v>0.336970452158763</c:v>
                </c:pt>
                <c:pt idx="653">
                  <c:v>0.336812311965318</c:v>
                </c:pt>
                <c:pt idx="654">
                  <c:v>0.336843940004006</c:v>
                </c:pt>
                <c:pt idx="655">
                  <c:v>0.33671742784925</c:v>
                </c:pt>
                <c:pt idx="656">
                  <c:v>0.336812311965318</c:v>
                </c:pt>
                <c:pt idx="657">
                  <c:v>0.336780683926629</c:v>
                </c:pt>
                <c:pt idx="658">
                  <c:v>0.336780683926629</c:v>
                </c:pt>
                <c:pt idx="659">
                  <c:v>0.336685799810562</c:v>
                </c:pt>
                <c:pt idx="660">
                  <c:v>0.336780683926629</c:v>
                </c:pt>
                <c:pt idx="661">
                  <c:v>0.336875568042695</c:v>
                </c:pt>
                <c:pt idx="662">
                  <c:v>0.336843940004006</c:v>
                </c:pt>
                <c:pt idx="663">
                  <c:v>0.336875568042695</c:v>
                </c:pt>
                <c:pt idx="664">
                  <c:v>0.336970452158763</c:v>
                </c:pt>
                <c:pt idx="665">
                  <c:v>0.335863470804646</c:v>
                </c:pt>
                <c:pt idx="666">
                  <c:v>0.334282068870193</c:v>
                </c:pt>
                <c:pt idx="667">
                  <c:v>0.33437695298626</c:v>
                </c:pt>
                <c:pt idx="668">
                  <c:v>0.334440209063638</c:v>
                </c:pt>
                <c:pt idx="669">
                  <c:v>0.334566721218394</c:v>
                </c:pt>
                <c:pt idx="670">
                  <c:v>0.334598349257083</c:v>
                </c:pt>
                <c:pt idx="671">
                  <c:v>0.334756489450528</c:v>
                </c:pt>
                <c:pt idx="672">
                  <c:v>0.33469323337315</c:v>
                </c:pt>
                <c:pt idx="673">
                  <c:v>0.334788117489217</c:v>
                </c:pt>
                <c:pt idx="674">
                  <c:v>0.334819745527906</c:v>
                </c:pt>
                <c:pt idx="675">
                  <c:v>0.337508128816477</c:v>
                </c:pt>
                <c:pt idx="676">
                  <c:v>0.337571384893855</c:v>
                </c:pt>
                <c:pt idx="677">
                  <c:v>0.337666269009922</c:v>
                </c:pt>
                <c:pt idx="678">
                  <c:v>0.337634640971233</c:v>
                </c:pt>
                <c:pt idx="679">
                  <c:v>0.337539756855166</c:v>
                </c:pt>
                <c:pt idx="680">
                  <c:v>0.337571384893855</c:v>
                </c:pt>
                <c:pt idx="681">
                  <c:v>0.337571384893855</c:v>
                </c:pt>
                <c:pt idx="682">
                  <c:v>0.337508128816477</c:v>
                </c:pt>
                <c:pt idx="683">
                  <c:v>0.337444872739099</c:v>
                </c:pt>
                <c:pt idx="684">
                  <c:v>0.33741324470041</c:v>
                </c:pt>
                <c:pt idx="685">
                  <c:v>0.33469323337315</c:v>
                </c:pt>
                <c:pt idx="686">
                  <c:v>0.334819745527906</c:v>
                </c:pt>
                <c:pt idx="687">
                  <c:v>0.334629977295772</c:v>
                </c:pt>
                <c:pt idx="688">
                  <c:v>0.334440209063638</c:v>
                </c:pt>
                <c:pt idx="689">
                  <c:v>0.334345324947571</c:v>
                </c:pt>
                <c:pt idx="690">
                  <c:v>0.334598349257083</c:v>
                </c:pt>
                <c:pt idx="691">
                  <c:v>0.334535093179705</c:v>
                </c:pt>
                <c:pt idx="692">
                  <c:v>0.334535093179705</c:v>
                </c:pt>
                <c:pt idx="693">
                  <c:v>0.334503465141016</c:v>
                </c:pt>
                <c:pt idx="694">
                  <c:v>0.334851373566596</c:v>
                </c:pt>
                <c:pt idx="695">
                  <c:v>0.334598349257083</c:v>
                </c:pt>
                <c:pt idx="696">
                  <c:v>0.334661605334461</c:v>
                </c:pt>
                <c:pt idx="697">
                  <c:v>0.334566721218394</c:v>
                </c:pt>
                <c:pt idx="698">
                  <c:v>0.334914629643974</c:v>
                </c:pt>
                <c:pt idx="699">
                  <c:v>0.334819745527906</c:v>
                </c:pt>
                <c:pt idx="700">
                  <c:v>0.334883001605285</c:v>
                </c:pt>
                <c:pt idx="701">
                  <c:v>0.334756489450528</c:v>
                </c:pt>
                <c:pt idx="702">
                  <c:v>0.335072769837419</c:v>
                </c:pt>
                <c:pt idx="703">
                  <c:v>0.33504114179873</c:v>
                </c:pt>
                <c:pt idx="704">
                  <c:v>0.334946257682663</c:v>
                </c:pt>
                <c:pt idx="705">
                  <c:v>0.337666269009922</c:v>
                </c:pt>
                <c:pt idx="706">
                  <c:v>0.337792781164679</c:v>
                </c:pt>
                <c:pt idx="707">
                  <c:v>0.3377295250873</c:v>
                </c:pt>
                <c:pt idx="708">
                  <c:v>0.337792781164679</c:v>
                </c:pt>
                <c:pt idx="709">
                  <c:v>0.337761153125989</c:v>
                </c:pt>
                <c:pt idx="710">
                  <c:v>0.337697897048611</c:v>
                </c:pt>
                <c:pt idx="711">
                  <c:v>0.3377295250873</c:v>
                </c:pt>
                <c:pt idx="712">
                  <c:v>0.337919293319435</c:v>
                </c:pt>
                <c:pt idx="713">
                  <c:v>0.337761153125989</c:v>
                </c:pt>
                <c:pt idx="714">
                  <c:v>0.337697897048611</c:v>
                </c:pt>
                <c:pt idx="715">
                  <c:v>0.3377295250873</c:v>
                </c:pt>
                <c:pt idx="716">
                  <c:v>0.337761153125989</c:v>
                </c:pt>
                <c:pt idx="717">
                  <c:v>0.337571384893855</c:v>
                </c:pt>
                <c:pt idx="718">
                  <c:v>0.3377295250873</c:v>
                </c:pt>
                <c:pt idx="719">
                  <c:v>0.337476500777788</c:v>
                </c:pt>
                <c:pt idx="720">
                  <c:v>0.337508128816477</c:v>
                </c:pt>
                <c:pt idx="721">
                  <c:v>0.337476500777788</c:v>
                </c:pt>
                <c:pt idx="722">
                  <c:v>0.337191848429586</c:v>
                </c:pt>
                <c:pt idx="723">
                  <c:v>0.337255104506964</c:v>
                </c:pt>
                <c:pt idx="724">
                  <c:v>0.337349988623032</c:v>
                </c:pt>
                <c:pt idx="725">
                  <c:v>0.334661605334461</c:v>
                </c:pt>
                <c:pt idx="726">
                  <c:v>0.334503465141016</c:v>
                </c:pt>
                <c:pt idx="727">
                  <c:v>0.334408581024949</c:v>
                </c:pt>
                <c:pt idx="728">
                  <c:v>0.334566721218394</c:v>
                </c:pt>
                <c:pt idx="729">
                  <c:v>0.334566721218394</c:v>
                </c:pt>
                <c:pt idx="730">
                  <c:v>0.334471837102327</c:v>
                </c:pt>
                <c:pt idx="731">
                  <c:v>0.334408581024949</c:v>
                </c:pt>
                <c:pt idx="732">
                  <c:v>0.334440209063638</c:v>
                </c:pt>
                <c:pt idx="733">
                  <c:v>0.334471837102327</c:v>
                </c:pt>
                <c:pt idx="734">
                  <c:v>0.334535093179705</c:v>
                </c:pt>
                <c:pt idx="735">
                  <c:v>0.337191848429586</c:v>
                </c:pt>
                <c:pt idx="736">
                  <c:v>0.337349988623032</c:v>
                </c:pt>
                <c:pt idx="737">
                  <c:v>0.337286732545654</c:v>
                </c:pt>
                <c:pt idx="738">
                  <c:v>0.33741324470041</c:v>
                </c:pt>
                <c:pt idx="739">
                  <c:v>0.33741324470041</c:v>
                </c:pt>
                <c:pt idx="740">
                  <c:v>0.337508128816477</c:v>
                </c:pt>
                <c:pt idx="741">
                  <c:v>0.337381616661721</c:v>
                </c:pt>
                <c:pt idx="742">
                  <c:v>0.337571384893855</c:v>
                </c:pt>
                <c:pt idx="743">
                  <c:v>0.33741324470041</c:v>
                </c:pt>
                <c:pt idx="744">
                  <c:v>0.337476500777788</c:v>
                </c:pt>
                <c:pt idx="745">
                  <c:v>0.334503465141016</c:v>
                </c:pt>
                <c:pt idx="746">
                  <c:v>0.334661605334461</c:v>
                </c:pt>
                <c:pt idx="747">
                  <c:v>0.334535093179705</c:v>
                </c:pt>
                <c:pt idx="748">
                  <c:v>0.334566721218394</c:v>
                </c:pt>
                <c:pt idx="749">
                  <c:v>0.334345324947571</c:v>
                </c:pt>
                <c:pt idx="750">
                  <c:v>0.334440209063638</c:v>
                </c:pt>
                <c:pt idx="751">
                  <c:v>0.334313696908881</c:v>
                </c:pt>
                <c:pt idx="752">
                  <c:v>0.334282068870193</c:v>
                </c:pt>
                <c:pt idx="753">
                  <c:v>0.334155556715437</c:v>
                </c:pt>
                <c:pt idx="754">
                  <c:v>0.334282068870193</c:v>
                </c:pt>
                <c:pt idx="755">
                  <c:v>0.334155556715437</c:v>
                </c:pt>
                <c:pt idx="756">
                  <c:v>0.334123928676748</c:v>
                </c:pt>
                <c:pt idx="757">
                  <c:v>0.333997416521991</c:v>
                </c:pt>
                <c:pt idx="758">
                  <c:v>0.334155556715437</c:v>
                </c:pt>
                <c:pt idx="759">
                  <c:v>0.333965788483302</c:v>
                </c:pt>
                <c:pt idx="760">
                  <c:v>0.334092300638058</c:v>
                </c:pt>
                <c:pt idx="761">
                  <c:v>0.334155556715437</c:v>
                </c:pt>
                <c:pt idx="762">
                  <c:v>0.334155556715437</c:v>
                </c:pt>
                <c:pt idx="763">
                  <c:v>0.333965788483302</c:v>
                </c:pt>
                <c:pt idx="764">
                  <c:v>0.335167653953487</c:v>
                </c:pt>
                <c:pt idx="765">
                  <c:v>0.336938824120073</c:v>
                </c:pt>
                <c:pt idx="766">
                  <c:v>0.336843940004006</c:v>
                </c:pt>
                <c:pt idx="767">
                  <c:v>0.336907196081385</c:v>
                </c:pt>
                <c:pt idx="768">
                  <c:v>0.336938824120073</c:v>
                </c:pt>
                <c:pt idx="769">
                  <c:v>0.337096964313519</c:v>
                </c:pt>
                <c:pt idx="770">
                  <c:v>0.33706533627483</c:v>
                </c:pt>
                <c:pt idx="771">
                  <c:v>0.337128592352208</c:v>
                </c:pt>
                <c:pt idx="772">
                  <c:v>0.337096964313519</c:v>
                </c:pt>
                <c:pt idx="773">
                  <c:v>0.337286732545654</c:v>
                </c:pt>
                <c:pt idx="774">
                  <c:v>0.337318360584343</c:v>
                </c:pt>
                <c:pt idx="775">
                  <c:v>0.337381616661721</c:v>
                </c:pt>
                <c:pt idx="776">
                  <c:v>0.337286732545654</c:v>
                </c:pt>
                <c:pt idx="777">
                  <c:v>0.337349988623032</c:v>
                </c:pt>
                <c:pt idx="778">
                  <c:v>0.337381616661721</c:v>
                </c:pt>
                <c:pt idx="779">
                  <c:v>0.337318360584343</c:v>
                </c:pt>
                <c:pt idx="780">
                  <c:v>0.337381616661721</c:v>
                </c:pt>
                <c:pt idx="781">
                  <c:v>0.337318360584343</c:v>
                </c:pt>
                <c:pt idx="782">
                  <c:v>0.337349988623032</c:v>
                </c:pt>
                <c:pt idx="783">
                  <c:v>0.337349988623032</c:v>
                </c:pt>
                <c:pt idx="784">
                  <c:v>0.334629977295772</c:v>
                </c:pt>
                <c:pt idx="785">
                  <c:v>0.334629977295772</c:v>
                </c:pt>
                <c:pt idx="786">
                  <c:v>0.334661605334461</c:v>
                </c:pt>
                <c:pt idx="787">
                  <c:v>0.334566721218394</c:v>
                </c:pt>
                <c:pt idx="788">
                  <c:v>0.334535093179705</c:v>
                </c:pt>
                <c:pt idx="789">
                  <c:v>0.334566721218394</c:v>
                </c:pt>
                <c:pt idx="790">
                  <c:v>0.334566721218394</c:v>
                </c:pt>
                <c:pt idx="791">
                  <c:v>0.334535093179705</c:v>
                </c:pt>
                <c:pt idx="792">
                  <c:v>0.334503465141016</c:v>
                </c:pt>
                <c:pt idx="793">
                  <c:v>0.334598349257083</c:v>
                </c:pt>
                <c:pt idx="794">
                  <c:v>0.337160220390897</c:v>
                </c:pt>
                <c:pt idx="795">
                  <c:v>0.337223476468275</c:v>
                </c:pt>
                <c:pt idx="796">
                  <c:v>0.337318360584343</c:v>
                </c:pt>
                <c:pt idx="797">
                  <c:v>0.337255104506964</c:v>
                </c:pt>
                <c:pt idx="798">
                  <c:v>0.337223476468275</c:v>
                </c:pt>
                <c:pt idx="799">
                  <c:v>0.337286732545654</c:v>
                </c:pt>
                <c:pt idx="800">
                  <c:v>0.337381616661721</c:v>
                </c:pt>
                <c:pt idx="801">
                  <c:v>0.337286732545654</c:v>
                </c:pt>
                <c:pt idx="802">
                  <c:v>0.337318360584343</c:v>
                </c:pt>
                <c:pt idx="803">
                  <c:v>0.33741324470041</c:v>
                </c:pt>
                <c:pt idx="804">
                  <c:v>0.334883001605285</c:v>
                </c:pt>
                <c:pt idx="805">
                  <c:v>0.33469323337315</c:v>
                </c:pt>
                <c:pt idx="806">
                  <c:v>0.334851373566596</c:v>
                </c:pt>
                <c:pt idx="807">
                  <c:v>0.334851373566596</c:v>
                </c:pt>
                <c:pt idx="808">
                  <c:v>0.335009513760041</c:v>
                </c:pt>
                <c:pt idx="809">
                  <c:v>0.334819745527906</c:v>
                </c:pt>
                <c:pt idx="810">
                  <c:v>0.335009513760041</c:v>
                </c:pt>
                <c:pt idx="811">
                  <c:v>0.334977885721352</c:v>
                </c:pt>
                <c:pt idx="812">
                  <c:v>0.335167653953487</c:v>
                </c:pt>
                <c:pt idx="813">
                  <c:v>0.334946257682663</c:v>
                </c:pt>
                <c:pt idx="814">
                  <c:v>0.334946257682663</c:v>
                </c:pt>
                <c:pt idx="815">
                  <c:v>0.335104397876108</c:v>
                </c:pt>
                <c:pt idx="816">
                  <c:v>0.335136025914797</c:v>
                </c:pt>
                <c:pt idx="817">
                  <c:v>0.33504114179873</c:v>
                </c:pt>
                <c:pt idx="818">
                  <c:v>0.334977885721352</c:v>
                </c:pt>
                <c:pt idx="819">
                  <c:v>0.334977885721352</c:v>
                </c:pt>
                <c:pt idx="820">
                  <c:v>0.334977885721352</c:v>
                </c:pt>
                <c:pt idx="821">
                  <c:v>0.334883001605285</c:v>
                </c:pt>
                <c:pt idx="822">
                  <c:v>0.334756489450528</c:v>
                </c:pt>
                <c:pt idx="823">
                  <c:v>0.334724861411839</c:v>
                </c:pt>
                <c:pt idx="824">
                  <c:v>0.337318360584343</c:v>
                </c:pt>
                <c:pt idx="825">
                  <c:v>0.337286732545654</c:v>
                </c:pt>
                <c:pt idx="826">
                  <c:v>0.337096964313519</c:v>
                </c:pt>
                <c:pt idx="827">
                  <c:v>0.33706533627483</c:v>
                </c:pt>
                <c:pt idx="828">
                  <c:v>0.336938824120073</c:v>
                </c:pt>
                <c:pt idx="829">
                  <c:v>0.337033708236141</c:v>
                </c:pt>
                <c:pt idx="830">
                  <c:v>0.336970452158763</c:v>
                </c:pt>
                <c:pt idx="831">
                  <c:v>0.336812311965318</c:v>
                </c:pt>
                <c:pt idx="832">
                  <c:v>0.336749055887939</c:v>
                </c:pt>
                <c:pt idx="833">
                  <c:v>0.336812311965318</c:v>
                </c:pt>
                <c:pt idx="834">
                  <c:v>0.336812311965318</c:v>
                </c:pt>
                <c:pt idx="835">
                  <c:v>0.336843940004006</c:v>
                </c:pt>
                <c:pt idx="836">
                  <c:v>0.336907196081385</c:v>
                </c:pt>
                <c:pt idx="837">
                  <c:v>0.336907196081385</c:v>
                </c:pt>
                <c:pt idx="838">
                  <c:v>0.336970452158763</c:v>
                </c:pt>
                <c:pt idx="839">
                  <c:v>0.337128592352208</c:v>
                </c:pt>
                <c:pt idx="840">
                  <c:v>0.33706533627483</c:v>
                </c:pt>
                <c:pt idx="841">
                  <c:v>0.337223476468275</c:v>
                </c:pt>
                <c:pt idx="842">
                  <c:v>0.337444872739099</c:v>
                </c:pt>
                <c:pt idx="843">
                  <c:v>0.337571384893855</c:v>
                </c:pt>
                <c:pt idx="844">
                  <c:v>0.334819745527906</c:v>
                </c:pt>
                <c:pt idx="845">
                  <c:v>0.334851373566596</c:v>
                </c:pt>
                <c:pt idx="846">
                  <c:v>0.334914629643974</c:v>
                </c:pt>
                <c:pt idx="847">
                  <c:v>0.334788117489217</c:v>
                </c:pt>
                <c:pt idx="848">
                  <c:v>0.334724861411839</c:v>
                </c:pt>
                <c:pt idx="849">
                  <c:v>0.334503465141016</c:v>
                </c:pt>
                <c:pt idx="850">
                  <c:v>0.334724861411839</c:v>
                </c:pt>
                <c:pt idx="851">
                  <c:v>0.334440209063638</c:v>
                </c:pt>
                <c:pt idx="852">
                  <c:v>0.334503465141016</c:v>
                </c:pt>
                <c:pt idx="853">
                  <c:v>0.334218812792815</c:v>
                </c:pt>
                <c:pt idx="854">
                  <c:v>0.337128592352208</c:v>
                </c:pt>
                <c:pt idx="855">
                  <c:v>0.336843940004006</c:v>
                </c:pt>
                <c:pt idx="856">
                  <c:v>0.336812311965318</c:v>
                </c:pt>
                <c:pt idx="857">
                  <c:v>0.336654171771872</c:v>
                </c:pt>
                <c:pt idx="858">
                  <c:v>0.336907196081385</c:v>
                </c:pt>
                <c:pt idx="859">
                  <c:v>0.336464403539738</c:v>
                </c:pt>
                <c:pt idx="860">
                  <c:v>0.336875568042695</c:v>
                </c:pt>
                <c:pt idx="861">
                  <c:v>0.336527659617116</c:v>
                </c:pt>
                <c:pt idx="862">
                  <c:v>0.336749055887939</c:v>
                </c:pt>
                <c:pt idx="863">
                  <c:v>0.33573695864989</c:v>
                </c:pt>
                <c:pt idx="864">
                  <c:v>0.333997416521991</c:v>
                </c:pt>
                <c:pt idx="865">
                  <c:v>0.333997416521991</c:v>
                </c:pt>
                <c:pt idx="866">
                  <c:v>0.334187184754125</c:v>
                </c:pt>
                <c:pt idx="867">
                  <c:v>0.333965788483302</c:v>
                </c:pt>
                <c:pt idx="868">
                  <c:v>0.334060672599369</c:v>
                </c:pt>
                <c:pt idx="869">
                  <c:v>0.334218812792815</c:v>
                </c:pt>
                <c:pt idx="870">
                  <c:v>0.334218812792815</c:v>
                </c:pt>
                <c:pt idx="871">
                  <c:v>0.334155556715437</c:v>
                </c:pt>
                <c:pt idx="872">
                  <c:v>0.334408581024949</c:v>
                </c:pt>
                <c:pt idx="873">
                  <c:v>0.337033708236141</c:v>
                </c:pt>
                <c:pt idx="874">
                  <c:v>0.33706533627483</c:v>
                </c:pt>
                <c:pt idx="875">
                  <c:v>0.337160220390897</c:v>
                </c:pt>
                <c:pt idx="876">
                  <c:v>0.337223476468275</c:v>
                </c:pt>
                <c:pt idx="877">
                  <c:v>0.337255104506964</c:v>
                </c:pt>
                <c:pt idx="878">
                  <c:v>0.337255104506964</c:v>
                </c:pt>
                <c:pt idx="879">
                  <c:v>0.337349988623032</c:v>
                </c:pt>
                <c:pt idx="880">
                  <c:v>0.337255104506964</c:v>
                </c:pt>
                <c:pt idx="881">
                  <c:v>0.337286732545654</c:v>
                </c:pt>
                <c:pt idx="882">
                  <c:v>0.337160220390897</c:v>
                </c:pt>
                <c:pt idx="883">
                  <c:v>0.334661605334461</c:v>
                </c:pt>
                <c:pt idx="884">
                  <c:v>0.334724861411839</c:v>
                </c:pt>
                <c:pt idx="885">
                  <c:v>0.334819745527906</c:v>
                </c:pt>
                <c:pt idx="886">
                  <c:v>0.334598349257083</c:v>
                </c:pt>
                <c:pt idx="887">
                  <c:v>0.334724861411839</c:v>
                </c:pt>
                <c:pt idx="888">
                  <c:v>0.334788117489217</c:v>
                </c:pt>
                <c:pt idx="889">
                  <c:v>0.334756489450528</c:v>
                </c:pt>
                <c:pt idx="890">
                  <c:v>0.334598349257083</c:v>
                </c:pt>
                <c:pt idx="891">
                  <c:v>0.334756489450528</c:v>
                </c:pt>
                <c:pt idx="892">
                  <c:v>0.33469323337315</c:v>
                </c:pt>
                <c:pt idx="893">
                  <c:v>0.337191848429586</c:v>
                </c:pt>
                <c:pt idx="894">
                  <c:v>0.337160220390897</c:v>
                </c:pt>
                <c:pt idx="895">
                  <c:v>0.337191848429586</c:v>
                </c:pt>
                <c:pt idx="896">
                  <c:v>0.337096964313519</c:v>
                </c:pt>
                <c:pt idx="897">
                  <c:v>0.337033708236141</c:v>
                </c:pt>
                <c:pt idx="898">
                  <c:v>0.337128592352208</c:v>
                </c:pt>
                <c:pt idx="899">
                  <c:v>0.337191848429586</c:v>
                </c:pt>
                <c:pt idx="900">
                  <c:v>0.337255104506964</c:v>
                </c:pt>
                <c:pt idx="901">
                  <c:v>0.337191848429586</c:v>
                </c:pt>
                <c:pt idx="902">
                  <c:v>0.337255104506964</c:v>
                </c:pt>
                <c:pt idx="903">
                  <c:v>0.334661605334461</c:v>
                </c:pt>
                <c:pt idx="904">
                  <c:v>0.334724861411839</c:v>
                </c:pt>
                <c:pt idx="905">
                  <c:v>0.334629977295772</c:v>
                </c:pt>
                <c:pt idx="906">
                  <c:v>0.334788117489217</c:v>
                </c:pt>
                <c:pt idx="907">
                  <c:v>0.334851373566596</c:v>
                </c:pt>
                <c:pt idx="908">
                  <c:v>0.334851373566596</c:v>
                </c:pt>
                <c:pt idx="909">
                  <c:v>0.334914629643974</c:v>
                </c:pt>
                <c:pt idx="910">
                  <c:v>0.334977885721352</c:v>
                </c:pt>
                <c:pt idx="911">
                  <c:v>0.33504114179873</c:v>
                </c:pt>
                <c:pt idx="912">
                  <c:v>0.33504114179873</c:v>
                </c:pt>
                <c:pt idx="913">
                  <c:v>0.337792781164679</c:v>
                </c:pt>
                <c:pt idx="914">
                  <c:v>0.3377295250873</c:v>
                </c:pt>
                <c:pt idx="915">
                  <c:v>0.337824409203367</c:v>
                </c:pt>
                <c:pt idx="916">
                  <c:v>0.3377295250873</c:v>
                </c:pt>
                <c:pt idx="917">
                  <c:v>0.337887665280745</c:v>
                </c:pt>
                <c:pt idx="918">
                  <c:v>0.3377295250873</c:v>
                </c:pt>
                <c:pt idx="919">
                  <c:v>0.337824409203367</c:v>
                </c:pt>
                <c:pt idx="920">
                  <c:v>0.337856037242056</c:v>
                </c:pt>
                <c:pt idx="921">
                  <c:v>0.337792781164679</c:v>
                </c:pt>
                <c:pt idx="922">
                  <c:v>0.337603012932544</c:v>
                </c:pt>
                <c:pt idx="923">
                  <c:v>0.334977885721352</c:v>
                </c:pt>
                <c:pt idx="924">
                  <c:v>0.33504114179873</c:v>
                </c:pt>
                <c:pt idx="925">
                  <c:v>0.334977885721352</c:v>
                </c:pt>
                <c:pt idx="926">
                  <c:v>0.334819745527906</c:v>
                </c:pt>
                <c:pt idx="927">
                  <c:v>0.334629977295772</c:v>
                </c:pt>
                <c:pt idx="928">
                  <c:v>0.334788117489217</c:v>
                </c:pt>
                <c:pt idx="929">
                  <c:v>0.334756489450528</c:v>
                </c:pt>
                <c:pt idx="930">
                  <c:v>0.334819745527906</c:v>
                </c:pt>
                <c:pt idx="931">
                  <c:v>0.334629977295772</c:v>
                </c:pt>
                <c:pt idx="932">
                  <c:v>0.334503465141016</c:v>
                </c:pt>
                <c:pt idx="933">
                  <c:v>0.334471837102327</c:v>
                </c:pt>
                <c:pt idx="934">
                  <c:v>0.334440209063638</c:v>
                </c:pt>
                <c:pt idx="935">
                  <c:v>0.334408581024949</c:v>
                </c:pt>
                <c:pt idx="936">
                  <c:v>0.334282068870193</c:v>
                </c:pt>
                <c:pt idx="937">
                  <c:v>0.334345324947571</c:v>
                </c:pt>
                <c:pt idx="938">
                  <c:v>0.334471837102327</c:v>
                </c:pt>
                <c:pt idx="939">
                  <c:v>0.334345324947571</c:v>
                </c:pt>
                <c:pt idx="940">
                  <c:v>0.33437695298626</c:v>
                </c:pt>
                <c:pt idx="941">
                  <c:v>0.334535093179705</c:v>
                </c:pt>
                <c:pt idx="942">
                  <c:v>0.33469323337315</c:v>
                </c:pt>
                <c:pt idx="943">
                  <c:v>0.337191848429586</c:v>
                </c:pt>
                <c:pt idx="944">
                  <c:v>0.337223476468275</c:v>
                </c:pt>
                <c:pt idx="945">
                  <c:v>0.337318360584343</c:v>
                </c:pt>
                <c:pt idx="946">
                  <c:v>0.337444872739099</c:v>
                </c:pt>
                <c:pt idx="947">
                  <c:v>0.337318360584343</c:v>
                </c:pt>
                <c:pt idx="948">
                  <c:v>0.337160220390897</c:v>
                </c:pt>
                <c:pt idx="949">
                  <c:v>0.337349988623032</c:v>
                </c:pt>
                <c:pt idx="950">
                  <c:v>0.337286732545654</c:v>
                </c:pt>
                <c:pt idx="951">
                  <c:v>0.337255104506964</c:v>
                </c:pt>
                <c:pt idx="952">
                  <c:v>0.337160220390897</c:v>
                </c:pt>
                <c:pt idx="953">
                  <c:v>0.337318360584343</c:v>
                </c:pt>
                <c:pt idx="954">
                  <c:v>0.337286732545654</c:v>
                </c:pt>
                <c:pt idx="955">
                  <c:v>0.337286732545654</c:v>
                </c:pt>
                <c:pt idx="956">
                  <c:v>0.337191848429586</c:v>
                </c:pt>
                <c:pt idx="957">
                  <c:v>0.337255104506964</c:v>
                </c:pt>
                <c:pt idx="958">
                  <c:v>0.337255104506964</c:v>
                </c:pt>
                <c:pt idx="959">
                  <c:v>0.337318360584343</c:v>
                </c:pt>
                <c:pt idx="960">
                  <c:v>0.337223476468275</c:v>
                </c:pt>
                <c:pt idx="961">
                  <c:v>0.337160220390897</c:v>
                </c:pt>
                <c:pt idx="962">
                  <c:v>0.336496031578427</c:v>
                </c:pt>
                <c:pt idx="963">
                  <c:v>0.334566721218394</c:v>
                </c:pt>
                <c:pt idx="964">
                  <c:v>0.334471837102327</c:v>
                </c:pt>
                <c:pt idx="965">
                  <c:v>0.334471837102327</c:v>
                </c:pt>
                <c:pt idx="966">
                  <c:v>0.334345324947571</c:v>
                </c:pt>
                <c:pt idx="967">
                  <c:v>0.334440209063638</c:v>
                </c:pt>
                <c:pt idx="968">
                  <c:v>0.334471837102327</c:v>
                </c:pt>
                <c:pt idx="969">
                  <c:v>0.33437695298626</c:v>
                </c:pt>
                <c:pt idx="970">
                  <c:v>0.334250440831504</c:v>
                </c:pt>
                <c:pt idx="971">
                  <c:v>0.334408581024949</c:v>
                </c:pt>
                <c:pt idx="972">
                  <c:v>0.337096964313519</c:v>
                </c:pt>
                <c:pt idx="973">
                  <c:v>0.337096964313519</c:v>
                </c:pt>
                <c:pt idx="974">
                  <c:v>0.337096964313519</c:v>
                </c:pt>
                <c:pt idx="975">
                  <c:v>0.337255104506964</c:v>
                </c:pt>
                <c:pt idx="976">
                  <c:v>0.33741324470041</c:v>
                </c:pt>
                <c:pt idx="977">
                  <c:v>0.337255104506964</c:v>
                </c:pt>
                <c:pt idx="978">
                  <c:v>0.337191848429586</c:v>
                </c:pt>
                <c:pt idx="979">
                  <c:v>0.337444872739099</c:v>
                </c:pt>
                <c:pt idx="980">
                  <c:v>0.337539756855166</c:v>
                </c:pt>
                <c:pt idx="981">
                  <c:v>0.337444872739099</c:v>
                </c:pt>
                <c:pt idx="982">
                  <c:v>0.334756489450528</c:v>
                </c:pt>
                <c:pt idx="983">
                  <c:v>0.334883001605285</c:v>
                </c:pt>
                <c:pt idx="984">
                  <c:v>0.334977885721352</c:v>
                </c:pt>
                <c:pt idx="985">
                  <c:v>0.334914629643974</c:v>
                </c:pt>
                <c:pt idx="986">
                  <c:v>0.334977885721352</c:v>
                </c:pt>
                <c:pt idx="987">
                  <c:v>0.334946257682663</c:v>
                </c:pt>
                <c:pt idx="988">
                  <c:v>0.334977885721352</c:v>
                </c:pt>
                <c:pt idx="989">
                  <c:v>0.334883001605285</c:v>
                </c:pt>
                <c:pt idx="990">
                  <c:v>0.334914629643974</c:v>
                </c:pt>
                <c:pt idx="991">
                  <c:v>0.334883001605285</c:v>
                </c:pt>
                <c:pt idx="992">
                  <c:v>0.337539756855166</c:v>
                </c:pt>
                <c:pt idx="993">
                  <c:v>0.337349988623032</c:v>
                </c:pt>
                <c:pt idx="994">
                  <c:v>0.337349988623032</c:v>
                </c:pt>
                <c:pt idx="995">
                  <c:v>0.337318360584343</c:v>
                </c:pt>
                <c:pt idx="996">
                  <c:v>0.337033708236141</c:v>
                </c:pt>
                <c:pt idx="997">
                  <c:v>0.33706533627483</c:v>
                </c:pt>
                <c:pt idx="998">
                  <c:v>0.337033708236141</c:v>
                </c:pt>
                <c:pt idx="999">
                  <c:v>0.337033708236141</c:v>
                </c:pt>
                <c:pt idx="1000">
                  <c:v>0.336970452158763</c:v>
                </c:pt>
                <c:pt idx="1001">
                  <c:v>0.33706533627483</c:v>
                </c:pt>
                <c:pt idx="1002">
                  <c:v>0.334408581024949</c:v>
                </c:pt>
                <c:pt idx="1003">
                  <c:v>0.334471837102327</c:v>
                </c:pt>
                <c:pt idx="1004">
                  <c:v>0.334440209063638</c:v>
                </c:pt>
                <c:pt idx="1005">
                  <c:v>0.33469323337315</c:v>
                </c:pt>
                <c:pt idx="1006">
                  <c:v>0.334661605334461</c:v>
                </c:pt>
                <c:pt idx="1007">
                  <c:v>0.334724861411839</c:v>
                </c:pt>
                <c:pt idx="1008">
                  <c:v>0.33469323337315</c:v>
                </c:pt>
                <c:pt idx="1009">
                  <c:v>0.334851373566596</c:v>
                </c:pt>
                <c:pt idx="1010">
                  <c:v>0.334851373566596</c:v>
                </c:pt>
                <c:pt idx="1011">
                  <c:v>0.334946257682663</c:v>
                </c:pt>
                <c:pt idx="1012">
                  <c:v>0.337539756855166</c:v>
                </c:pt>
                <c:pt idx="1013">
                  <c:v>0.337697897048611</c:v>
                </c:pt>
                <c:pt idx="1014">
                  <c:v>0.337539756855166</c:v>
                </c:pt>
                <c:pt idx="1015">
                  <c:v>0.337571384893855</c:v>
                </c:pt>
                <c:pt idx="1016">
                  <c:v>0.337603012932544</c:v>
                </c:pt>
                <c:pt idx="1017">
                  <c:v>0.337697897048611</c:v>
                </c:pt>
                <c:pt idx="1018">
                  <c:v>0.337603012932544</c:v>
                </c:pt>
                <c:pt idx="1019">
                  <c:v>0.337508128816477</c:v>
                </c:pt>
                <c:pt idx="1020">
                  <c:v>0.337508128816477</c:v>
                </c:pt>
                <c:pt idx="1021">
                  <c:v>0.337634640971233</c:v>
                </c:pt>
                <c:pt idx="1022">
                  <c:v>0.334851373566596</c:v>
                </c:pt>
                <c:pt idx="1023">
                  <c:v>0.33469323337315</c:v>
                </c:pt>
                <c:pt idx="1024">
                  <c:v>0.334756489450528</c:v>
                </c:pt>
                <c:pt idx="1025">
                  <c:v>0.334788117489217</c:v>
                </c:pt>
                <c:pt idx="1026">
                  <c:v>0.33469323337315</c:v>
                </c:pt>
                <c:pt idx="1027">
                  <c:v>0.334598349257083</c:v>
                </c:pt>
                <c:pt idx="1028">
                  <c:v>0.334598349257083</c:v>
                </c:pt>
                <c:pt idx="1029">
                  <c:v>0.334629977295772</c:v>
                </c:pt>
                <c:pt idx="1030">
                  <c:v>0.334629977295772</c:v>
                </c:pt>
                <c:pt idx="1031">
                  <c:v>0.334471837102327</c:v>
                </c:pt>
                <c:pt idx="1032">
                  <c:v>0.337128592352208</c:v>
                </c:pt>
                <c:pt idx="1033">
                  <c:v>0.337128592352208</c:v>
                </c:pt>
                <c:pt idx="1034">
                  <c:v>0.337191848429586</c:v>
                </c:pt>
                <c:pt idx="1035">
                  <c:v>0.337128592352208</c:v>
                </c:pt>
                <c:pt idx="1036">
                  <c:v>0.337128592352208</c:v>
                </c:pt>
                <c:pt idx="1037">
                  <c:v>0.337096964313519</c:v>
                </c:pt>
                <c:pt idx="1038">
                  <c:v>0.337002080197452</c:v>
                </c:pt>
                <c:pt idx="1039">
                  <c:v>0.337033708236141</c:v>
                </c:pt>
                <c:pt idx="1040">
                  <c:v>0.337128592352208</c:v>
                </c:pt>
                <c:pt idx="1041">
                  <c:v>0.336938824120073</c:v>
                </c:pt>
                <c:pt idx="1042">
                  <c:v>0.334345324947571</c:v>
                </c:pt>
                <c:pt idx="1043">
                  <c:v>0.334408581024949</c:v>
                </c:pt>
                <c:pt idx="1044">
                  <c:v>0.334440209063638</c:v>
                </c:pt>
                <c:pt idx="1045">
                  <c:v>0.334345324947571</c:v>
                </c:pt>
                <c:pt idx="1046">
                  <c:v>0.334345324947571</c:v>
                </c:pt>
                <c:pt idx="1047">
                  <c:v>0.334598349257083</c:v>
                </c:pt>
                <c:pt idx="1048">
                  <c:v>0.334629977295772</c:v>
                </c:pt>
                <c:pt idx="1049">
                  <c:v>0.334471837102327</c:v>
                </c:pt>
                <c:pt idx="1050">
                  <c:v>0.334471837102327</c:v>
                </c:pt>
                <c:pt idx="1051">
                  <c:v>0.334661605334461</c:v>
                </c:pt>
                <c:pt idx="1052">
                  <c:v>0.337349988623032</c:v>
                </c:pt>
                <c:pt idx="1053">
                  <c:v>0.337128592352208</c:v>
                </c:pt>
                <c:pt idx="1054">
                  <c:v>0.337160220390897</c:v>
                </c:pt>
                <c:pt idx="1055">
                  <c:v>0.337223476468275</c:v>
                </c:pt>
                <c:pt idx="1056">
                  <c:v>0.337128592352208</c:v>
                </c:pt>
                <c:pt idx="1057">
                  <c:v>0.336970452158763</c:v>
                </c:pt>
                <c:pt idx="1058">
                  <c:v>0.336938824120073</c:v>
                </c:pt>
                <c:pt idx="1059">
                  <c:v>0.33706533627483</c:v>
                </c:pt>
                <c:pt idx="1060">
                  <c:v>0.337002080197452</c:v>
                </c:pt>
                <c:pt idx="1061">
                  <c:v>0.336432775501048</c:v>
                </c:pt>
                <c:pt idx="1062">
                  <c:v>0.334218812792815</c:v>
                </c:pt>
                <c:pt idx="1063">
                  <c:v>0.334313696908881</c:v>
                </c:pt>
                <c:pt idx="1064">
                  <c:v>0.334155556715437</c:v>
                </c:pt>
                <c:pt idx="1065">
                  <c:v>0.334060672599369</c:v>
                </c:pt>
                <c:pt idx="1066">
                  <c:v>0.333934160444613</c:v>
                </c:pt>
                <c:pt idx="1067">
                  <c:v>0.333902532405924</c:v>
                </c:pt>
                <c:pt idx="1068">
                  <c:v>0.333870904367234</c:v>
                </c:pt>
                <c:pt idx="1069">
                  <c:v>0.333744392212478</c:v>
                </c:pt>
                <c:pt idx="1070">
                  <c:v>0.333776020251167</c:v>
                </c:pt>
                <c:pt idx="1071">
                  <c:v>0.336274635307604</c:v>
                </c:pt>
                <c:pt idx="1072">
                  <c:v>0.336496031578427</c:v>
                </c:pt>
                <c:pt idx="1073">
                  <c:v>0.336496031578427</c:v>
                </c:pt>
                <c:pt idx="1074">
                  <c:v>0.336559287655805</c:v>
                </c:pt>
                <c:pt idx="1075">
                  <c:v>0.336496031578427</c:v>
                </c:pt>
                <c:pt idx="1076">
                  <c:v>0.33671742784925</c:v>
                </c:pt>
                <c:pt idx="1077">
                  <c:v>0.336622543733183</c:v>
                </c:pt>
                <c:pt idx="1078">
                  <c:v>0.33671742784925</c:v>
                </c:pt>
                <c:pt idx="1079">
                  <c:v>0.336875568042695</c:v>
                </c:pt>
                <c:pt idx="1080">
                  <c:v>0.336970452158763</c:v>
                </c:pt>
                <c:pt idx="1081">
                  <c:v>0.334408581024949</c:v>
                </c:pt>
                <c:pt idx="1082">
                  <c:v>0.334471837102327</c:v>
                </c:pt>
                <c:pt idx="1083">
                  <c:v>0.334471837102327</c:v>
                </c:pt>
                <c:pt idx="1084">
                  <c:v>0.334724861411839</c:v>
                </c:pt>
                <c:pt idx="1085">
                  <c:v>0.334724861411839</c:v>
                </c:pt>
                <c:pt idx="1086">
                  <c:v>0.334724861411839</c:v>
                </c:pt>
                <c:pt idx="1087">
                  <c:v>0.334851373566596</c:v>
                </c:pt>
                <c:pt idx="1088">
                  <c:v>0.334946257682663</c:v>
                </c:pt>
                <c:pt idx="1089">
                  <c:v>0.334977885721352</c:v>
                </c:pt>
                <c:pt idx="1090">
                  <c:v>0.334946257682663</c:v>
                </c:pt>
                <c:pt idx="1091">
                  <c:v>0.3377295250873</c:v>
                </c:pt>
                <c:pt idx="1092">
                  <c:v>0.337634640971233</c:v>
                </c:pt>
                <c:pt idx="1093">
                  <c:v>0.3377295250873</c:v>
                </c:pt>
                <c:pt idx="1094">
                  <c:v>0.337603012932544</c:v>
                </c:pt>
                <c:pt idx="1095">
                  <c:v>0.337697897048611</c:v>
                </c:pt>
                <c:pt idx="1096">
                  <c:v>0.33741324470041</c:v>
                </c:pt>
                <c:pt idx="1097">
                  <c:v>0.337476500777788</c:v>
                </c:pt>
                <c:pt idx="1098">
                  <c:v>0.337318360584343</c:v>
                </c:pt>
                <c:pt idx="1099">
                  <c:v>0.337286732545654</c:v>
                </c:pt>
                <c:pt idx="1100">
                  <c:v>0.337002080197452</c:v>
                </c:pt>
                <c:pt idx="1101">
                  <c:v>0.334503465141016</c:v>
                </c:pt>
                <c:pt idx="1102">
                  <c:v>0.334471837102327</c:v>
                </c:pt>
                <c:pt idx="1103">
                  <c:v>0.334503465141016</c:v>
                </c:pt>
                <c:pt idx="1104">
                  <c:v>0.334408581024949</c:v>
                </c:pt>
                <c:pt idx="1105">
                  <c:v>0.334566721218394</c:v>
                </c:pt>
                <c:pt idx="1106">
                  <c:v>0.334566721218394</c:v>
                </c:pt>
                <c:pt idx="1107">
                  <c:v>0.334535093179705</c:v>
                </c:pt>
                <c:pt idx="1108">
                  <c:v>0.334471837102327</c:v>
                </c:pt>
                <c:pt idx="1109">
                  <c:v>0.33469323337315</c:v>
                </c:pt>
                <c:pt idx="1110">
                  <c:v>0.33469323337315</c:v>
                </c:pt>
                <c:pt idx="1111">
                  <c:v>0.337349988623032</c:v>
                </c:pt>
                <c:pt idx="1112">
                  <c:v>0.337318360584343</c:v>
                </c:pt>
                <c:pt idx="1113">
                  <c:v>0.337444872739099</c:v>
                </c:pt>
                <c:pt idx="1114">
                  <c:v>0.337444872739099</c:v>
                </c:pt>
                <c:pt idx="1115">
                  <c:v>0.337381616661721</c:v>
                </c:pt>
                <c:pt idx="1116">
                  <c:v>0.337255104506964</c:v>
                </c:pt>
                <c:pt idx="1117">
                  <c:v>0.337444872739099</c:v>
                </c:pt>
                <c:pt idx="1118">
                  <c:v>0.33741324470041</c:v>
                </c:pt>
                <c:pt idx="1119">
                  <c:v>0.337286732545654</c:v>
                </c:pt>
                <c:pt idx="1120">
                  <c:v>0.337286732545654</c:v>
                </c:pt>
                <c:pt idx="1121">
                  <c:v>0.334661605334461</c:v>
                </c:pt>
                <c:pt idx="1122">
                  <c:v>0.334629977295772</c:v>
                </c:pt>
                <c:pt idx="1123">
                  <c:v>0.334661605334461</c:v>
                </c:pt>
                <c:pt idx="1124">
                  <c:v>0.334661605334461</c:v>
                </c:pt>
                <c:pt idx="1125">
                  <c:v>0.334756489450528</c:v>
                </c:pt>
                <c:pt idx="1126">
                  <c:v>0.334661605334461</c:v>
                </c:pt>
                <c:pt idx="1127">
                  <c:v>0.33469323337315</c:v>
                </c:pt>
                <c:pt idx="1128">
                  <c:v>0.33469323337315</c:v>
                </c:pt>
                <c:pt idx="1129">
                  <c:v>0.334661605334461</c:v>
                </c:pt>
                <c:pt idx="1130">
                  <c:v>0.334598349257083</c:v>
                </c:pt>
                <c:pt idx="1131">
                  <c:v>0.337381616661721</c:v>
                </c:pt>
                <c:pt idx="1132">
                  <c:v>0.337318360584343</c:v>
                </c:pt>
                <c:pt idx="1133">
                  <c:v>0.337191848429586</c:v>
                </c:pt>
                <c:pt idx="1134">
                  <c:v>0.337160220390897</c:v>
                </c:pt>
                <c:pt idx="1135">
                  <c:v>0.337255104506964</c:v>
                </c:pt>
                <c:pt idx="1136">
                  <c:v>0.337255104506964</c:v>
                </c:pt>
                <c:pt idx="1137">
                  <c:v>0.337033708236141</c:v>
                </c:pt>
                <c:pt idx="1138">
                  <c:v>0.336970452158763</c:v>
                </c:pt>
                <c:pt idx="1139">
                  <c:v>0.337191848429586</c:v>
                </c:pt>
                <c:pt idx="1140">
                  <c:v>0.337128592352208</c:v>
                </c:pt>
                <c:pt idx="1141">
                  <c:v>0.334282068870193</c:v>
                </c:pt>
                <c:pt idx="1142">
                  <c:v>0.334092300638058</c:v>
                </c:pt>
                <c:pt idx="1143">
                  <c:v>0.334313696908881</c:v>
                </c:pt>
                <c:pt idx="1144">
                  <c:v>0.334313696908881</c:v>
                </c:pt>
                <c:pt idx="1145">
                  <c:v>0.334282068870193</c:v>
                </c:pt>
                <c:pt idx="1146">
                  <c:v>0.334250440831504</c:v>
                </c:pt>
                <c:pt idx="1147">
                  <c:v>0.334440209063638</c:v>
                </c:pt>
                <c:pt idx="1148">
                  <c:v>0.334345324947571</c:v>
                </c:pt>
                <c:pt idx="1149">
                  <c:v>0.334471837102327</c:v>
                </c:pt>
                <c:pt idx="1150">
                  <c:v>0.334535093179705</c:v>
                </c:pt>
                <c:pt idx="1151">
                  <c:v>0.334883001605285</c:v>
                </c:pt>
                <c:pt idx="1152">
                  <c:v>0.33469323337315</c:v>
                </c:pt>
                <c:pt idx="1153">
                  <c:v>0.334946257682663</c:v>
                </c:pt>
                <c:pt idx="1154">
                  <c:v>0.334819745527906</c:v>
                </c:pt>
                <c:pt idx="1155">
                  <c:v>0.334977885721352</c:v>
                </c:pt>
                <c:pt idx="1156">
                  <c:v>0.33469323337315</c:v>
                </c:pt>
                <c:pt idx="1157">
                  <c:v>0.334819745527906</c:v>
                </c:pt>
                <c:pt idx="1158">
                  <c:v>0.334724861411839</c:v>
                </c:pt>
                <c:pt idx="1159">
                  <c:v>0.334756489450528</c:v>
                </c:pt>
                <c:pt idx="1160">
                  <c:v>0.334914629643974</c:v>
                </c:pt>
                <c:pt idx="1161">
                  <c:v>0.337191848429586</c:v>
                </c:pt>
                <c:pt idx="1162">
                  <c:v>0.337191848429586</c:v>
                </c:pt>
                <c:pt idx="1163">
                  <c:v>0.337160220390897</c:v>
                </c:pt>
                <c:pt idx="1164">
                  <c:v>0.336970452158763</c:v>
                </c:pt>
                <c:pt idx="1165">
                  <c:v>0.336938824120073</c:v>
                </c:pt>
                <c:pt idx="1166">
                  <c:v>0.336875568042695</c:v>
                </c:pt>
                <c:pt idx="1167">
                  <c:v>0.336843940004006</c:v>
                </c:pt>
                <c:pt idx="1168">
                  <c:v>0.33671742784925</c:v>
                </c:pt>
                <c:pt idx="1169">
                  <c:v>0.336622543733183</c:v>
                </c:pt>
                <c:pt idx="1170">
                  <c:v>0.336622543733183</c:v>
                </c:pt>
                <c:pt idx="1171">
                  <c:v>0.336559287655805</c:v>
                </c:pt>
                <c:pt idx="1172">
                  <c:v>0.336527659617116</c:v>
                </c:pt>
                <c:pt idx="1173">
                  <c:v>0.336401147462359</c:v>
                </c:pt>
                <c:pt idx="1174">
                  <c:v>0.336527659617116</c:v>
                </c:pt>
                <c:pt idx="1175">
                  <c:v>0.336401147462359</c:v>
                </c:pt>
                <c:pt idx="1176">
                  <c:v>0.336496031578427</c:v>
                </c:pt>
                <c:pt idx="1177">
                  <c:v>0.336464403539738</c:v>
                </c:pt>
                <c:pt idx="1178">
                  <c:v>0.336527659617116</c:v>
                </c:pt>
                <c:pt idx="1179">
                  <c:v>0.33636951942367</c:v>
                </c:pt>
                <c:pt idx="1180">
                  <c:v>0.333965788483302</c:v>
                </c:pt>
                <c:pt idx="1181">
                  <c:v>0.333934160444613</c:v>
                </c:pt>
                <c:pt idx="1182">
                  <c:v>0.33402904456068</c:v>
                </c:pt>
                <c:pt idx="1183">
                  <c:v>0.333965788483302</c:v>
                </c:pt>
                <c:pt idx="1184">
                  <c:v>0.334250440831504</c:v>
                </c:pt>
                <c:pt idx="1185">
                  <c:v>0.334313696908881</c:v>
                </c:pt>
                <c:pt idx="1186">
                  <c:v>0.334282068870193</c:v>
                </c:pt>
                <c:pt idx="1187">
                  <c:v>0.334282068870193</c:v>
                </c:pt>
                <c:pt idx="1188">
                  <c:v>0.334440209063638</c:v>
                </c:pt>
                <c:pt idx="1189">
                  <c:v>0.334566721218394</c:v>
                </c:pt>
                <c:pt idx="1190">
                  <c:v>0.337223476468275</c:v>
                </c:pt>
                <c:pt idx="1191">
                  <c:v>0.337096964313519</c:v>
                </c:pt>
                <c:pt idx="1192">
                  <c:v>0.337160220390897</c:v>
                </c:pt>
                <c:pt idx="1193">
                  <c:v>0.337255104506964</c:v>
                </c:pt>
                <c:pt idx="1194">
                  <c:v>0.337286732545654</c:v>
                </c:pt>
                <c:pt idx="1195">
                  <c:v>0.337191848429586</c:v>
                </c:pt>
                <c:pt idx="1196">
                  <c:v>0.337128592352208</c:v>
                </c:pt>
                <c:pt idx="1197">
                  <c:v>0.337223476468275</c:v>
                </c:pt>
                <c:pt idx="1198">
                  <c:v>0.337255104506964</c:v>
                </c:pt>
                <c:pt idx="1199">
                  <c:v>0.337096964313519</c:v>
                </c:pt>
                <c:pt idx="1200">
                  <c:v>0.334440209063638</c:v>
                </c:pt>
                <c:pt idx="1201">
                  <c:v>0.334503465141016</c:v>
                </c:pt>
                <c:pt idx="1202">
                  <c:v>0.334440209063638</c:v>
                </c:pt>
                <c:pt idx="1203">
                  <c:v>0.334408581024949</c:v>
                </c:pt>
                <c:pt idx="1204">
                  <c:v>0.334408581024949</c:v>
                </c:pt>
                <c:pt idx="1205">
                  <c:v>0.334471837102327</c:v>
                </c:pt>
                <c:pt idx="1206">
                  <c:v>0.334535093179705</c:v>
                </c:pt>
                <c:pt idx="1207">
                  <c:v>0.334471837102327</c:v>
                </c:pt>
                <c:pt idx="1208">
                  <c:v>0.334566721218394</c:v>
                </c:pt>
                <c:pt idx="1209">
                  <c:v>0.334598349257083</c:v>
                </c:pt>
                <c:pt idx="1210">
                  <c:v>0.337381616661721</c:v>
                </c:pt>
                <c:pt idx="1211">
                  <c:v>0.337349988623032</c:v>
                </c:pt>
                <c:pt idx="1212">
                  <c:v>0.33741324470041</c:v>
                </c:pt>
                <c:pt idx="1213">
                  <c:v>0.337381616661721</c:v>
                </c:pt>
                <c:pt idx="1214">
                  <c:v>0.337444872739099</c:v>
                </c:pt>
                <c:pt idx="1215">
                  <c:v>0.337508128816477</c:v>
                </c:pt>
                <c:pt idx="1216">
                  <c:v>0.337666269009922</c:v>
                </c:pt>
                <c:pt idx="1217">
                  <c:v>0.337539756855166</c:v>
                </c:pt>
                <c:pt idx="1218">
                  <c:v>0.337634640971233</c:v>
                </c:pt>
                <c:pt idx="1219">
                  <c:v>0.337697897048611</c:v>
                </c:pt>
                <c:pt idx="1220">
                  <c:v>0.335167653953487</c:v>
                </c:pt>
                <c:pt idx="1221">
                  <c:v>0.334946257682663</c:v>
                </c:pt>
                <c:pt idx="1222">
                  <c:v>0.335009513760041</c:v>
                </c:pt>
                <c:pt idx="1223">
                  <c:v>0.335136025914797</c:v>
                </c:pt>
                <c:pt idx="1224">
                  <c:v>0.335262538069554</c:v>
                </c:pt>
                <c:pt idx="1225">
                  <c:v>0.335072769837419</c:v>
                </c:pt>
                <c:pt idx="1226">
                  <c:v>0.335072769837419</c:v>
                </c:pt>
                <c:pt idx="1227">
                  <c:v>0.335167653953487</c:v>
                </c:pt>
                <c:pt idx="1228">
                  <c:v>0.335230910030865</c:v>
                </c:pt>
                <c:pt idx="1229">
                  <c:v>0.334946257682663</c:v>
                </c:pt>
                <c:pt idx="1230">
                  <c:v>0.337603012932544</c:v>
                </c:pt>
                <c:pt idx="1231">
                  <c:v>0.337666269009922</c:v>
                </c:pt>
                <c:pt idx="1232">
                  <c:v>0.337761153125989</c:v>
                </c:pt>
                <c:pt idx="1233">
                  <c:v>0.337571384893855</c:v>
                </c:pt>
                <c:pt idx="1234">
                  <c:v>0.337349988623032</c:v>
                </c:pt>
                <c:pt idx="1235">
                  <c:v>0.337508128816477</c:v>
                </c:pt>
                <c:pt idx="1236">
                  <c:v>0.337539756855166</c:v>
                </c:pt>
                <c:pt idx="1237">
                  <c:v>0.337381616661721</c:v>
                </c:pt>
                <c:pt idx="1238">
                  <c:v>0.337286732545654</c:v>
                </c:pt>
                <c:pt idx="1239">
                  <c:v>0.337255104506964</c:v>
                </c:pt>
                <c:pt idx="1240">
                  <c:v>0.334598349257083</c:v>
                </c:pt>
                <c:pt idx="1241">
                  <c:v>0.334440209063638</c:v>
                </c:pt>
                <c:pt idx="1242">
                  <c:v>0.33437695298626</c:v>
                </c:pt>
                <c:pt idx="1243">
                  <c:v>0.334313696908881</c:v>
                </c:pt>
                <c:pt idx="1244">
                  <c:v>0.33437695298626</c:v>
                </c:pt>
                <c:pt idx="1245">
                  <c:v>0.334313696908881</c:v>
                </c:pt>
                <c:pt idx="1246">
                  <c:v>0.334313696908881</c:v>
                </c:pt>
                <c:pt idx="1247">
                  <c:v>0.334313696908881</c:v>
                </c:pt>
                <c:pt idx="1248">
                  <c:v>0.33437695298626</c:v>
                </c:pt>
                <c:pt idx="1249">
                  <c:v>0.334440209063638</c:v>
                </c:pt>
                <c:pt idx="1250">
                  <c:v>0.337128592352208</c:v>
                </c:pt>
                <c:pt idx="1251">
                  <c:v>0.337223476468275</c:v>
                </c:pt>
                <c:pt idx="1252">
                  <c:v>0.337223476468275</c:v>
                </c:pt>
                <c:pt idx="1253">
                  <c:v>0.337286732545654</c:v>
                </c:pt>
                <c:pt idx="1254">
                  <c:v>0.337539756855166</c:v>
                </c:pt>
                <c:pt idx="1255">
                  <c:v>0.337571384893855</c:v>
                </c:pt>
                <c:pt idx="1256">
                  <c:v>0.337539756855166</c:v>
                </c:pt>
                <c:pt idx="1257">
                  <c:v>0.337697897048611</c:v>
                </c:pt>
                <c:pt idx="1258">
                  <c:v>0.337761153125989</c:v>
                </c:pt>
                <c:pt idx="1259">
                  <c:v>0.337571384893855</c:v>
                </c:pt>
                <c:pt idx="1260">
                  <c:v>0.334977885721352</c:v>
                </c:pt>
                <c:pt idx="1261">
                  <c:v>0.334914629643974</c:v>
                </c:pt>
                <c:pt idx="1262">
                  <c:v>0.334977885721352</c:v>
                </c:pt>
                <c:pt idx="1263">
                  <c:v>0.334788117489217</c:v>
                </c:pt>
                <c:pt idx="1264">
                  <c:v>0.334756489450528</c:v>
                </c:pt>
                <c:pt idx="1265">
                  <c:v>0.334598349257083</c:v>
                </c:pt>
                <c:pt idx="1266">
                  <c:v>0.334661605334461</c:v>
                </c:pt>
                <c:pt idx="1267">
                  <c:v>0.334408581024949</c:v>
                </c:pt>
                <c:pt idx="1268">
                  <c:v>0.334408581024949</c:v>
                </c:pt>
                <c:pt idx="1269">
                  <c:v>0.336749055887939</c:v>
                </c:pt>
                <c:pt idx="1270">
                  <c:v>0.337002080197452</c:v>
                </c:pt>
                <c:pt idx="1271">
                  <c:v>0.33671742784925</c:v>
                </c:pt>
                <c:pt idx="1272">
                  <c:v>0.336812311965318</c:v>
                </c:pt>
                <c:pt idx="1273">
                  <c:v>0.336749055887939</c:v>
                </c:pt>
                <c:pt idx="1274">
                  <c:v>0.336843940004006</c:v>
                </c:pt>
                <c:pt idx="1275">
                  <c:v>0.336464403539738</c:v>
                </c:pt>
                <c:pt idx="1276">
                  <c:v>0.336654171771872</c:v>
                </c:pt>
                <c:pt idx="1277">
                  <c:v>0.33671742784925</c:v>
                </c:pt>
                <c:pt idx="1278">
                  <c:v>0.336749055887939</c:v>
                </c:pt>
                <c:pt idx="1279">
                  <c:v>0.333997416521991</c:v>
                </c:pt>
                <c:pt idx="1280">
                  <c:v>0.334092300638058</c:v>
                </c:pt>
                <c:pt idx="1281">
                  <c:v>0.334187184754125</c:v>
                </c:pt>
                <c:pt idx="1282">
                  <c:v>0.334218812792815</c:v>
                </c:pt>
                <c:pt idx="1283">
                  <c:v>0.334155556715437</c:v>
                </c:pt>
                <c:pt idx="1284">
                  <c:v>0.334282068870193</c:v>
                </c:pt>
                <c:pt idx="1285">
                  <c:v>0.334440209063638</c:v>
                </c:pt>
                <c:pt idx="1286">
                  <c:v>0.33437695298626</c:v>
                </c:pt>
                <c:pt idx="1287">
                  <c:v>0.33437695298626</c:v>
                </c:pt>
                <c:pt idx="1288">
                  <c:v>0.334471837102327</c:v>
                </c:pt>
                <c:pt idx="1289">
                  <c:v>0.337223476468275</c:v>
                </c:pt>
                <c:pt idx="1290">
                  <c:v>0.337286732545654</c:v>
                </c:pt>
                <c:pt idx="1291">
                  <c:v>0.337286732545654</c:v>
                </c:pt>
                <c:pt idx="1292">
                  <c:v>0.33741324470041</c:v>
                </c:pt>
                <c:pt idx="1293">
                  <c:v>0.33741324470041</c:v>
                </c:pt>
                <c:pt idx="1294">
                  <c:v>0.33741324470041</c:v>
                </c:pt>
                <c:pt idx="1295">
                  <c:v>0.337381616661721</c:v>
                </c:pt>
                <c:pt idx="1296">
                  <c:v>0.337444872739099</c:v>
                </c:pt>
                <c:pt idx="1297">
                  <c:v>0.337255104506964</c:v>
                </c:pt>
                <c:pt idx="1298">
                  <c:v>0.337508128816477</c:v>
                </c:pt>
                <c:pt idx="1299">
                  <c:v>0.33469323337315</c:v>
                </c:pt>
                <c:pt idx="1300">
                  <c:v>0.33469323337315</c:v>
                </c:pt>
                <c:pt idx="1301">
                  <c:v>0.334535093179705</c:v>
                </c:pt>
                <c:pt idx="1302">
                  <c:v>0.334566721218394</c:v>
                </c:pt>
                <c:pt idx="1303">
                  <c:v>0.334566721218394</c:v>
                </c:pt>
                <c:pt idx="1304">
                  <c:v>0.334661605334461</c:v>
                </c:pt>
                <c:pt idx="1305">
                  <c:v>0.334535093179705</c:v>
                </c:pt>
                <c:pt idx="1306">
                  <c:v>0.334598349257083</c:v>
                </c:pt>
                <c:pt idx="1307">
                  <c:v>0.334566721218394</c:v>
                </c:pt>
                <c:pt idx="1308">
                  <c:v>0.334598349257083</c:v>
                </c:pt>
                <c:pt idx="1309">
                  <c:v>0.337096964313519</c:v>
                </c:pt>
                <c:pt idx="1310">
                  <c:v>0.337128592352208</c:v>
                </c:pt>
                <c:pt idx="1311">
                  <c:v>0.337255104506964</c:v>
                </c:pt>
                <c:pt idx="1312">
                  <c:v>0.337318360584343</c:v>
                </c:pt>
                <c:pt idx="1313">
                  <c:v>0.337191848429586</c:v>
                </c:pt>
                <c:pt idx="1314">
                  <c:v>0.337286732545654</c:v>
                </c:pt>
                <c:pt idx="1315">
                  <c:v>0.337318360584343</c:v>
                </c:pt>
                <c:pt idx="1316">
                  <c:v>0.33741324470041</c:v>
                </c:pt>
                <c:pt idx="1317">
                  <c:v>0.337286732545654</c:v>
                </c:pt>
                <c:pt idx="1318">
                  <c:v>0.337476500777788</c:v>
                </c:pt>
                <c:pt idx="1319">
                  <c:v>0.334788117489217</c:v>
                </c:pt>
                <c:pt idx="1320">
                  <c:v>0.334946257682663</c:v>
                </c:pt>
                <c:pt idx="1321">
                  <c:v>0.334883001605285</c:v>
                </c:pt>
                <c:pt idx="1322">
                  <c:v>0.335072769837419</c:v>
                </c:pt>
                <c:pt idx="1323">
                  <c:v>0.33504114179873</c:v>
                </c:pt>
                <c:pt idx="1324">
                  <c:v>0.335104397876108</c:v>
                </c:pt>
                <c:pt idx="1325">
                  <c:v>0.335167653953487</c:v>
                </c:pt>
                <c:pt idx="1326">
                  <c:v>0.335325794146931</c:v>
                </c:pt>
                <c:pt idx="1327">
                  <c:v>0.335230910030865</c:v>
                </c:pt>
                <c:pt idx="1328">
                  <c:v>0.335325794146931</c:v>
                </c:pt>
                <c:pt idx="1329">
                  <c:v>0.338045805474191</c:v>
                </c:pt>
                <c:pt idx="1330">
                  <c:v>0.338045805474191</c:v>
                </c:pt>
                <c:pt idx="1331">
                  <c:v>0.337950921358123</c:v>
                </c:pt>
                <c:pt idx="1332">
                  <c:v>0.338045805474191</c:v>
                </c:pt>
                <c:pt idx="1333">
                  <c:v>0.33807743351288</c:v>
                </c:pt>
                <c:pt idx="1334">
                  <c:v>0.337950921358123</c:v>
                </c:pt>
                <c:pt idx="1335">
                  <c:v>0.337824409203367</c:v>
                </c:pt>
                <c:pt idx="1336">
                  <c:v>0.337919293319435</c:v>
                </c:pt>
                <c:pt idx="1337">
                  <c:v>0.337982549396813</c:v>
                </c:pt>
                <c:pt idx="1338">
                  <c:v>0.3377295250873</c:v>
                </c:pt>
                <c:pt idx="1339">
                  <c:v>0.334946257682663</c:v>
                </c:pt>
                <c:pt idx="1340">
                  <c:v>0.33504114179873</c:v>
                </c:pt>
                <c:pt idx="1341">
                  <c:v>0.334914629643974</c:v>
                </c:pt>
                <c:pt idx="1342">
                  <c:v>0.33469323337315</c:v>
                </c:pt>
                <c:pt idx="1343">
                  <c:v>0.334629977295772</c:v>
                </c:pt>
                <c:pt idx="1344">
                  <c:v>0.334566721218394</c:v>
                </c:pt>
                <c:pt idx="1345">
                  <c:v>0.334535093179705</c:v>
                </c:pt>
                <c:pt idx="1346">
                  <c:v>0.334408581024949</c:v>
                </c:pt>
                <c:pt idx="1347">
                  <c:v>0.33437695298626</c:v>
                </c:pt>
                <c:pt idx="1348">
                  <c:v>0.334313696908881</c:v>
                </c:pt>
                <c:pt idx="1349">
                  <c:v>0.337002080197452</c:v>
                </c:pt>
                <c:pt idx="1350">
                  <c:v>0.337002080197452</c:v>
                </c:pt>
                <c:pt idx="1351">
                  <c:v>0.336907196081385</c:v>
                </c:pt>
                <c:pt idx="1352">
                  <c:v>0.336907196081385</c:v>
                </c:pt>
                <c:pt idx="1353">
                  <c:v>0.336970452158763</c:v>
                </c:pt>
                <c:pt idx="1354">
                  <c:v>0.337096964313519</c:v>
                </c:pt>
                <c:pt idx="1355">
                  <c:v>0.33706533627483</c:v>
                </c:pt>
                <c:pt idx="1356">
                  <c:v>0.337033708236141</c:v>
                </c:pt>
                <c:pt idx="1357">
                  <c:v>0.337286732545654</c:v>
                </c:pt>
                <c:pt idx="1358">
                  <c:v>0.337539756855166</c:v>
                </c:pt>
                <c:pt idx="1359">
                  <c:v>0.334819745527906</c:v>
                </c:pt>
                <c:pt idx="1360">
                  <c:v>0.334724861411839</c:v>
                </c:pt>
                <c:pt idx="1361">
                  <c:v>0.334851373566596</c:v>
                </c:pt>
                <c:pt idx="1362">
                  <c:v>0.335009513760041</c:v>
                </c:pt>
                <c:pt idx="1363">
                  <c:v>0.334883001605285</c:v>
                </c:pt>
                <c:pt idx="1364">
                  <c:v>0.334788117489217</c:v>
                </c:pt>
                <c:pt idx="1365">
                  <c:v>0.334819745527906</c:v>
                </c:pt>
                <c:pt idx="1366">
                  <c:v>0.334819745527906</c:v>
                </c:pt>
                <c:pt idx="1367">
                  <c:v>0.334629977295772</c:v>
                </c:pt>
                <c:pt idx="1368">
                  <c:v>0.337033708236141</c:v>
                </c:pt>
                <c:pt idx="1369">
                  <c:v>0.337128592352208</c:v>
                </c:pt>
                <c:pt idx="1370">
                  <c:v>0.337223476468275</c:v>
                </c:pt>
                <c:pt idx="1371">
                  <c:v>0.337033708236141</c:v>
                </c:pt>
                <c:pt idx="1372">
                  <c:v>0.336938824120073</c:v>
                </c:pt>
                <c:pt idx="1373">
                  <c:v>0.336970452158763</c:v>
                </c:pt>
                <c:pt idx="1374">
                  <c:v>0.336938824120073</c:v>
                </c:pt>
                <c:pt idx="1375">
                  <c:v>0.336812311965318</c:v>
                </c:pt>
                <c:pt idx="1376">
                  <c:v>0.33671742784925</c:v>
                </c:pt>
                <c:pt idx="1377">
                  <c:v>0.336749055887939</c:v>
                </c:pt>
                <c:pt idx="1378">
                  <c:v>0.333965788483302</c:v>
                </c:pt>
                <c:pt idx="1379">
                  <c:v>0.334123928676748</c:v>
                </c:pt>
                <c:pt idx="1380">
                  <c:v>0.334060672599369</c:v>
                </c:pt>
                <c:pt idx="1381">
                  <c:v>0.334123928676748</c:v>
                </c:pt>
                <c:pt idx="1382">
                  <c:v>0.333934160444613</c:v>
                </c:pt>
                <c:pt idx="1383">
                  <c:v>0.334218812792815</c:v>
                </c:pt>
                <c:pt idx="1384">
                  <c:v>0.334218812792815</c:v>
                </c:pt>
                <c:pt idx="1385">
                  <c:v>0.334282068870193</c:v>
                </c:pt>
                <c:pt idx="1386">
                  <c:v>0.334187184754125</c:v>
                </c:pt>
                <c:pt idx="1387">
                  <c:v>0.334440209063638</c:v>
                </c:pt>
                <c:pt idx="1388">
                  <c:v>0.337128592352208</c:v>
                </c:pt>
                <c:pt idx="1389">
                  <c:v>0.336938824120073</c:v>
                </c:pt>
                <c:pt idx="1390">
                  <c:v>0.337033708236141</c:v>
                </c:pt>
                <c:pt idx="1391">
                  <c:v>0.337223476468275</c:v>
                </c:pt>
                <c:pt idx="1392">
                  <c:v>0.337223476468275</c:v>
                </c:pt>
                <c:pt idx="1393">
                  <c:v>0.337255104506964</c:v>
                </c:pt>
                <c:pt idx="1394">
                  <c:v>0.337255104506964</c:v>
                </c:pt>
                <c:pt idx="1395">
                  <c:v>0.337381616661721</c:v>
                </c:pt>
                <c:pt idx="1396">
                  <c:v>0.33741324470041</c:v>
                </c:pt>
                <c:pt idx="1397">
                  <c:v>0.337286732545654</c:v>
                </c:pt>
                <c:pt idx="1398">
                  <c:v>0.334724861411839</c:v>
                </c:pt>
                <c:pt idx="1399">
                  <c:v>0.334756489450528</c:v>
                </c:pt>
                <c:pt idx="1400">
                  <c:v>0.334788117489217</c:v>
                </c:pt>
                <c:pt idx="1401">
                  <c:v>0.334629977295772</c:v>
                </c:pt>
                <c:pt idx="1402">
                  <c:v>0.334788117489217</c:v>
                </c:pt>
                <c:pt idx="1403">
                  <c:v>0.334661605334461</c:v>
                </c:pt>
                <c:pt idx="1404">
                  <c:v>0.33469323337315</c:v>
                </c:pt>
                <c:pt idx="1405">
                  <c:v>0.33469323337315</c:v>
                </c:pt>
                <c:pt idx="1406">
                  <c:v>0.334756489450528</c:v>
                </c:pt>
                <c:pt idx="1407">
                  <c:v>0.334661605334461</c:v>
                </c:pt>
                <c:pt idx="1408">
                  <c:v>0.337349988623032</c:v>
                </c:pt>
                <c:pt idx="1409">
                  <c:v>0.337286732545654</c:v>
                </c:pt>
                <c:pt idx="1410">
                  <c:v>0.337255104506964</c:v>
                </c:pt>
                <c:pt idx="1411">
                  <c:v>0.337191848429586</c:v>
                </c:pt>
                <c:pt idx="1412">
                  <c:v>0.337223476468275</c:v>
                </c:pt>
                <c:pt idx="1413">
                  <c:v>0.337160220390897</c:v>
                </c:pt>
                <c:pt idx="1414">
                  <c:v>0.337191848429586</c:v>
                </c:pt>
                <c:pt idx="1415">
                  <c:v>0.33706533627483</c:v>
                </c:pt>
                <c:pt idx="1416">
                  <c:v>0.337160220390897</c:v>
                </c:pt>
                <c:pt idx="1417">
                  <c:v>0.337160220390897</c:v>
                </c:pt>
                <c:pt idx="1418">
                  <c:v>0.331909965968513</c:v>
                </c:pt>
                <c:pt idx="1419">
                  <c:v>0.331846709891135</c:v>
                </c:pt>
                <c:pt idx="1420">
                  <c:v>0.331878337929824</c:v>
                </c:pt>
                <c:pt idx="1421">
                  <c:v>0.331941594007202</c:v>
                </c:pt>
                <c:pt idx="1422">
                  <c:v>0.331878337929824</c:v>
                </c:pt>
                <c:pt idx="1423">
                  <c:v>0.331815081852446</c:v>
                </c:pt>
                <c:pt idx="1424">
                  <c:v>0.331909965968513</c:v>
                </c:pt>
                <c:pt idx="1425">
                  <c:v>0.331815081852446</c:v>
                </c:pt>
                <c:pt idx="1426">
                  <c:v>0.331909965968513</c:v>
                </c:pt>
                <c:pt idx="1427">
                  <c:v>0.331878337929824</c:v>
                </c:pt>
                <c:pt idx="1428">
                  <c:v>0.225987664398846</c:v>
                </c:pt>
                <c:pt idx="1429">
                  <c:v>0.225892780282779</c:v>
                </c:pt>
                <c:pt idx="1430">
                  <c:v>0.225987664398846</c:v>
                </c:pt>
                <c:pt idx="1431">
                  <c:v>0.225892780282779</c:v>
                </c:pt>
                <c:pt idx="1432">
                  <c:v>0.22586115224409</c:v>
                </c:pt>
                <c:pt idx="1433">
                  <c:v>0.225924408321468</c:v>
                </c:pt>
                <c:pt idx="1434">
                  <c:v>0.225892780282779</c:v>
                </c:pt>
                <c:pt idx="1435">
                  <c:v>0.225829524205401</c:v>
                </c:pt>
                <c:pt idx="1436">
                  <c:v>0.225829524205401</c:v>
                </c:pt>
                <c:pt idx="1437">
                  <c:v>0.225924408321468</c:v>
                </c:pt>
                <c:pt idx="1438">
                  <c:v>0.201823842840403</c:v>
                </c:pt>
                <c:pt idx="1439">
                  <c:v>0.201634074608268</c:v>
                </c:pt>
                <c:pt idx="1440">
                  <c:v>0.201665702646958</c:v>
                </c:pt>
                <c:pt idx="1441">
                  <c:v>0.201728958724336</c:v>
                </c:pt>
                <c:pt idx="1442">
                  <c:v>0.201697330685647</c:v>
                </c:pt>
                <c:pt idx="1443">
                  <c:v>0.201634074608268</c:v>
                </c:pt>
                <c:pt idx="1444">
                  <c:v>0.201823842840403</c:v>
                </c:pt>
                <c:pt idx="1445">
                  <c:v>0.201760586763025</c:v>
                </c:pt>
                <c:pt idx="1446">
                  <c:v>0.201697330685647</c:v>
                </c:pt>
                <c:pt idx="1447">
                  <c:v>0.201634074608268</c:v>
                </c:pt>
                <c:pt idx="1448">
                  <c:v>0.201823842840403</c:v>
                </c:pt>
                <c:pt idx="1449">
                  <c:v>0.201760586763025</c:v>
                </c:pt>
                <c:pt idx="1450">
                  <c:v>0.201697330685647</c:v>
                </c:pt>
                <c:pt idx="1451">
                  <c:v>0.201602446569579</c:v>
                </c:pt>
                <c:pt idx="1452">
                  <c:v>0.201728958724336</c:v>
                </c:pt>
                <c:pt idx="1453">
                  <c:v>0.201760586763025</c:v>
                </c:pt>
                <c:pt idx="1454">
                  <c:v>0.201760586763025</c:v>
                </c:pt>
                <c:pt idx="1455">
                  <c:v>0.201602446569579</c:v>
                </c:pt>
                <c:pt idx="1456">
                  <c:v>0.201760586763025</c:v>
                </c:pt>
                <c:pt idx="1457">
                  <c:v>0.201728958724336</c:v>
                </c:pt>
                <c:pt idx="1458">
                  <c:v>0.201697330685647</c:v>
                </c:pt>
                <c:pt idx="1459">
                  <c:v>0.201697330685647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250579"/>
        <c:axId val="607761057"/>
      </c:scatterChart>
      <c:valAx>
        <c:axId val="3582505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7761057"/>
        <c:crosses val="autoZero"/>
        <c:crossBetween val="midCat"/>
      </c:valAx>
      <c:valAx>
        <c:axId val="6077610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825057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b7bad7d-ad43-4439-95ab-abcb826039a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393700</xdr:colOff>
      <xdr:row>1436</xdr:row>
      <xdr:rowOff>71120</xdr:rowOff>
    </xdr:from>
    <xdr:to>
      <xdr:col>12</xdr:col>
      <xdr:colOff>419100</xdr:colOff>
      <xdr:row>1451</xdr:row>
      <xdr:rowOff>71120</xdr:rowOff>
    </xdr:to>
    <xdr:graphicFrame>
      <xdr:nvGraphicFramePr>
        <xdr:cNvPr id="2" name="图表 1"/>
        <xdr:cNvGraphicFramePr/>
      </xdr:nvGraphicFramePr>
      <xdr:xfrm>
        <a:off x="3822700" y="262686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73660</xdr:colOff>
      <xdr:row>1436</xdr:row>
      <xdr:rowOff>93980</xdr:rowOff>
    </xdr:from>
    <xdr:to>
      <xdr:col>20</xdr:col>
      <xdr:colOff>99060</xdr:colOff>
      <xdr:row>1451</xdr:row>
      <xdr:rowOff>93980</xdr:rowOff>
    </xdr:to>
    <xdr:graphicFrame>
      <xdr:nvGraphicFramePr>
        <xdr:cNvPr id="3" name="图表 2"/>
        <xdr:cNvGraphicFramePr/>
      </xdr:nvGraphicFramePr>
      <xdr:xfrm>
        <a:off x="8989060" y="2627096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416560</xdr:colOff>
      <xdr:row>1452</xdr:row>
      <xdr:rowOff>33020</xdr:rowOff>
    </xdr:from>
    <xdr:to>
      <xdr:col>12</xdr:col>
      <xdr:colOff>441960</xdr:colOff>
      <xdr:row>1467</xdr:row>
      <xdr:rowOff>33020</xdr:rowOff>
    </xdr:to>
    <xdr:graphicFrame>
      <xdr:nvGraphicFramePr>
        <xdr:cNvPr id="4" name="图表 3"/>
        <xdr:cNvGraphicFramePr/>
      </xdr:nvGraphicFramePr>
      <xdr:xfrm>
        <a:off x="3845560" y="26557478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88900</xdr:colOff>
      <xdr:row>1452</xdr:row>
      <xdr:rowOff>63500</xdr:rowOff>
    </xdr:from>
    <xdr:to>
      <xdr:col>20</xdr:col>
      <xdr:colOff>114300</xdr:colOff>
      <xdr:row>1467</xdr:row>
      <xdr:rowOff>63500</xdr:rowOff>
    </xdr:to>
    <xdr:graphicFrame>
      <xdr:nvGraphicFramePr>
        <xdr:cNvPr id="5" name="图表 4"/>
        <xdr:cNvGraphicFramePr/>
      </xdr:nvGraphicFramePr>
      <xdr:xfrm>
        <a:off x="9004300" y="2656052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64"/>
  <sheetViews>
    <sheetView tabSelected="1" zoomScaleSheetLayoutView="60" topLeftCell="A1438" workbookViewId="0">
      <selection activeCell="A4" sqref="A4:E4"/>
    </sheetView>
  </sheetViews>
  <sheetFormatPr defaultColWidth="10" defaultRowHeight="14.4"/>
  <sheetData>
    <row r="1" spans="2:2">
      <c r="B1" t="s">
        <v>0</v>
      </c>
    </row>
    <row r="2" spans="2:2">
      <c r="B2" t="s">
        <v>1</v>
      </c>
    </row>
    <row r="3" spans="2:2">
      <c r="B3" t="s">
        <v>2</v>
      </c>
    </row>
    <row r="4" spans="1:5">
      <c r="A4" t="s">
        <v>3</v>
      </c>
      <c r="B4" t="s">
        <v>4</v>
      </c>
      <c r="C4" t="s">
        <v>5</v>
      </c>
      <c r="D4" t="s">
        <v>6</v>
      </c>
      <c r="E4" t="s">
        <v>7</v>
      </c>
    </row>
    <row r="5" spans="1:5">
      <c r="A5">
        <v>0.05</v>
      </c>
      <c r="B5">
        <v>0.206577567254988</v>
      </c>
      <c r="C5">
        <v>0.112193117928944</v>
      </c>
      <c r="D5">
        <v>0.0527415743685027</v>
      </c>
      <c r="E5">
        <v>0.201855470879092</v>
      </c>
    </row>
    <row r="6" spans="1:11">
      <c r="A6">
        <v>0.1</v>
      </c>
      <c r="B6">
        <v>0.201686103319069</v>
      </c>
      <c r="C6">
        <v>0.112193117928944</v>
      </c>
      <c r="D6">
        <v>0.0527388125718762</v>
      </c>
      <c r="E6">
        <v>0.201760586763025</v>
      </c>
      <c r="G6">
        <v>20</v>
      </c>
      <c r="K6">
        <v>50</v>
      </c>
    </row>
    <row r="7" spans="1:5">
      <c r="A7">
        <v>0.15</v>
      </c>
      <c r="B7">
        <v>0.20645133592761</v>
      </c>
      <c r="C7">
        <v>0.112174242556354</v>
      </c>
      <c r="D7">
        <v>0.0527415743685027</v>
      </c>
      <c r="E7">
        <v>0.201855470879092</v>
      </c>
    </row>
    <row r="8" spans="1:11">
      <c r="A8">
        <v>0.2</v>
      </c>
      <c r="B8">
        <v>0.200455347877128</v>
      </c>
      <c r="C8">
        <v>0.11220255561524</v>
      </c>
      <c r="D8">
        <v>0.0527470979617553</v>
      </c>
      <c r="E8">
        <v>0.201855470879092</v>
      </c>
      <c r="K8">
        <v>4.38</v>
      </c>
    </row>
    <row r="9" spans="1:5">
      <c r="A9">
        <v>0.25</v>
      </c>
      <c r="B9">
        <v>0.206861587741589</v>
      </c>
      <c r="C9">
        <v>0.112193117928944</v>
      </c>
      <c r="D9">
        <v>0.0527388125718762</v>
      </c>
      <c r="E9">
        <v>0.201823842840403</v>
      </c>
    </row>
    <row r="10" spans="1:11">
      <c r="A10">
        <v>0.3</v>
      </c>
      <c r="B10">
        <v>0.200045096063148</v>
      </c>
      <c r="C10">
        <v>0.112183680242649</v>
      </c>
      <c r="D10">
        <v>0.0527443361651292</v>
      </c>
      <c r="E10">
        <v>0.201855470879092</v>
      </c>
      <c r="K10">
        <v>15</v>
      </c>
    </row>
    <row r="11" spans="1:5">
      <c r="A11">
        <v>0.35</v>
      </c>
      <c r="B11">
        <v>0.204494750353242</v>
      </c>
      <c r="C11">
        <v>0.112240306360422</v>
      </c>
      <c r="D11">
        <v>0.0527415743685027</v>
      </c>
      <c r="E11">
        <v>0.201887098917781</v>
      </c>
    </row>
    <row r="12" spans="1:5">
      <c r="A12">
        <v>0.4</v>
      </c>
      <c r="B12">
        <v>0.200770926195575</v>
      </c>
      <c r="C12">
        <v>0.11220255561524</v>
      </c>
      <c r="D12">
        <v>0.0527415743685027</v>
      </c>
      <c r="E12">
        <v>0.201855470879092</v>
      </c>
    </row>
    <row r="13" spans="1:5">
      <c r="A13">
        <v>0.45</v>
      </c>
      <c r="B13">
        <v>0.202538164778875</v>
      </c>
      <c r="C13">
        <v>0.112183680242649</v>
      </c>
      <c r="D13">
        <v>0.0527443361651292</v>
      </c>
      <c r="E13">
        <v>0.201823842840403</v>
      </c>
    </row>
    <row r="14" spans="1:5">
      <c r="A14">
        <v>0.5</v>
      </c>
      <c r="B14">
        <v>0.198845898453052</v>
      </c>
      <c r="C14">
        <v>0.112174242556354</v>
      </c>
      <c r="D14">
        <v>0.0527443361651292</v>
      </c>
      <c r="E14">
        <v>0.201823842840403</v>
      </c>
    </row>
    <row r="15" spans="1:5">
      <c r="A15">
        <v>0.55</v>
      </c>
      <c r="B15">
        <v>0.205189022653824</v>
      </c>
      <c r="C15">
        <v>0.112211993301535</v>
      </c>
      <c r="D15">
        <v>0.0527388125718762</v>
      </c>
      <c r="E15">
        <v>0.201855470879092</v>
      </c>
    </row>
    <row r="16" spans="1:5">
      <c r="A16">
        <v>0.6</v>
      </c>
      <c r="B16">
        <v>0.200770926195575</v>
      </c>
      <c r="C16">
        <v>0.11220255561524</v>
      </c>
      <c r="D16">
        <v>0.0527470979617553</v>
      </c>
      <c r="E16">
        <v>0.201728958724336</v>
      </c>
    </row>
    <row r="17" spans="1:5">
      <c r="A17">
        <v>0.65</v>
      </c>
      <c r="B17">
        <v>0.204810328671688</v>
      </c>
      <c r="C17">
        <v>0.112183680242649</v>
      </c>
      <c r="D17">
        <v>0.0527443361651292</v>
      </c>
      <c r="E17">
        <v>0.201792214801714</v>
      </c>
    </row>
    <row r="18" spans="1:5">
      <c r="A18">
        <v>0.7</v>
      </c>
      <c r="B18">
        <v>0.199697959912858</v>
      </c>
      <c r="C18">
        <v>0.112193117928944</v>
      </c>
      <c r="D18">
        <v>0.0527388125718762</v>
      </c>
      <c r="E18">
        <v>0.201792214801714</v>
      </c>
    </row>
    <row r="19" spans="1:5">
      <c r="A19">
        <v>0.75</v>
      </c>
      <c r="B19">
        <v>0.202885300929165</v>
      </c>
      <c r="C19">
        <v>0.11220255561524</v>
      </c>
      <c r="D19">
        <v>0.0527443361651292</v>
      </c>
      <c r="E19">
        <v>0.201887098917781</v>
      </c>
    </row>
    <row r="20" spans="1:5">
      <c r="A20">
        <v>0.8</v>
      </c>
      <c r="B20">
        <v>0.202822185265477</v>
      </c>
      <c r="C20">
        <v>0.112183680242649</v>
      </c>
      <c r="D20">
        <v>0.0527498597583818</v>
      </c>
      <c r="E20">
        <v>0.201823842840403</v>
      </c>
    </row>
    <row r="21" spans="1:5">
      <c r="A21">
        <v>0.85</v>
      </c>
      <c r="B21">
        <v>0.205378369644892</v>
      </c>
      <c r="C21">
        <v>0.112183680242649</v>
      </c>
      <c r="D21">
        <v>0.0527415743685027</v>
      </c>
      <c r="E21">
        <v>0.201887098917781</v>
      </c>
    </row>
    <row r="22" spans="1:5">
      <c r="A22">
        <v>0.9</v>
      </c>
      <c r="B22">
        <v>0.20080248402742</v>
      </c>
      <c r="C22">
        <v>0.112193117928944</v>
      </c>
      <c r="D22">
        <v>0.0527360507752502</v>
      </c>
      <c r="E22">
        <v>0.201728958724336</v>
      </c>
    </row>
    <row r="23" spans="1:5">
      <c r="A23">
        <v>0.95</v>
      </c>
      <c r="B23">
        <v>0.206072641945474</v>
      </c>
      <c r="C23">
        <v>0.112193117928944</v>
      </c>
      <c r="D23">
        <v>0.0527388125718762</v>
      </c>
      <c r="E23">
        <v>0.201697330685647</v>
      </c>
    </row>
    <row r="24" spans="1:5">
      <c r="A24">
        <v>1</v>
      </c>
      <c r="B24">
        <v>0.203074647920233</v>
      </c>
      <c r="C24">
        <v>0.112193117928944</v>
      </c>
      <c r="D24">
        <v>0.0527443361651292</v>
      </c>
      <c r="E24">
        <v>0.201823842840403</v>
      </c>
    </row>
    <row r="25" spans="1:5">
      <c r="A25">
        <v>1.05</v>
      </c>
      <c r="B25">
        <v>0.203484899734213</v>
      </c>
      <c r="C25">
        <v>0.11220255561524</v>
      </c>
      <c r="D25">
        <v>0.0527470979617553</v>
      </c>
      <c r="E25">
        <v>0.201697330685647</v>
      </c>
    </row>
    <row r="26" spans="1:5">
      <c r="A26">
        <v>1.1</v>
      </c>
      <c r="B26">
        <v>0.200045096063148</v>
      </c>
      <c r="C26">
        <v>0.112211993301535</v>
      </c>
      <c r="D26">
        <v>0.0527415743685027</v>
      </c>
      <c r="E26">
        <v>0.201760586763025</v>
      </c>
    </row>
    <row r="27" spans="1:5">
      <c r="A27">
        <v>1.15</v>
      </c>
      <c r="B27">
        <v>0.20380047805266</v>
      </c>
      <c r="C27">
        <v>0.112211993301535</v>
      </c>
      <c r="D27">
        <v>0.0527498597583818</v>
      </c>
      <c r="E27">
        <v>0.201887098917781</v>
      </c>
    </row>
    <row r="28" spans="1:5">
      <c r="A28">
        <v>1.2</v>
      </c>
      <c r="B28">
        <v>0.201338967168778</v>
      </c>
      <c r="C28">
        <v>0.112174242556354</v>
      </c>
      <c r="D28">
        <v>0.0527609069448869</v>
      </c>
      <c r="E28">
        <v>0.201887098917781</v>
      </c>
    </row>
    <row r="29" spans="1:5">
      <c r="A29">
        <v>1.25</v>
      </c>
      <c r="B29">
        <v>0.199413939426256</v>
      </c>
      <c r="C29">
        <v>0.112174242556354</v>
      </c>
      <c r="D29">
        <v>0.0527526215550079</v>
      </c>
      <c r="E29">
        <v>0.201728958724336</v>
      </c>
    </row>
    <row r="30" spans="1:5">
      <c r="A30">
        <v>1.3</v>
      </c>
      <c r="B30">
        <v>0.204021382875573</v>
      </c>
      <c r="C30">
        <v>0.112221430987831</v>
      </c>
      <c r="D30">
        <v>0.0527581451482609</v>
      </c>
      <c r="E30">
        <v>0.201697330685647</v>
      </c>
    </row>
    <row r="31" spans="1:5">
      <c r="A31">
        <v>1.35</v>
      </c>
      <c r="B31">
        <v>0.203737362388971</v>
      </c>
      <c r="C31">
        <v>0.112221430987831</v>
      </c>
      <c r="D31">
        <v>0.0527719541313925</v>
      </c>
      <c r="E31">
        <v>0.201792214801714</v>
      </c>
    </row>
    <row r="32" spans="1:5">
      <c r="A32">
        <v>1.4</v>
      </c>
      <c r="B32">
        <v>0.202191028628583</v>
      </c>
      <c r="C32">
        <v>0.112211993301535</v>
      </c>
      <c r="D32">
        <v>0.0527636687415134</v>
      </c>
      <c r="E32">
        <v>0.201855470879092</v>
      </c>
    </row>
    <row r="33" spans="1:5">
      <c r="A33">
        <v>1.45</v>
      </c>
      <c r="B33">
        <v>0.203169321415767</v>
      </c>
      <c r="C33">
        <v>0.112183680242649</v>
      </c>
      <c r="D33">
        <v>0.0527581451482609</v>
      </c>
      <c r="E33">
        <v>0.201855470879092</v>
      </c>
    </row>
    <row r="34" spans="1:5">
      <c r="A34">
        <v>1.5</v>
      </c>
      <c r="B34">
        <v>0.201244293673244</v>
      </c>
      <c r="C34">
        <v>0.11220255561524</v>
      </c>
      <c r="D34">
        <v>0.0527526215550079</v>
      </c>
      <c r="E34">
        <v>0.201728958724336</v>
      </c>
    </row>
    <row r="35" spans="1:5">
      <c r="A35">
        <v>1.55</v>
      </c>
      <c r="B35">
        <v>0.206830029909745</v>
      </c>
      <c r="C35">
        <v>0.11220255561524</v>
      </c>
      <c r="D35">
        <v>0.0527636687415134</v>
      </c>
      <c r="E35">
        <v>0.201760586763025</v>
      </c>
    </row>
    <row r="36" spans="1:5">
      <c r="A36">
        <v>1.6</v>
      </c>
      <c r="B36">
        <v>0.203137763583922</v>
      </c>
      <c r="C36">
        <v>0.112193117928944</v>
      </c>
      <c r="D36">
        <v>0.0527636687415134</v>
      </c>
      <c r="E36">
        <v>0.201950354995159</v>
      </c>
    </row>
    <row r="37" spans="1:5">
      <c r="A37">
        <v>1.65</v>
      </c>
      <c r="B37">
        <v>0.204526308185086</v>
      </c>
      <c r="C37">
        <v>0.11220255561524</v>
      </c>
      <c r="D37">
        <v>0.0527526215550079</v>
      </c>
      <c r="E37">
        <v>0.201760586763025</v>
      </c>
    </row>
    <row r="38" spans="1:5">
      <c r="A38">
        <v>1.7</v>
      </c>
      <c r="B38">
        <v>0.201433640664312</v>
      </c>
      <c r="C38">
        <v>0.11220255561524</v>
      </c>
      <c r="D38">
        <v>0.0527388125718762</v>
      </c>
      <c r="E38">
        <v>0.201760586763025</v>
      </c>
    </row>
    <row r="39" spans="1:5">
      <c r="A39">
        <v>1.75</v>
      </c>
      <c r="B39">
        <v>0.205788621458872</v>
      </c>
      <c r="C39">
        <v>0.112193117928944</v>
      </c>
      <c r="D39">
        <v>0.0527526215550079</v>
      </c>
      <c r="E39">
        <v>0.201823842840403</v>
      </c>
    </row>
    <row r="40" spans="1:5">
      <c r="A40">
        <v>1.8</v>
      </c>
      <c r="B40">
        <v>0.203043090088389</v>
      </c>
      <c r="C40">
        <v>0.112211993301535</v>
      </c>
      <c r="D40">
        <v>0.0527360507752502</v>
      </c>
      <c r="E40">
        <v>0.201918726956471</v>
      </c>
    </row>
    <row r="41" spans="1:5">
      <c r="A41">
        <v>1.85</v>
      </c>
      <c r="B41">
        <v>0.204841886503533</v>
      </c>
      <c r="C41">
        <v>0.11220255561524</v>
      </c>
      <c r="D41">
        <v>0.0527388125718762</v>
      </c>
      <c r="E41">
        <v>0.201728958724336</v>
      </c>
    </row>
    <row r="42" spans="1:5">
      <c r="A42">
        <v>1.9</v>
      </c>
      <c r="B42">
        <v>0.202727511769943</v>
      </c>
      <c r="C42">
        <v>0.112193117928944</v>
      </c>
      <c r="D42">
        <v>0.0527360507752502</v>
      </c>
      <c r="E42">
        <v>0.201823842840403</v>
      </c>
    </row>
    <row r="43" spans="1:5">
      <c r="A43">
        <v>1.95</v>
      </c>
      <c r="B43">
        <v>0.206167315441008</v>
      </c>
      <c r="C43">
        <v>0.112193117928944</v>
      </c>
      <c r="D43">
        <v>0.0527498597583818</v>
      </c>
      <c r="E43">
        <v>0.201823842840403</v>
      </c>
    </row>
    <row r="44" spans="1:5">
      <c r="A44">
        <v>2</v>
      </c>
      <c r="B44">
        <v>0.201686103319069</v>
      </c>
      <c r="C44">
        <v>0.112193117928944</v>
      </c>
      <c r="D44">
        <v>0.0527443361651292</v>
      </c>
      <c r="E44">
        <v>0.201918726956471</v>
      </c>
    </row>
    <row r="45" spans="1:5">
      <c r="A45">
        <v>2.05</v>
      </c>
      <c r="B45">
        <v>0.203548015397903</v>
      </c>
      <c r="C45">
        <v>0.11220255561524</v>
      </c>
      <c r="D45">
        <v>0.0527360507752502</v>
      </c>
      <c r="E45">
        <v>0.201823842840403</v>
      </c>
    </row>
    <row r="46" spans="1:5">
      <c r="A46">
        <v>2.1</v>
      </c>
      <c r="B46">
        <v>0.204116056371106</v>
      </c>
      <c r="C46">
        <v>0.11220255561524</v>
      </c>
      <c r="D46">
        <v>0.0527360507752502</v>
      </c>
      <c r="E46">
        <v>0.201855470879092</v>
      </c>
    </row>
    <row r="47" spans="1:5">
      <c r="A47">
        <v>2.15</v>
      </c>
      <c r="B47">
        <v>0.20421072986664</v>
      </c>
      <c r="C47">
        <v>0.11220255561524</v>
      </c>
      <c r="D47">
        <v>0.0527415743685027</v>
      </c>
      <c r="E47">
        <v>0.201760586763025</v>
      </c>
    </row>
    <row r="48" spans="1:5">
      <c r="A48">
        <v>2.2</v>
      </c>
      <c r="B48">
        <v>0.202411933451496</v>
      </c>
      <c r="C48">
        <v>0.11220255561524</v>
      </c>
      <c r="D48">
        <v>0.0527360507752502</v>
      </c>
      <c r="E48">
        <v>0.201823842840403</v>
      </c>
    </row>
    <row r="49" spans="1:5">
      <c r="A49">
        <v>2.25</v>
      </c>
      <c r="B49">
        <v>0.205283696149358</v>
      </c>
      <c r="C49">
        <v>0.112211993301535</v>
      </c>
      <c r="D49">
        <v>0.0527305271819976</v>
      </c>
      <c r="E49">
        <v>0.201760586763025</v>
      </c>
    </row>
    <row r="50" spans="1:5">
      <c r="A50">
        <v>2.3</v>
      </c>
      <c r="B50">
        <v>0.203043090088389</v>
      </c>
      <c r="C50">
        <v>0.112211993301535</v>
      </c>
      <c r="D50">
        <v>0.0527388125718762</v>
      </c>
      <c r="E50">
        <v>0.201887098917781</v>
      </c>
    </row>
    <row r="51" spans="1:5">
      <c r="A51">
        <v>2.35</v>
      </c>
      <c r="B51">
        <v>0.20720872389188</v>
      </c>
      <c r="C51">
        <v>0.11220255561524</v>
      </c>
      <c r="D51">
        <v>0.0527388125718762</v>
      </c>
      <c r="E51">
        <v>0.201760586763025</v>
      </c>
    </row>
    <row r="52" spans="1:5">
      <c r="A52">
        <v>2.4</v>
      </c>
      <c r="B52">
        <v>0.201149620177711</v>
      </c>
      <c r="C52">
        <v>0.11220255561524</v>
      </c>
      <c r="D52">
        <v>0.0527388125718762</v>
      </c>
      <c r="E52">
        <v>0.201823842840403</v>
      </c>
    </row>
    <row r="53" spans="1:5">
      <c r="A53">
        <v>2.45</v>
      </c>
      <c r="B53">
        <v>0.206672240750522</v>
      </c>
      <c r="C53">
        <v>0.11220255561524</v>
      </c>
      <c r="D53">
        <v>0.0527360507752502</v>
      </c>
      <c r="E53">
        <v>0.201887098917781</v>
      </c>
    </row>
    <row r="54" spans="1:5">
      <c r="A54">
        <v>2.5</v>
      </c>
      <c r="B54">
        <v>0.199193034603343</v>
      </c>
      <c r="C54">
        <v>0.112211993301535</v>
      </c>
      <c r="D54">
        <v>0.0527470979617553</v>
      </c>
      <c r="E54">
        <v>0.201918726956471</v>
      </c>
    </row>
    <row r="55" spans="1:5">
      <c r="A55">
        <v>2.55</v>
      </c>
      <c r="B55">
        <v>0.204873444335378</v>
      </c>
      <c r="C55">
        <v>0.112221430987831</v>
      </c>
      <c r="D55">
        <v>0.0527360507752502</v>
      </c>
      <c r="E55">
        <v>0.201792214801714</v>
      </c>
    </row>
    <row r="56" spans="1:5">
      <c r="A56">
        <v>2.6</v>
      </c>
      <c r="B56">
        <v>0.196889312878684</v>
      </c>
      <c r="C56">
        <v>0.112183680242649</v>
      </c>
      <c r="D56">
        <v>0.0527360507752502</v>
      </c>
      <c r="E56">
        <v>0.201760586763025</v>
      </c>
    </row>
    <row r="57" spans="1:5">
      <c r="A57">
        <v>2.65</v>
      </c>
      <c r="B57">
        <v>0.206167315441008</v>
      </c>
      <c r="C57">
        <v>0.11220255561524</v>
      </c>
      <c r="D57">
        <v>0.0527443361651292</v>
      </c>
      <c r="E57">
        <v>0.201918726956471</v>
      </c>
    </row>
    <row r="58" spans="1:5">
      <c r="A58">
        <v>2.7</v>
      </c>
      <c r="B58">
        <v>0.199413939426256</v>
      </c>
      <c r="C58">
        <v>0.112211993301535</v>
      </c>
      <c r="D58">
        <v>0.0527360507752502</v>
      </c>
      <c r="E58">
        <v>0.201823842840403</v>
      </c>
    </row>
    <row r="59" spans="1:5">
      <c r="A59">
        <v>2.75</v>
      </c>
      <c r="B59">
        <v>0.205441485308581</v>
      </c>
      <c r="C59">
        <v>0.112211993301535</v>
      </c>
      <c r="D59">
        <v>0.0527305271819976</v>
      </c>
      <c r="E59">
        <v>0.201728958724336</v>
      </c>
    </row>
    <row r="60" spans="1:5">
      <c r="A60">
        <v>2.8</v>
      </c>
      <c r="B60">
        <v>0.199098361107809</v>
      </c>
      <c r="C60">
        <v>0.112193117928944</v>
      </c>
      <c r="D60">
        <v>0.0527415743685027</v>
      </c>
      <c r="E60">
        <v>0.201792214801714</v>
      </c>
    </row>
    <row r="61" spans="1:5">
      <c r="A61">
        <v>2.85</v>
      </c>
      <c r="B61">
        <v>0.203453341902369</v>
      </c>
      <c r="C61">
        <v>0.112193117928944</v>
      </c>
      <c r="D61">
        <v>0.0527443361651292</v>
      </c>
      <c r="E61">
        <v>0.201887098917781</v>
      </c>
    </row>
    <row r="62" spans="1:5">
      <c r="A62">
        <v>2.9</v>
      </c>
      <c r="B62">
        <v>0.200266000886061</v>
      </c>
      <c r="C62">
        <v>0.112211993301535</v>
      </c>
      <c r="D62">
        <v>0.0527332889786237</v>
      </c>
      <c r="E62">
        <v>0.201887098917781</v>
      </c>
    </row>
    <row r="63" spans="1:5">
      <c r="A63">
        <v>2.95</v>
      </c>
      <c r="B63">
        <v>0.205315253981202</v>
      </c>
      <c r="C63">
        <v>0.112211993301535</v>
      </c>
      <c r="D63">
        <v>0.0527360507752502</v>
      </c>
      <c r="E63">
        <v>0.201760586763025</v>
      </c>
    </row>
    <row r="64" spans="1:5">
      <c r="A64">
        <v>3</v>
      </c>
      <c r="B64">
        <v>0.200770926195575</v>
      </c>
      <c r="C64">
        <v>0.11220255561524</v>
      </c>
      <c r="D64">
        <v>0.0527470979617553</v>
      </c>
      <c r="E64">
        <v>0.201760586763025</v>
      </c>
    </row>
    <row r="65" spans="1:5">
      <c r="A65">
        <v>3.05</v>
      </c>
      <c r="B65">
        <v>0.209259982961782</v>
      </c>
      <c r="C65">
        <v>0.112853755969627</v>
      </c>
      <c r="D65">
        <v>0.0527526215550079</v>
      </c>
      <c r="E65">
        <v>0.201918726956471</v>
      </c>
    </row>
    <row r="66" spans="1:5">
      <c r="A66">
        <v>3.1</v>
      </c>
      <c r="B66">
        <v>0.20468409734431</v>
      </c>
      <c r="C66">
        <v>0.113750336167697</v>
      </c>
      <c r="D66">
        <v>0.0527581451482609</v>
      </c>
      <c r="E66">
        <v>0.202045239111226</v>
      </c>
    </row>
    <row r="67" spans="1:5">
      <c r="A67">
        <v>3.15</v>
      </c>
      <c r="B67">
        <v>0.207776764865084</v>
      </c>
      <c r="C67">
        <v>0.113316202598105</v>
      </c>
      <c r="D67">
        <v>0.0527332889786237</v>
      </c>
      <c r="E67">
        <v>0.201950354995159</v>
      </c>
    </row>
    <row r="68" spans="1:5">
      <c r="A68">
        <v>3.2</v>
      </c>
      <c r="B68">
        <v>0.200486905708973</v>
      </c>
      <c r="C68">
        <v>0.11441097420838</v>
      </c>
      <c r="D68">
        <v>0.0527609069448869</v>
      </c>
      <c r="E68">
        <v>0.201792214801714</v>
      </c>
    </row>
    <row r="69" spans="1:5">
      <c r="A69">
        <v>3.25</v>
      </c>
      <c r="B69">
        <v>0.205820179290716</v>
      </c>
      <c r="C69">
        <v>0.114750730915017</v>
      </c>
      <c r="D69">
        <v>0.0527664305381395</v>
      </c>
      <c r="E69">
        <v>0.201887098917781</v>
      </c>
    </row>
    <row r="70" spans="1:5">
      <c r="A70">
        <v>3.3</v>
      </c>
      <c r="B70">
        <v>0.202348817787807</v>
      </c>
      <c r="C70">
        <v>0.114316597345425</v>
      </c>
      <c r="D70">
        <v>0.0527719541313925</v>
      </c>
      <c r="E70">
        <v>0.202203379304672</v>
      </c>
    </row>
    <row r="71" spans="1:5">
      <c r="A71">
        <v>3.35</v>
      </c>
      <c r="B71">
        <v>0.205630832299649</v>
      </c>
      <c r="C71">
        <v>0.115628435740495</v>
      </c>
      <c r="D71">
        <v>0.0527553833516344</v>
      </c>
      <c r="E71">
        <v>0.201918726956471</v>
      </c>
    </row>
    <row r="72" spans="1:5">
      <c r="A72">
        <v>3.4</v>
      </c>
      <c r="B72">
        <v>0.199193034603343</v>
      </c>
      <c r="C72">
        <v>0.114580852561698</v>
      </c>
      <c r="D72">
        <v>0.0527581451482609</v>
      </c>
      <c r="E72">
        <v>0.201918726956471</v>
      </c>
    </row>
    <row r="73" spans="1:5">
      <c r="A73">
        <v>3.45</v>
      </c>
      <c r="B73">
        <v>0.204179172034796</v>
      </c>
      <c r="C73">
        <v>0.115836064838996</v>
      </c>
      <c r="D73">
        <v>0.052769192334766</v>
      </c>
      <c r="E73">
        <v>0.202076867149915</v>
      </c>
    </row>
    <row r="74" spans="1:5">
      <c r="A74">
        <v>3.5</v>
      </c>
      <c r="B74">
        <v>0.201654545487225</v>
      </c>
      <c r="C74">
        <v>0.115760563348632</v>
      </c>
      <c r="D74">
        <v>0.0527664305381395</v>
      </c>
      <c r="E74">
        <v>0.201950354995159</v>
      </c>
    </row>
    <row r="75" spans="1:5">
      <c r="A75">
        <v>3.55</v>
      </c>
      <c r="B75">
        <v>0.204968117830912</v>
      </c>
      <c r="C75">
        <v>0.115694499544564</v>
      </c>
      <c r="D75">
        <v>0.0527609069448869</v>
      </c>
      <c r="E75">
        <v>0.201950354995159</v>
      </c>
    </row>
    <row r="76" spans="1:5">
      <c r="A76">
        <v>3.6</v>
      </c>
      <c r="B76">
        <v>0.201086504514021</v>
      </c>
      <c r="C76">
        <v>0.116713769664474</v>
      </c>
      <c r="D76">
        <v>0.0527636687415134</v>
      </c>
      <c r="E76">
        <v>0.201855470879092</v>
      </c>
    </row>
    <row r="77" spans="1:5">
      <c r="A77">
        <v>3.65</v>
      </c>
      <c r="B77">
        <v>0.205441485308581</v>
      </c>
      <c r="C77">
        <v>0.115439682014586</v>
      </c>
      <c r="D77">
        <v>0.0527498597583818</v>
      </c>
      <c r="E77">
        <v>0.202013611072538</v>
      </c>
    </row>
    <row r="78" spans="1:5">
      <c r="A78">
        <v>3.7</v>
      </c>
      <c r="B78">
        <v>0.200518463540818</v>
      </c>
      <c r="C78">
        <v>0.116874210331497</v>
      </c>
      <c r="D78">
        <v>0.0527498597583818</v>
      </c>
      <c r="E78">
        <v>0.201981983033849</v>
      </c>
    </row>
    <row r="79" spans="1:5">
      <c r="A79">
        <v>3.75</v>
      </c>
      <c r="B79">
        <v>0.206198873272852</v>
      </c>
      <c r="C79">
        <v>0.115854940211587</v>
      </c>
      <c r="D79">
        <v>0.0527498597583818</v>
      </c>
      <c r="E79">
        <v>0.201855470879092</v>
      </c>
    </row>
    <row r="80" spans="1:5">
      <c r="A80">
        <v>3.8</v>
      </c>
      <c r="B80">
        <v>0.201496756328001</v>
      </c>
      <c r="C80">
        <v>0.117317781587384</v>
      </c>
      <c r="D80">
        <v>0.0527526215550079</v>
      </c>
      <c r="E80">
        <v>0.201918726956471</v>
      </c>
    </row>
    <row r="81" spans="1:5">
      <c r="A81">
        <v>3.85</v>
      </c>
      <c r="B81">
        <v>0.20638822026392</v>
      </c>
      <c r="C81">
        <v>0.118280425589522</v>
      </c>
      <c r="D81">
        <v>0.0527526215550079</v>
      </c>
      <c r="E81">
        <v>0.201823842840403</v>
      </c>
    </row>
    <row r="82" spans="1:5">
      <c r="A82">
        <v>3.9</v>
      </c>
      <c r="B82">
        <v>0.201528314159846</v>
      </c>
      <c r="C82">
        <v>0.116458952134497</v>
      </c>
      <c r="D82">
        <v>0.0527360507752502</v>
      </c>
      <c r="E82">
        <v>0.202013611072538</v>
      </c>
    </row>
    <row r="83" spans="1:5">
      <c r="A83">
        <v>3.95</v>
      </c>
      <c r="B83">
        <v>0.207713649201395</v>
      </c>
      <c r="C83">
        <v>0.118544680805795</v>
      </c>
      <c r="D83">
        <v>0.0527443361651292</v>
      </c>
      <c r="E83">
        <v>0.201887098917781</v>
      </c>
    </row>
    <row r="84" spans="1:5">
      <c r="A84">
        <v>4</v>
      </c>
      <c r="B84">
        <v>0.200076653894993</v>
      </c>
      <c r="C84">
        <v>0.117572599117362</v>
      </c>
      <c r="D84">
        <v>0.0527470979617553</v>
      </c>
      <c r="E84">
        <v>0.201728958724336</v>
      </c>
    </row>
    <row r="85" spans="1:5">
      <c r="A85">
        <v>4.05</v>
      </c>
      <c r="B85">
        <v>0.205662390131494</v>
      </c>
      <c r="C85">
        <v>0.118516367746909</v>
      </c>
      <c r="D85">
        <v>0.0527415743685027</v>
      </c>
      <c r="E85">
        <v>0.202013611072538</v>
      </c>
    </row>
    <row r="86" spans="1:5">
      <c r="A86">
        <v>4.1</v>
      </c>
      <c r="B86">
        <v>0.201307409336934</v>
      </c>
      <c r="C86">
        <v>0.117959544255476</v>
      </c>
      <c r="D86">
        <v>0.0527415743685027</v>
      </c>
      <c r="E86">
        <v>0.201855470879092</v>
      </c>
    </row>
    <row r="87" spans="1:5">
      <c r="A87">
        <v>4.15</v>
      </c>
      <c r="B87">
        <v>0.206798472077901</v>
      </c>
      <c r="C87">
        <v>0.116166383859337</v>
      </c>
      <c r="D87">
        <v>0.0527470979617553</v>
      </c>
      <c r="E87">
        <v>0.201728958724336</v>
      </c>
    </row>
    <row r="88" spans="1:5">
      <c r="A88">
        <v>4.2</v>
      </c>
      <c r="B88">
        <v>0.200202885222372</v>
      </c>
      <c r="C88">
        <v>0.116175821545632</v>
      </c>
      <c r="D88">
        <v>0.0527360507752502</v>
      </c>
      <c r="E88">
        <v>0.201792214801714</v>
      </c>
    </row>
    <row r="89" spans="1:5">
      <c r="A89">
        <v>4.25</v>
      </c>
      <c r="B89">
        <v>0.206261988936541</v>
      </c>
      <c r="C89">
        <v>0.116185259231928</v>
      </c>
      <c r="D89">
        <v>0.0527498597583818</v>
      </c>
      <c r="E89">
        <v>0.201760586763025</v>
      </c>
    </row>
    <row r="90" spans="1:5">
      <c r="A90">
        <v>4.3</v>
      </c>
      <c r="B90">
        <v>0.200581579204507</v>
      </c>
      <c r="C90">
        <v>0.116185259231928</v>
      </c>
      <c r="D90">
        <v>0.0527360507752502</v>
      </c>
      <c r="E90">
        <v>0.201760586763025</v>
      </c>
    </row>
    <row r="91" spans="1:5">
      <c r="A91">
        <v>4.35</v>
      </c>
      <c r="B91">
        <v>0.205283696149358</v>
      </c>
      <c r="C91">
        <v>0.116185259231928</v>
      </c>
      <c r="D91">
        <v>0.0527415743685027</v>
      </c>
      <c r="E91">
        <v>0.201697330685647</v>
      </c>
    </row>
    <row r="92" spans="1:5">
      <c r="A92">
        <v>4.4</v>
      </c>
      <c r="B92">
        <v>0.199666402081012</v>
      </c>
      <c r="C92">
        <v>0.116175821545632</v>
      </c>
      <c r="D92">
        <v>0.0527415743685027</v>
      </c>
      <c r="E92">
        <v>0.201792214801714</v>
      </c>
    </row>
    <row r="93" spans="1:5">
      <c r="A93">
        <v>4.45</v>
      </c>
      <c r="B93">
        <v>0.202790627433631</v>
      </c>
      <c r="C93">
        <v>0.116194696918223</v>
      </c>
      <c r="D93">
        <v>0.0527443361651292</v>
      </c>
      <c r="E93">
        <v>0.201728958724336</v>
      </c>
    </row>
    <row r="94" spans="1:5">
      <c r="A94">
        <v>4.5</v>
      </c>
      <c r="B94">
        <v>0.204431634689553</v>
      </c>
      <c r="C94">
        <v>0.116166383859337</v>
      </c>
      <c r="D94">
        <v>0.0527388125718762</v>
      </c>
      <c r="E94">
        <v>0.201792214801714</v>
      </c>
    </row>
    <row r="95" spans="1:5">
      <c r="A95">
        <v>4.55</v>
      </c>
      <c r="B95">
        <v>0.204747213007999</v>
      </c>
      <c r="C95">
        <v>0.116185259231928</v>
      </c>
      <c r="D95">
        <v>0.0527498597583818</v>
      </c>
      <c r="E95">
        <v>0.201728958724336</v>
      </c>
    </row>
    <row r="96" spans="1:5">
      <c r="A96">
        <v>4.6</v>
      </c>
      <c r="B96">
        <v>0.202222586460428</v>
      </c>
      <c r="C96">
        <v>0.116185259231928</v>
      </c>
      <c r="D96">
        <v>0.0527415743685027</v>
      </c>
      <c r="E96">
        <v>0.201760586763025</v>
      </c>
    </row>
    <row r="97" spans="1:5">
      <c r="A97">
        <v>4.65</v>
      </c>
      <c r="B97">
        <v>0.206261988936541</v>
      </c>
      <c r="C97">
        <v>0.116194696918223</v>
      </c>
      <c r="D97">
        <v>0.0527470979617553</v>
      </c>
      <c r="E97">
        <v>0.201792214801714</v>
      </c>
    </row>
    <row r="98" spans="1:5">
      <c r="A98">
        <v>4.7</v>
      </c>
      <c r="B98">
        <v>0.200297558717905</v>
      </c>
      <c r="C98">
        <v>0.116185259231928</v>
      </c>
      <c r="D98">
        <v>0.0527443361651292</v>
      </c>
      <c r="E98">
        <v>0.201728958724336</v>
      </c>
    </row>
    <row r="99" spans="1:5">
      <c r="A99">
        <v>4.75</v>
      </c>
      <c r="B99">
        <v>0.208123901015375</v>
      </c>
      <c r="C99">
        <v>0.116175821545632</v>
      </c>
      <c r="D99">
        <v>0.0527498597583818</v>
      </c>
      <c r="E99">
        <v>0.201792214801714</v>
      </c>
    </row>
    <row r="100" spans="1:5">
      <c r="A100">
        <v>4.8</v>
      </c>
      <c r="B100">
        <v>0.203011532256544</v>
      </c>
      <c r="C100">
        <v>0.116166383859337</v>
      </c>
      <c r="D100">
        <v>0.0527470979617553</v>
      </c>
      <c r="E100">
        <v>0.201760586763025</v>
      </c>
    </row>
    <row r="101" spans="1:5">
      <c r="A101">
        <v>4.85</v>
      </c>
      <c r="B101">
        <v>0.203516457566059</v>
      </c>
      <c r="C101">
        <v>0.116166383859337</v>
      </c>
      <c r="D101">
        <v>0.0527526215550079</v>
      </c>
      <c r="E101">
        <v>0.201760586763025</v>
      </c>
    </row>
    <row r="102" spans="1:5">
      <c r="A102">
        <v>4.9</v>
      </c>
      <c r="B102">
        <v>0.200865599691109</v>
      </c>
      <c r="C102">
        <v>0.116185259231928</v>
      </c>
      <c r="D102">
        <v>0.0527388125718762</v>
      </c>
      <c r="E102">
        <v>0.201760586763025</v>
      </c>
    </row>
    <row r="103" spans="1:5">
      <c r="A103">
        <v>4.95</v>
      </c>
      <c r="B103">
        <v>0.205630832299649</v>
      </c>
      <c r="C103">
        <v>0.116185259231928</v>
      </c>
      <c r="D103">
        <v>0.0527526215550079</v>
      </c>
      <c r="E103">
        <v>0.201728958724336</v>
      </c>
    </row>
    <row r="104" spans="1:5">
      <c r="A104">
        <v>5</v>
      </c>
      <c r="B104">
        <v>0.198719667125674</v>
      </c>
      <c r="C104">
        <v>0.116194696918223</v>
      </c>
      <c r="D104">
        <v>0.0527498597583818</v>
      </c>
      <c r="E104">
        <v>0.202045239111226</v>
      </c>
    </row>
    <row r="105" spans="1:5">
      <c r="A105">
        <v>5.05</v>
      </c>
      <c r="B105">
        <v>0.204242287698485</v>
      </c>
      <c r="C105">
        <v>0.116289073781178</v>
      </c>
      <c r="D105">
        <v>0.0527609069448869</v>
      </c>
      <c r="E105">
        <v>0.201950354995159</v>
      </c>
    </row>
    <row r="106" spans="1:5">
      <c r="A106">
        <v>5.1</v>
      </c>
      <c r="B106">
        <v>0.198782782789363</v>
      </c>
      <c r="C106">
        <v>0.116156946173042</v>
      </c>
      <c r="D106">
        <v>0.0527526215550079</v>
      </c>
      <c r="E106">
        <v>0.204670366322419</v>
      </c>
    </row>
    <row r="107" spans="1:5">
      <c r="A107">
        <v>5.15</v>
      </c>
      <c r="B107">
        <v>0.200991831018487</v>
      </c>
      <c r="C107">
        <v>0.11622300997711</v>
      </c>
      <c r="D107">
        <v>0.0527857631145237</v>
      </c>
      <c r="E107">
        <v>0.204638738283729</v>
      </c>
    </row>
    <row r="108" spans="1:5">
      <c r="A108">
        <v>5.2</v>
      </c>
      <c r="B108">
        <v>0.197804490002179</v>
      </c>
      <c r="C108">
        <v>0.116147508486746</v>
      </c>
      <c r="D108">
        <v>0.0527830013178976</v>
      </c>
      <c r="E108">
        <v>0.20460711024504</v>
      </c>
    </row>
    <row r="109" spans="1:5">
      <c r="A109">
        <v>5.25</v>
      </c>
      <c r="B109">
        <v>0.203043090088389</v>
      </c>
      <c r="C109">
        <v>0.116175821545632</v>
      </c>
      <c r="D109">
        <v>0.0527747159280186</v>
      </c>
      <c r="E109">
        <v>0.204417342012906</v>
      </c>
    </row>
    <row r="110" spans="1:5">
      <c r="A110">
        <v>5.3</v>
      </c>
      <c r="B110">
        <v>0.20073936836373</v>
      </c>
      <c r="C110">
        <v>0.116175821545632</v>
      </c>
      <c r="D110">
        <v>0.0527802395212711</v>
      </c>
      <c r="E110">
        <v>0.204543854167663</v>
      </c>
    </row>
    <row r="111" spans="1:5">
      <c r="A111">
        <v>5.35</v>
      </c>
      <c r="B111">
        <v>0.201686103319069</v>
      </c>
      <c r="C111">
        <v>0.116232447663405</v>
      </c>
      <c r="D111">
        <v>0.0527747159280186</v>
      </c>
      <c r="E111">
        <v>0.204512226128973</v>
      </c>
    </row>
    <row r="112" spans="1:5">
      <c r="A112">
        <v>5.4</v>
      </c>
      <c r="B112">
        <v>0.19950861292179</v>
      </c>
      <c r="C112">
        <v>0.116109757741564</v>
      </c>
      <c r="D112">
        <v>0.0527664305381395</v>
      </c>
      <c r="E112">
        <v>0.204417342012906</v>
      </c>
    </row>
    <row r="113" spans="1:5">
      <c r="A113">
        <v>5.45</v>
      </c>
      <c r="B113">
        <v>0.203295552743146</v>
      </c>
      <c r="C113">
        <v>0.116138070800451</v>
      </c>
      <c r="D113">
        <v>0.0527719541313925</v>
      </c>
      <c r="E113">
        <v>0.204227573780772</v>
      </c>
    </row>
    <row r="114" spans="1:5">
      <c r="A114">
        <v>5.5</v>
      </c>
      <c r="B114">
        <v>0.197047102037908</v>
      </c>
      <c r="C114">
        <v>0.116298511467474</v>
      </c>
      <c r="D114">
        <v>0.0527830013178976</v>
      </c>
      <c r="E114">
        <v>0.204322457896839</v>
      </c>
    </row>
    <row r="115" spans="1:5">
      <c r="A115">
        <v>5.55</v>
      </c>
      <c r="B115">
        <v>0.204589423848776</v>
      </c>
      <c r="C115">
        <v>0.116307949153769</v>
      </c>
      <c r="D115">
        <v>0.0527857631145237</v>
      </c>
      <c r="E115">
        <v>0.20429082985815</v>
      </c>
    </row>
    <row r="116" spans="1:5">
      <c r="A116">
        <v>5.6</v>
      </c>
      <c r="B116">
        <v>0.201970123805671</v>
      </c>
      <c r="C116">
        <v>0.116147508486746</v>
      </c>
      <c r="D116">
        <v>0.0527719541313925</v>
      </c>
      <c r="E116">
        <v>0.31280663060032</v>
      </c>
    </row>
    <row r="117" spans="1:5">
      <c r="A117">
        <v>5.65</v>
      </c>
      <c r="B117">
        <v>0.203043090088389</v>
      </c>
      <c r="C117">
        <v>0.116204134604519</v>
      </c>
      <c r="D117">
        <v>0.0530647045737822</v>
      </c>
      <c r="E117">
        <v>0.312743374522941</v>
      </c>
    </row>
    <row r="118" spans="1:5">
      <c r="A118">
        <v>5.7</v>
      </c>
      <c r="B118">
        <v>0.199571728585479</v>
      </c>
      <c r="C118">
        <v>0.116411763703019</v>
      </c>
      <c r="D118">
        <v>0.0530729899636613</v>
      </c>
      <c r="E118">
        <v>0.312680118445563</v>
      </c>
    </row>
    <row r="119" spans="1:5">
      <c r="A119">
        <v>5.75</v>
      </c>
      <c r="B119">
        <v>0.203327110574991</v>
      </c>
      <c r="C119">
        <v>0.116421201389315</v>
      </c>
      <c r="D119">
        <v>0.0530757517602873</v>
      </c>
      <c r="E119">
        <v>0.312838258639009</v>
      </c>
    </row>
    <row r="120" spans="1:5">
      <c r="A120">
        <v>5.8</v>
      </c>
      <c r="B120">
        <v>0.196131924914414</v>
      </c>
      <c r="C120">
        <v>0.116251323035996</v>
      </c>
      <c r="D120">
        <v>0.0530619427771557</v>
      </c>
      <c r="E120">
        <v>0.312869886677698</v>
      </c>
    </row>
    <row r="121" spans="1:5">
      <c r="A121">
        <v>5.85</v>
      </c>
      <c r="B121">
        <v>0.201402082832467</v>
      </c>
      <c r="C121">
        <v>0.116232447663405</v>
      </c>
      <c r="D121">
        <v>0.0530674663704087</v>
      </c>
      <c r="E121">
        <v>0.312680118445563</v>
      </c>
    </row>
    <row r="122" spans="1:5">
      <c r="A122">
        <v>5.9</v>
      </c>
      <c r="B122">
        <v>0.200076653894993</v>
      </c>
      <c r="C122">
        <v>0.116553328997451</v>
      </c>
      <c r="D122">
        <v>0.0530619427771557</v>
      </c>
      <c r="E122">
        <v>0.312743374522941</v>
      </c>
    </row>
    <row r="123" spans="1:5">
      <c r="A123">
        <v>5.95</v>
      </c>
      <c r="B123">
        <v>0.203579573229747</v>
      </c>
      <c r="C123">
        <v>0.116440076761906</v>
      </c>
      <c r="D123">
        <v>0.0530785135569138</v>
      </c>
      <c r="E123">
        <v>0.312964770793765</v>
      </c>
    </row>
    <row r="124" spans="1:5">
      <c r="A124">
        <v>6</v>
      </c>
      <c r="B124">
        <v>0.199981980399459</v>
      </c>
      <c r="C124">
        <v>0.116289073781178</v>
      </c>
      <c r="D124">
        <v>0.0530702281670348</v>
      </c>
      <c r="E124">
        <v>0.313217795103278</v>
      </c>
    </row>
    <row r="125" spans="1:5">
      <c r="A125">
        <v>6.05</v>
      </c>
      <c r="B125">
        <v>0.204715655176155</v>
      </c>
      <c r="C125">
        <v>0.116289073781178</v>
      </c>
      <c r="D125">
        <v>0.0530757517602873</v>
      </c>
      <c r="E125">
        <v>0.312964770793765</v>
      </c>
    </row>
    <row r="126" spans="1:5">
      <c r="A126">
        <v>6.1</v>
      </c>
      <c r="B126">
        <v>0.200770926195575</v>
      </c>
      <c r="C126">
        <v>0.116553328997451</v>
      </c>
      <c r="D126">
        <v>0.0530757517602873</v>
      </c>
      <c r="E126">
        <v>0.334503465141016</v>
      </c>
    </row>
    <row r="127" spans="1:5">
      <c r="A127">
        <v>6.15</v>
      </c>
      <c r="B127">
        <v>0.205220580485668</v>
      </c>
      <c r="C127">
        <v>0.116468389820792</v>
      </c>
      <c r="D127">
        <v>0.0531088933198032</v>
      </c>
      <c r="E127">
        <v>0.33469323337315</v>
      </c>
    </row>
    <row r="128" spans="1:5">
      <c r="A128">
        <v>6.2</v>
      </c>
      <c r="B128">
        <v>0.200581579204507</v>
      </c>
      <c r="C128">
        <v>0.116298511467474</v>
      </c>
      <c r="D128">
        <v>0.0531033697265506</v>
      </c>
      <c r="E128">
        <v>0.33504114179873</v>
      </c>
    </row>
    <row r="129" spans="1:5">
      <c r="A129">
        <v>6.25</v>
      </c>
      <c r="B129">
        <v>0.20468409734431</v>
      </c>
      <c r="C129">
        <v>0.116279636094883</v>
      </c>
      <c r="D129">
        <v>0.0531116551164297</v>
      </c>
      <c r="E129">
        <v>0.334661605334461</v>
      </c>
    </row>
    <row r="130" spans="1:5">
      <c r="A130">
        <v>6.3</v>
      </c>
      <c r="B130">
        <v>0.201338967168778</v>
      </c>
      <c r="C130">
        <v>0.116440076761906</v>
      </c>
      <c r="D130">
        <v>0.0531033697265506</v>
      </c>
      <c r="E130">
        <v>0.334851373566596</v>
      </c>
    </row>
    <row r="131" spans="1:5">
      <c r="A131">
        <v>6.35</v>
      </c>
      <c r="B131">
        <v>0.211437473359062</v>
      </c>
      <c r="C131">
        <v>0.117780228215862</v>
      </c>
      <c r="D131">
        <v>0.0531116551164297</v>
      </c>
      <c r="E131">
        <v>0.334851373566596</v>
      </c>
    </row>
    <row r="132" spans="1:5">
      <c r="A132">
        <v>6.4</v>
      </c>
      <c r="B132">
        <v>0.198877456284897</v>
      </c>
      <c r="C132">
        <v>0.117157340920361</v>
      </c>
      <c r="D132">
        <v>0.053089560743419</v>
      </c>
      <c r="E132">
        <v>0.334946257682663</v>
      </c>
    </row>
    <row r="133" spans="1:5">
      <c r="A133">
        <v>6.45</v>
      </c>
      <c r="B133">
        <v>0.202254144292273</v>
      </c>
      <c r="C133">
        <v>0.11782741664734</v>
      </c>
      <c r="D133">
        <v>0.0531033697265506</v>
      </c>
      <c r="E133">
        <v>0.334724861411839</v>
      </c>
    </row>
    <row r="134" spans="1:5">
      <c r="A134">
        <v>6.5</v>
      </c>
      <c r="B134">
        <v>0.201938565973827</v>
      </c>
      <c r="C134">
        <v>0.118176611040272</v>
      </c>
      <c r="D134">
        <v>0.0530867989467929</v>
      </c>
      <c r="E134">
        <v>0.334788117489217</v>
      </c>
    </row>
    <row r="135" spans="1:5">
      <c r="A135">
        <v>6.55</v>
      </c>
      <c r="B135">
        <v>0.20462098168062</v>
      </c>
      <c r="C135">
        <v>0.118195486412863</v>
      </c>
      <c r="D135">
        <v>0.0530923225400455</v>
      </c>
      <c r="E135">
        <v>0.33469323337315</v>
      </c>
    </row>
    <row r="136" spans="1:5">
      <c r="A136">
        <v>6.6</v>
      </c>
      <c r="B136">
        <v>0.197709816506645</v>
      </c>
      <c r="C136">
        <v>0.117440471509225</v>
      </c>
      <c r="D136">
        <v>0.0530785135569138</v>
      </c>
      <c r="E136">
        <v>0.337349988623032</v>
      </c>
    </row>
    <row r="137" spans="1:5">
      <c r="A137">
        <v>6.65</v>
      </c>
      <c r="B137">
        <v>0.202159470796739</v>
      </c>
      <c r="C137">
        <v>0.117072401743702</v>
      </c>
      <c r="D137">
        <v>0.0530785135569138</v>
      </c>
      <c r="E137">
        <v>0.337033708236141</v>
      </c>
    </row>
    <row r="138" spans="1:5">
      <c r="A138">
        <v>6.7</v>
      </c>
      <c r="B138">
        <v>0.202254144292273</v>
      </c>
      <c r="C138">
        <v>0.118176611040272</v>
      </c>
      <c r="D138">
        <v>0.0530564191839032</v>
      </c>
      <c r="E138">
        <v>0.337096964313519</v>
      </c>
    </row>
    <row r="139" spans="1:5">
      <c r="A139">
        <v>6.75</v>
      </c>
      <c r="B139">
        <v>0.205536158804115</v>
      </c>
      <c r="C139">
        <v>0.119120379669819</v>
      </c>
      <c r="D139">
        <v>0.0530591809805297</v>
      </c>
      <c r="E139">
        <v>0.336907196081385</v>
      </c>
    </row>
    <row r="140" spans="1:5">
      <c r="A140">
        <v>6.8</v>
      </c>
      <c r="B140">
        <v>0.200644694868196</v>
      </c>
      <c r="C140">
        <v>0.117204529351839</v>
      </c>
      <c r="D140">
        <v>0.0530398484041455</v>
      </c>
      <c r="E140">
        <v>0.336970452158763</v>
      </c>
    </row>
    <row r="141" spans="1:5">
      <c r="A141">
        <v>6.85</v>
      </c>
      <c r="B141">
        <v>0.208123901015375</v>
      </c>
      <c r="C141">
        <v>0.119073191238342</v>
      </c>
      <c r="D141">
        <v>0.0530564191839032</v>
      </c>
      <c r="E141">
        <v>0.336780683926629</v>
      </c>
    </row>
    <row r="142" spans="1:5">
      <c r="A142">
        <v>6.9</v>
      </c>
      <c r="B142">
        <v>0.205346811813047</v>
      </c>
      <c r="C142">
        <v>0.117968981941772</v>
      </c>
      <c r="D142">
        <v>0.0530232776243874</v>
      </c>
      <c r="E142">
        <v>0.336812311965318</v>
      </c>
    </row>
    <row r="143" spans="1:5">
      <c r="A143">
        <v>6.95</v>
      </c>
      <c r="B143">
        <v>0.202001681637516</v>
      </c>
      <c r="C143">
        <v>0.119280820336842</v>
      </c>
      <c r="D143">
        <v>0.0530288012176399</v>
      </c>
      <c r="E143">
        <v>0.336559287655805</v>
      </c>
    </row>
    <row r="144" spans="1:5">
      <c r="A144">
        <v>7</v>
      </c>
      <c r="B144">
        <v>0.202064797301205</v>
      </c>
      <c r="C144">
        <v>0.119384634886092</v>
      </c>
      <c r="D144">
        <v>0.0530067068446297</v>
      </c>
      <c r="E144">
        <v>0.336622543733183</v>
      </c>
    </row>
    <row r="145" spans="1:5">
      <c r="A145">
        <v>7.05</v>
      </c>
      <c r="B145">
        <v>0.20468409734431</v>
      </c>
      <c r="C145">
        <v>0.119809330769388</v>
      </c>
      <c r="D145">
        <v>0.0530315630142664</v>
      </c>
      <c r="E145">
        <v>0.336464403539738</v>
      </c>
    </row>
    <row r="146" spans="1:5">
      <c r="A146">
        <v>7.1</v>
      </c>
      <c r="B146">
        <v>0.201749218982759</v>
      </c>
      <c r="C146">
        <v>0.1214514881848</v>
      </c>
      <c r="D146">
        <v>0.0530067068446297</v>
      </c>
      <c r="E146">
        <v>0.333902532405924</v>
      </c>
    </row>
    <row r="147" spans="1:5">
      <c r="A147">
        <v>7.15</v>
      </c>
      <c r="B147">
        <v>0.204557866016932</v>
      </c>
      <c r="C147">
        <v>0.120309528143048</v>
      </c>
      <c r="D147">
        <v>0.0529901360648715</v>
      </c>
      <c r="E147">
        <v>0.333617880057723</v>
      </c>
    </row>
    <row r="148" spans="1:5">
      <c r="A148">
        <v>7.2</v>
      </c>
      <c r="B148">
        <v>0.199729517744702</v>
      </c>
      <c r="C148">
        <v>0.121385424380731</v>
      </c>
      <c r="D148">
        <v>0.0529790888783664</v>
      </c>
      <c r="E148">
        <v>0.333870904367234</v>
      </c>
    </row>
    <row r="149" spans="1:5">
      <c r="A149">
        <v>7.25</v>
      </c>
      <c r="B149">
        <v>0.20462098168062</v>
      </c>
      <c r="C149">
        <v>0.120290652770457</v>
      </c>
      <c r="D149">
        <v>0.052992897861498</v>
      </c>
      <c r="E149">
        <v>0.333744392212478</v>
      </c>
    </row>
    <row r="150" spans="1:5">
      <c r="A150">
        <v>7.3</v>
      </c>
      <c r="B150">
        <v>0.204841886503533</v>
      </c>
      <c r="C150">
        <v>0.120583221045617</v>
      </c>
      <c r="D150">
        <v>0.0529708034884874</v>
      </c>
      <c r="E150">
        <v>0.333902532405924</v>
      </c>
    </row>
    <row r="151" spans="1:5">
      <c r="A151">
        <v>7.35</v>
      </c>
      <c r="B151">
        <v>0.204431634689553</v>
      </c>
      <c r="C151">
        <v>0.122546259795074</v>
      </c>
      <c r="D151">
        <v>0.0529818506749925</v>
      </c>
      <c r="E151">
        <v>0.3336811361351</v>
      </c>
    </row>
    <row r="152" spans="1:5">
      <c r="A152">
        <v>7.4</v>
      </c>
      <c r="B152">
        <v>0.203358668406835</v>
      </c>
      <c r="C152">
        <v>0.119488449435342</v>
      </c>
      <c r="D152">
        <v>0.0529708034884874</v>
      </c>
      <c r="E152">
        <v>0.33371276417379</v>
      </c>
    </row>
    <row r="153" spans="1:5">
      <c r="A153">
        <v>7.45</v>
      </c>
      <c r="B153">
        <v>0.199792633408392</v>
      </c>
      <c r="C153">
        <v>0.122338630696574</v>
      </c>
      <c r="D153">
        <v>0.0529901360648715</v>
      </c>
      <c r="E153">
        <v>0.333965788483302</v>
      </c>
    </row>
    <row r="154" spans="1:5">
      <c r="A154">
        <v>7.5</v>
      </c>
      <c r="B154">
        <v>0.206419778095765</v>
      </c>
      <c r="C154">
        <v>0.120366154260821</v>
      </c>
      <c r="D154">
        <v>0.0529790888783664</v>
      </c>
      <c r="E154">
        <v>0.334060672599369</v>
      </c>
    </row>
    <row r="155" spans="1:5">
      <c r="A155">
        <v>7.55</v>
      </c>
      <c r="B155">
        <v>0.202695953938097</v>
      </c>
      <c r="C155">
        <v>0.12215931465696</v>
      </c>
      <c r="D155">
        <v>0.052984612471619</v>
      </c>
      <c r="E155">
        <v>0.334060672599369</v>
      </c>
    </row>
    <row r="156" spans="1:5">
      <c r="A156">
        <v>7.6</v>
      </c>
      <c r="B156">
        <v>0.207366513051104</v>
      </c>
      <c r="C156">
        <v>0.121092856105572</v>
      </c>
      <c r="D156">
        <v>0.0530149922345083</v>
      </c>
      <c r="E156">
        <v>0.336780683926629</v>
      </c>
    </row>
    <row r="157" spans="1:5">
      <c r="A157">
        <v>7.65</v>
      </c>
      <c r="B157">
        <v>0.202853743097321</v>
      </c>
      <c r="C157">
        <v>0.122206503088437</v>
      </c>
      <c r="D157">
        <v>0.0530205158277609</v>
      </c>
      <c r="E157">
        <v>0.337033708236141</v>
      </c>
    </row>
    <row r="158" spans="1:5">
      <c r="A158">
        <v>7.7</v>
      </c>
      <c r="B158">
        <v>0.199729517744702</v>
      </c>
      <c r="C158">
        <v>0.122904891874302</v>
      </c>
      <c r="D158">
        <v>0.0530315630142664</v>
      </c>
      <c r="E158">
        <v>0.33706533627483</v>
      </c>
    </row>
    <row r="159" spans="1:5">
      <c r="A159">
        <v>7.75</v>
      </c>
      <c r="B159">
        <v>0.197709816506645</v>
      </c>
      <c r="C159">
        <v>0.121611928851823</v>
      </c>
      <c r="D159">
        <v>0.0530343248108925</v>
      </c>
      <c r="E159">
        <v>0.337255104506964</v>
      </c>
    </row>
    <row r="160" spans="1:5">
      <c r="A160">
        <v>7.8</v>
      </c>
      <c r="B160">
        <v>0.206230431104697</v>
      </c>
      <c r="C160">
        <v>0.122338630696574</v>
      </c>
      <c r="D160">
        <v>0.0530343248108925</v>
      </c>
      <c r="E160">
        <v>0.337128592352208</v>
      </c>
    </row>
    <row r="161" spans="1:5">
      <c r="A161">
        <v>7.85</v>
      </c>
      <c r="B161">
        <v>0.200991831018487</v>
      </c>
      <c r="C161">
        <v>0.121517551988868</v>
      </c>
      <c r="D161">
        <v>0.0530536573872771</v>
      </c>
      <c r="E161">
        <v>0.337286732545654</v>
      </c>
    </row>
    <row r="162" spans="1:5">
      <c r="A162">
        <v>7.9</v>
      </c>
      <c r="B162">
        <v>0.205883294954406</v>
      </c>
      <c r="C162">
        <v>0.121630804224414</v>
      </c>
      <c r="D162">
        <v>0.0530702281670348</v>
      </c>
      <c r="E162">
        <v>0.337286732545654</v>
      </c>
    </row>
    <row r="163" spans="1:5">
      <c r="A163">
        <v>7.95</v>
      </c>
      <c r="B163">
        <v>0.199634844249168</v>
      </c>
      <c r="C163">
        <v>0.121508114302573</v>
      </c>
      <c r="D163">
        <v>0.0530729899636613</v>
      </c>
      <c r="E163">
        <v>0.337318360584343</v>
      </c>
    </row>
    <row r="164" spans="1:5">
      <c r="A164">
        <v>8</v>
      </c>
      <c r="B164">
        <v>0.207492744378483</v>
      </c>
      <c r="C164">
        <v>0.12184787100921</v>
      </c>
      <c r="D164">
        <v>0.0530757517602873</v>
      </c>
      <c r="E164">
        <v>0.337381616661721</v>
      </c>
    </row>
    <row r="165" spans="1:5">
      <c r="A165">
        <v>8.05</v>
      </c>
      <c r="B165">
        <v>0.204305403362174</v>
      </c>
      <c r="C165">
        <v>0.12195168555846</v>
      </c>
      <c r="D165">
        <v>0.053089560743419</v>
      </c>
      <c r="E165">
        <v>0.337603012932544</v>
      </c>
    </row>
    <row r="166" spans="1:5">
      <c r="A166">
        <v>8.1</v>
      </c>
      <c r="B166">
        <v>0.207019376900813</v>
      </c>
      <c r="C166">
        <v>0.121979998617346</v>
      </c>
      <c r="D166">
        <v>0.0530923225400455</v>
      </c>
      <c r="E166">
        <v>0.337476500777788</v>
      </c>
    </row>
    <row r="167" spans="1:5">
      <c r="A167">
        <v>8.15</v>
      </c>
      <c r="B167">
        <v>0.20421072986664</v>
      </c>
      <c r="C167">
        <v>0.122225378461028</v>
      </c>
      <c r="D167">
        <v>0.0530950843366715</v>
      </c>
      <c r="E167">
        <v>0.337603012932544</v>
      </c>
    </row>
    <row r="168" spans="1:5">
      <c r="A168">
        <v>8.2</v>
      </c>
      <c r="B168">
        <v>0.206640682918678</v>
      </c>
      <c r="C168">
        <v>0.122782201952461</v>
      </c>
      <c r="D168">
        <v>0.0531033697265506</v>
      </c>
      <c r="E168">
        <v>0.337508128816477</v>
      </c>
    </row>
    <row r="169" spans="1:5">
      <c r="A169">
        <v>8.25</v>
      </c>
      <c r="B169">
        <v>0.207177166060036</v>
      </c>
      <c r="C169">
        <v>0.122810515011347</v>
      </c>
      <c r="D169">
        <v>0.0531006079299245</v>
      </c>
      <c r="E169">
        <v>0.337539756855166</v>
      </c>
    </row>
    <row r="170" spans="1:5">
      <c r="A170">
        <v>8.3</v>
      </c>
      <c r="B170">
        <v>0.207303397387415</v>
      </c>
      <c r="C170">
        <v>0.122810515011347</v>
      </c>
      <c r="D170">
        <v>0.0530950843366715</v>
      </c>
      <c r="E170">
        <v>0.337508128816477</v>
      </c>
    </row>
    <row r="171" spans="1:5">
      <c r="A171">
        <v>8.35</v>
      </c>
      <c r="B171">
        <v>0.203548015397903</v>
      </c>
      <c r="C171">
        <v>0.122999268737257</v>
      </c>
      <c r="D171">
        <v>0.0531006079299245</v>
      </c>
      <c r="E171">
        <v>0.337603012932544</v>
      </c>
    </row>
    <row r="172" spans="1:5">
      <c r="A172">
        <v>8.4</v>
      </c>
      <c r="B172">
        <v>0.205630832299649</v>
      </c>
      <c r="C172">
        <v>0.123423964620553</v>
      </c>
      <c r="D172">
        <v>0.0531061315231771</v>
      </c>
      <c r="E172">
        <v>0.337539756855166</v>
      </c>
    </row>
    <row r="173" spans="1:5">
      <c r="A173">
        <v>8.45</v>
      </c>
      <c r="B173">
        <v>0.200676252700041</v>
      </c>
      <c r="C173">
        <v>0.123537216856098</v>
      </c>
      <c r="D173">
        <v>0.053097846133298</v>
      </c>
      <c r="E173">
        <v>0.337476500777788</v>
      </c>
    </row>
    <row r="174" spans="1:5">
      <c r="A174">
        <v>8.5</v>
      </c>
      <c r="B174">
        <v>0.213993657738477</v>
      </c>
      <c r="C174">
        <v>0.123452277679439</v>
      </c>
      <c r="D174">
        <v>0.0530923225400455</v>
      </c>
      <c r="E174">
        <v>0.33741324470041</v>
      </c>
    </row>
    <row r="175" spans="1:5">
      <c r="A175">
        <v>8.55</v>
      </c>
      <c r="B175">
        <v>0.196352829737326</v>
      </c>
      <c r="C175">
        <v>0.123697657523121</v>
      </c>
      <c r="D175">
        <v>0.0530950843366715</v>
      </c>
      <c r="E175">
        <v>0.335483934340377</v>
      </c>
    </row>
    <row r="176" spans="1:5">
      <c r="A176">
        <v>8.6</v>
      </c>
      <c r="B176">
        <v>0.206230431104697</v>
      </c>
      <c r="C176">
        <v>0.124197854896781</v>
      </c>
      <c r="D176">
        <v>0.0530840371501664</v>
      </c>
      <c r="E176">
        <v>0.334629977295772</v>
      </c>
    </row>
    <row r="177" spans="1:5">
      <c r="A177">
        <v>8.65</v>
      </c>
      <c r="B177">
        <v>0.202759069601787</v>
      </c>
      <c r="C177">
        <v>0.124207292583077</v>
      </c>
      <c r="D177">
        <v>0.0530785135569138</v>
      </c>
      <c r="E177">
        <v>0.334661605334461</v>
      </c>
    </row>
    <row r="178" spans="1:5">
      <c r="A178">
        <v>8.7</v>
      </c>
      <c r="B178">
        <v>0.209544003448384</v>
      </c>
      <c r="C178">
        <v>0.124226167955668</v>
      </c>
      <c r="D178">
        <v>0.0530564191839032</v>
      </c>
      <c r="E178">
        <v>0.334440209063638</v>
      </c>
    </row>
    <row r="179" spans="1:5">
      <c r="A179">
        <v>8.75</v>
      </c>
      <c r="B179">
        <v>0.201465198496157</v>
      </c>
      <c r="C179">
        <v>0.124386608622691</v>
      </c>
      <c r="D179">
        <v>0.0530508955906506</v>
      </c>
      <c r="E179">
        <v>0.334566721218394</v>
      </c>
    </row>
    <row r="180" spans="1:5">
      <c r="A180">
        <v>8.8</v>
      </c>
      <c r="B180">
        <v>0.207492744378483</v>
      </c>
      <c r="C180">
        <v>0.124839617564873</v>
      </c>
      <c r="D180">
        <v>0.053045371997398</v>
      </c>
      <c r="E180">
        <v>0.334471837102327</v>
      </c>
    </row>
    <row r="181" spans="1:5">
      <c r="A181">
        <v>8.85</v>
      </c>
      <c r="B181">
        <v>0.201528314159846</v>
      </c>
      <c r="C181">
        <v>0.124905681368941</v>
      </c>
      <c r="D181">
        <v>0.0530398484041455</v>
      </c>
      <c r="E181">
        <v>0.334471837102327</v>
      </c>
    </row>
    <row r="182" spans="1:5">
      <c r="A182">
        <v>8.9</v>
      </c>
      <c r="B182">
        <v>0.208471037165666</v>
      </c>
      <c r="C182">
        <v>0.124990620545601</v>
      </c>
      <c r="D182">
        <v>0.0530398484041455</v>
      </c>
      <c r="E182">
        <v>0.334471837102327</v>
      </c>
    </row>
    <row r="183" spans="1:5">
      <c r="A183">
        <v>8.95</v>
      </c>
      <c r="B183">
        <v>0.203074647920233</v>
      </c>
      <c r="C183">
        <v>0.125217125016692</v>
      </c>
      <c r="D183">
        <v>0.0530536573872771</v>
      </c>
      <c r="E183">
        <v>0.334535093179705</v>
      </c>
    </row>
    <row r="184" spans="1:5">
      <c r="A184">
        <v>9</v>
      </c>
      <c r="B184">
        <v>0.207745207033239</v>
      </c>
      <c r="C184">
        <v>0.125254875761874</v>
      </c>
      <c r="D184">
        <v>0.0530398484041455</v>
      </c>
      <c r="E184">
        <v>0.334535093179705</v>
      </c>
    </row>
    <row r="185" spans="1:5">
      <c r="A185">
        <v>9.05</v>
      </c>
      <c r="B185">
        <v>0.204778770839843</v>
      </c>
      <c r="C185">
        <v>0.125509693291852</v>
      </c>
      <c r="D185">
        <v>0.053045371997398</v>
      </c>
      <c r="E185">
        <v>0.334503465141016</v>
      </c>
    </row>
    <row r="186" spans="1:5">
      <c r="A186">
        <v>9.1</v>
      </c>
      <c r="B186">
        <v>0.204336961194019</v>
      </c>
      <c r="C186">
        <v>0.125622945527397</v>
      </c>
      <c r="D186">
        <v>0.0530315630142664</v>
      </c>
      <c r="E186">
        <v>0.334503465141016</v>
      </c>
    </row>
    <row r="187" spans="1:5">
      <c r="A187">
        <v>9.15</v>
      </c>
      <c r="B187">
        <v>0.20462098168062</v>
      </c>
      <c r="C187">
        <v>0.125906076116261</v>
      </c>
      <c r="D187">
        <v>0.0530564191839032</v>
      </c>
      <c r="E187">
        <v>0.334566721218394</v>
      </c>
    </row>
    <row r="188" spans="1:5">
      <c r="A188">
        <v>9.2</v>
      </c>
      <c r="B188">
        <v>0.20462098168062</v>
      </c>
      <c r="C188">
        <v>0.126217519764012</v>
      </c>
      <c r="D188">
        <v>0.0530508955906506</v>
      </c>
      <c r="E188">
        <v>0.334629977295772</v>
      </c>
    </row>
    <row r="189" spans="1:5">
      <c r="A189">
        <v>9.25</v>
      </c>
      <c r="B189">
        <v>0.199066803275964</v>
      </c>
      <c r="C189">
        <v>0.126198644391421</v>
      </c>
      <c r="D189">
        <v>0.0530481337940241</v>
      </c>
      <c r="E189">
        <v>0.334535093179705</v>
      </c>
    </row>
    <row r="190" spans="1:5">
      <c r="A190">
        <v>9.3</v>
      </c>
      <c r="B190">
        <v>0.208786615484113</v>
      </c>
      <c r="C190">
        <v>0.126510088039171</v>
      </c>
      <c r="D190">
        <v>0.0530591809805297</v>
      </c>
      <c r="E190">
        <v>0.334566721218394</v>
      </c>
    </row>
    <row r="191" spans="1:5">
      <c r="A191">
        <v>9.35</v>
      </c>
      <c r="B191">
        <v>0.198719667125674</v>
      </c>
      <c r="C191">
        <v>0.126698841765081</v>
      </c>
      <c r="D191">
        <v>0.0530702281670348</v>
      </c>
      <c r="E191">
        <v>0.334629977295772</v>
      </c>
    </row>
    <row r="192" spans="1:5">
      <c r="A192">
        <v>9.4</v>
      </c>
      <c r="B192">
        <v>0.207966111856152</v>
      </c>
      <c r="C192">
        <v>0.126934783922467</v>
      </c>
      <c r="D192">
        <v>0.0530619427771557</v>
      </c>
      <c r="E192">
        <v>0.33469323337315</v>
      </c>
    </row>
    <row r="193" spans="1:5">
      <c r="A193">
        <v>9.45</v>
      </c>
      <c r="B193">
        <v>0.199319265930722</v>
      </c>
      <c r="C193">
        <v>0.127425543609832</v>
      </c>
      <c r="D193">
        <v>0.0530647045737822</v>
      </c>
      <c r="E193">
        <v>0.334598349257083</v>
      </c>
    </row>
    <row r="194" spans="1:5">
      <c r="A194">
        <v>9.5</v>
      </c>
      <c r="B194">
        <v>0.206735356414211</v>
      </c>
      <c r="C194">
        <v>0.127463294355014</v>
      </c>
      <c r="D194">
        <v>0.0530591809805297</v>
      </c>
      <c r="E194">
        <v>0.334598349257083</v>
      </c>
    </row>
    <row r="195" spans="1:5">
      <c r="A195">
        <v>9.55</v>
      </c>
      <c r="B195">
        <v>0.2012127358414</v>
      </c>
      <c r="C195">
        <v>0.127954054042378</v>
      </c>
      <c r="D195">
        <v>0.0530785135569138</v>
      </c>
      <c r="E195">
        <v>0.337508128816477</v>
      </c>
    </row>
    <row r="196" spans="1:5">
      <c r="A196">
        <v>9.6</v>
      </c>
      <c r="B196">
        <v>0.20591485278625</v>
      </c>
      <c r="C196">
        <v>0.127557671217968</v>
      </c>
      <c r="D196">
        <v>0.0530840371501664</v>
      </c>
      <c r="E196">
        <v>0.337476500777788</v>
      </c>
    </row>
    <row r="197" spans="1:5">
      <c r="A197">
        <v>9.65</v>
      </c>
      <c r="B197">
        <v>0.196258156241792</v>
      </c>
      <c r="C197">
        <v>0.128123932395697</v>
      </c>
      <c r="D197">
        <v>0.053089560743419</v>
      </c>
      <c r="E197">
        <v>0.337476500777788</v>
      </c>
    </row>
    <row r="198" spans="1:5">
      <c r="A198">
        <v>9.7</v>
      </c>
      <c r="B198">
        <v>0.203548015397903</v>
      </c>
      <c r="C198">
        <v>0.128067306277924</v>
      </c>
      <c r="D198">
        <v>0.053089560743419</v>
      </c>
      <c r="E198">
        <v>0.337508128816477</v>
      </c>
    </row>
    <row r="199" spans="1:5">
      <c r="A199">
        <v>9.75</v>
      </c>
      <c r="B199">
        <v>0.203453341902369</v>
      </c>
      <c r="C199">
        <v>0.128303248435311</v>
      </c>
      <c r="D199">
        <v>0.0530923225400455</v>
      </c>
      <c r="E199">
        <v>0.337603012932544</v>
      </c>
    </row>
    <row r="200" spans="1:5">
      <c r="A200">
        <v>9.8</v>
      </c>
      <c r="B200">
        <v>0.223050755477888</v>
      </c>
      <c r="C200">
        <v>0.128897822671925</v>
      </c>
      <c r="D200">
        <v>0.0530840371501664</v>
      </c>
      <c r="E200">
        <v>0.337697897048611</v>
      </c>
    </row>
    <row r="201" spans="1:5">
      <c r="A201">
        <v>9.85</v>
      </c>
      <c r="B201">
        <v>0.226869253131089</v>
      </c>
      <c r="C201">
        <v>0.128454251416038</v>
      </c>
      <c r="D201">
        <v>0.053089560743419</v>
      </c>
      <c r="E201">
        <v>0.337571384893855</v>
      </c>
    </row>
    <row r="202" spans="1:5">
      <c r="A202">
        <v>9.9</v>
      </c>
      <c r="B202">
        <v>0.231224233925649</v>
      </c>
      <c r="C202">
        <v>0.129001637221175</v>
      </c>
      <c r="D202">
        <v>0.053089560743419</v>
      </c>
      <c r="E202">
        <v>0.337508128816477</v>
      </c>
    </row>
    <row r="203" spans="1:5">
      <c r="A203">
        <v>9.95</v>
      </c>
      <c r="B203">
        <v>0.223145428973422</v>
      </c>
      <c r="C203">
        <v>0.128331561494197</v>
      </c>
      <c r="D203">
        <v>0.0530840371501664</v>
      </c>
      <c r="E203">
        <v>0.337634640971233</v>
      </c>
    </row>
    <row r="204" spans="1:5">
      <c r="A204">
        <v>10</v>
      </c>
      <c r="B204">
        <v>0.230245941138465</v>
      </c>
      <c r="C204">
        <v>0.129162077888198</v>
      </c>
      <c r="D204">
        <v>0.0530757517602873</v>
      </c>
      <c r="E204">
        <v>0.337697897048611</v>
      </c>
    </row>
    <row r="205" spans="1:5">
      <c r="A205">
        <v>10.05</v>
      </c>
      <c r="B205">
        <v>0.228415586891476</v>
      </c>
      <c r="C205">
        <v>0.129331956241517</v>
      </c>
      <c r="D205">
        <v>0.0530729899636613</v>
      </c>
      <c r="E205">
        <v>0.334883001605285</v>
      </c>
    </row>
    <row r="206" spans="1:5">
      <c r="A206">
        <v>10.1</v>
      </c>
      <c r="B206">
        <v>0.233401724322929</v>
      </c>
      <c r="C206">
        <v>0.129388582359289</v>
      </c>
      <c r="D206">
        <v>0.0530757517602873</v>
      </c>
      <c r="E206">
        <v>0.334946257682663</v>
      </c>
    </row>
    <row r="207" spans="1:5">
      <c r="A207">
        <v>10.15</v>
      </c>
      <c r="B207">
        <v>0.228289355564097</v>
      </c>
      <c r="C207">
        <v>0.12930364318263</v>
      </c>
      <c r="D207">
        <v>0.0530674663704087</v>
      </c>
      <c r="E207">
        <v>0.334851373566596</v>
      </c>
    </row>
    <row r="208" spans="1:5">
      <c r="A208">
        <v>10.2</v>
      </c>
      <c r="B208">
        <v>0.239839522019235</v>
      </c>
      <c r="C208">
        <v>0.128973324162289</v>
      </c>
      <c r="D208">
        <v>0.0530591809805297</v>
      </c>
      <c r="E208">
        <v>0.334788117489217</v>
      </c>
    </row>
    <row r="209" spans="1:5">
      <c r="A209">
        <v>10.25</v>
      </c>
      <c r="B209">
        <v>0.233969765296132</v>
      </c>
      <c r="C209">
        <v>0.129313080868926</v>
      </c>
      <c r="D209">
        <v>0.0530591809805297</v>
      </c>
      <c r="E209">
        <v>0.334788117489217</v>
      </c>
    </row>
    <row r="210" spans="1:5">
      <c r="A210">
        <v>10.3</v>
      </c>
      <c r="B210">
        <v>0.245835510069715</v>
      </c>
      <c r="C210">
        <v>0.130181348008109</v>
      </c>
      <c r="D210">
        <v>0.0530702281670348</v>
      </c>
      <c r="E210">
        <v>0.334851373566596</v>
      </c>
    </row>
    <row r="211" spans="1:5">
      <c r="A211">
        <v>10.35</v>
      </c>
      <c r="B211">
        <v>0.236557507507392</v>
      </c>
      <c r="C211">
        <v>0.130247411812177</v>
      </c>
      <c r="D211">
        <v>0.0530674663704087</v>
      </c>
      <c r="E211">
        <v>0.33469323337315</v>
      </c>
    </row>
    <row r="212" spans="1:5">
      <c r="A212">
        <v>10.4</v>
      </c>
      <c r="B212">
        <v>0.248297020953597</v>
      </c>
      <c r="C212">
        <v>0.130294600243655</v>
      </c>
      <c r="D212">
        <v>0.0530564191839032</v>
      </c>
      <c r="E212">
        <v>0.334661605334461</v>
      </c>
    </row>
    <row r="213" spans="1:5">
      <c r="A213">
        <v>10.45</v>
      </c>
      <c r="B213">
        <v>0.235579214720208</v>
      </c>
      <c r="C213">
        <v>0.131823505423521</v>
      </c>
      <c r="D213">
        <v>0.0530619427771557</v>
      </c>
      <c r="E213">
        <v>0.334756489450528</v>
      </c>
    </row>
    <row r="214" spans="1:5">
      <c r="A214">
        <v>10.5</v>
      </c>
      <c r="B214">
        <v>0.242521937726028</v>
      </c>
      <c r="C214">
        <v>0.130681545381769</v>
      </c>
      <c r="D214">
        <v>0.0530619427771557</v>
      </c>
      <c r="E214">
        <v>0.334598349257083</v>
      </c>
    </row>
    <row r="215" spans="1:5">
      <c r="A215">
        <v>10.55</v>
      </c>
      <c r="B215">
        <v>0.237504242462731</v>
      </c>
      <c r="C215">
        <v>0.130841986048792</v>
      </c>
      <c r="D215">
        <v>0.0530564191839032</v>
      </c>
      <c r="E215">
        <v>0.337096964313519</v>
      </c>
    </row>
    <row r="216" spans="1:5">
      <c r="A216">
        <v>10.6</v>
      </c>
      <c r="B216">
        <v>0.241070277461176</v>
      </c>
      <c r="C216">
        <v>0.130398414792905</v>
      </c>
      <c r="D216">
        <v>0.0530950843366715</v>
      </c>
      <c r="E216">
        <v>0.337096964313519</v>
      </c>
    </row>
    <row r="217" spans="1:5">
      <c r="A217">
        <v>10.65</v>
      </c>
      <c r="B217">
        <v>0.23674685449846</v>
      </c>
      <c r="C217">
        <v>0.132068885267203</v>
      </c>
      <c r="D217">
        <v>0.0530923225400455</v>
      </c>
      <c r="E217">
        <v>0.337096964313519</v>
      </c>
    </row>
    <row r="218" spans="1:5">
      <c r="A218">
        <v>10.7</v>
      </c>
      <c r="B218">
        <v>0.246024857060783</v>
      </c>
      <c r="C218">
        <v>0.129954843537018</v>
      </c>
      <c r="D218">
        <v>0.0530950843366715</v>
      </c>
      <c r="E218">
        <v>0.337002080197452</v>
      </c>
    </row>
    <row r="219" spans="1:5">
      <c r="A219">
        <v>10.75</v>
      </c>
      <c r="B219">
        <v>0.23715710631244</v>
      </c>
      <c r="C219">
        <v>0.130322913302541</v>
      </c>
      <c r="D219">
        <v>0.0530867989467929</v>
      </c>
      <c r="E219">
        <v>0.336812311965318</v>
      </c>
    </row>
    <row r="220" spans="1:5">
      <c r="A220">
        <v>10.8</v>
      </c>
      <c r="B220">
        <v>0.243437114849523</v>
      </c>
      <c r="C220">
        <v>0.130256849498473</v>
      </c>
      <c r="D220">
        <v>0.0530950843366715</v>
      </c>
      <c r="E220">
        <v>0.336875568042695</v>
      </c>
    </row>
    <row r="221" spans="1:5">
      <c r="A221">
        <v>10.85</v>
      </c>
      <c r="B221">
        <v>0.237441126799042</v>
      </c>
      <c r="C221">
        <v>0.129171515574494</v>
      </c>
      <c r="D221">
        <v>0.0530950843366715</v>
      </c>
      <c r="E221">
        <v>0.336875568042695</v>
      </c>
    </row>
    <row r="222" spans="1:5">
      <c r="A222">
        <v>10.9</v>
      </c>
      <c r="B222">
        <v>0.246466666706608</v>
      </c>
      <c r="C222">
        <v>0.132059447580907</v>
      </c>
      <c r="D222">
        <v>0.0530840371501664</v>
      </c>
      <c r="E222">
        <v>0.336938824120073</v>
      </c>
    </row>
    <row r="223" spans="1:5">
      <c r="A223">
        <v>10.95</v>
      </c>
      <c r="B223">
        <v>0.233559513482152</v>
      </c>
      <c r="C223">
        <v>0.13161587632502</v>
      </c>
      <c r="D223">
        <v>0.0530785135569138</v>
      </c>
      <c r="E223">
        <v>0.336749055887939</v>
      </c>
    </row>
    <row r="224" spans="1:5">
      <c r="A224">
        <v>11</v>
      </c>
      <c r="B224">
        <v>0.245551489583114</v>
      </c>
      <c r="C224">
        <v>0.131738566246861</v>
      </c>
      <c r="D224">
        <v>0.053097846133298</v>
      </c>
      <c r="E224">
        <v>0.336875568042695</v>
      </c>
    </row>
    <row r="225" spans="1:5">
      <c r="A225">
        <v>11.05</v>
      </c>
      <c r="B225">
        <v>0.235232078569918</v>
      </c>
      <c r="C225">
        <v>0.131417684912815</v>
      </c>
      <c r="D225">
        <v>0.0531006079299245</v>
      </c>
      <c r="E225">
        <v>0.336843940004006</v>
      </c>
    </row>
    <row r="226" spans="1:5">
      <c r="A226">
        <v>11.1</v>
      </c>
      <c r="B226">
        <v>0.244825659450687</v>
      </c>
      <c r="C226">
        <v>0.131653627070202</v>
      </c>
      <c r="D226">
        <v>0.0530867989467929</v>
      </c>
      <c r="E226">
        <v>0.337033708236141</v>
      </c>
    </row>
    <row r="227" spans="1:5">
      <c r="A227">
        <v>11.15</v>
      </c>
      <c r="B227">
        <v>0.235295194233607</v>
      </c>
      <c r="C227">
        <v>0.131653627070202</v>
      </c>
      <c r="D227">
        <v>0.053097846133298</v>
      </c>
      <c r="E227">
        <v>0.336970452158763</v>
      </c>
    </row>
    <row r="228" spans="1:5">
      <c r="A228">
        <v>11.2</v>
      </c>
      <c r="B228">
        <v>0.240186658169525</v>
      </c>
      <c r="C228">
        <v>0.131143992010247</v>
      </c>
      <c r="D228">
        <v>0.0531199405063087</v>
      </c>
      <c r="E228">
        <v>0.337223476468275</v>
      </c>
    </row>
    <row r="229" spans="1:5">
      <c r="A229">
        <v>11.25</v>
      </c>
      <c r="B229">
        <v>0.230813982111668</v>
      </c>
      <c r="C229">
        <v>0.131068490519883</v>
      </c>
      <c r="D229">
        <v>0.0531144169130562</v>
      </c>
      <c r="E229">
        <v>0.337286732545654</v>
      </c>
    </row>
    <row r="230" spans="1:5">
      <c r="A230">
        <v>11.3</v>
      </c>
      <c r="B230">
        <v>0.246624455865831</v>
      </c>
      <c r="C230">
        <v>0.131832943109816</v>
      </c>
      <c r="D230">
        <v>0.0531061315231771</v>
      </c>
      <c r="E230">
        <v>0.337476500777788</v>
      </c>
    </row>
    <row r="231" spans="1:5">
      <c r="A231">
        <v>11.35</v>
      </c>
      <c r="B231">
        <v>0.236841527993994</v>
      </c>
      <c r="C231">
        <v>0.131077928206178</v>
      </c>
      <c r="D231">
        <v>0.0531227023029348</v>
      </c>
      <c r="E231">
        <v>0.337444872739099</v>
      </c>
    </row>
    <row r="232" spans="1:5">
      <c r="A232">
        <v>11.4</v>
      </c>
      <c r="B232">
        <v>0.246971592016122</v>
      </c>
      <c r="C232">
        <v>0.129860466674063</v>
      </c>
      <c r="D232">
        <v>0.0531365112860664</v>
      </c>
      <c r="E232">
        <v>0.337539756855166</v>
      </c>
    </row>
    <row r="233" spans="1:5">
      <c r="A233">
        <v>11.45</v>
      </c>
      <c r="B233">
        <v>0.231918506226231</v>
      </c>
      <c r="C233">
        <v>0.129690588320744</v>
      </c>
      <c r="D233">
        <v>0.0531392730826929</v>
      </c>
      <c r="E233">
        <v>0.337571384893855</v>
      </c>
    </row>
    <row r="234" spans="1:5">
      <c r="A234">
        <v>11.5</v>
      </c>
      <c r="B234">
        <v>0.247255612502724</v>
      </c>
      <c r="C234">
        <v>0.129681150634449</v>
      </c>
      <c r="D234">
        <v>0.0531199405063087</v>
      </c>
      <c r="E234">
        <v>0.337539756855166</v>
      </c>
    </row>
    <row r="235" spans="1:5">
      <c r="A235">
        <v>11.55</v>
      </c>
      <c r="B235">
        <v>0.228289355564097</v>
      </c>
      <c r="C235">
        <v>0.129530147653722</v>
      </c>
      <c r="D235">
        <v>0.0531365112860664</v>
      </c>
      <c r="E235">
        <v>0.334756489450528</v>
      </c>
    </row>
    <row r="236" spans="1:5">
      <c r="A236">
        <v>11.6</v>
      </c>
      <c r="B236">
        <v>0.245425258255735</v>
      </c>
      <c r="C236">
        <v>0.129549023026312</v>
      </c>
      <c r="D236">
        <v>0.0531365112860664</v>
      </c>
      <c r="E236">
        <v>0.334724861411839</v>
      </c>
    </row>
    <row r="237" spans="1:5">
      <c r="A237">
        <v>11.65</v>
      </c>
      <c r="B237">
        <v>0.23116111826196</v>
      </c>
      <c r="C237">
        <v>0.129530147653722</v>
      </c>
      <c r="D237">
        <v>0.0531365112860664</v>
      </c>
      <c r="E237">
        <v>0.334724861411839</v>
      </c>
    </row>
    <row r="238" spans="1:5">
      <c r="A238">
        <v>11.7</v>
      </c>
      <c r="B238">
        <v>0.244036713654571</v>
      </c>
      <c r="C238">
        <v>0.129520709967426</v>
      </c>
      <c r="D238">
        <v>0.0531144169130562</v>
      </c>
      <c r="E238">
        <v>0.33469323337315</v>
      </c>
    </row>
    <row r="239" spans="1:5">
      <c r="A239">
        <v>11.75</v>
      </c>
      <c r="B239">
        <v>0.226774579635555</v>
      </c>
      <c r="C239">
        <v>0.129549023026312</v>
      </c>
      <c r="D239">
        <v>0.0531227023029348</v>
      </c>
      <c r="E239">
        <v>0.334535093179705</v>
      </c>
    </row>
    <row r="240" spans="1:5">
      <c r="A240">
        <v>11.8</v>
      </c>
      <c r="B240">
        <v>0.242048570248359</v>
      </c>
      <c r="C240">
        <v>0.129539585340017</v>
      </c>
      <c r="D240">
        <v>0.0531144169130562</v>
      </c>
      <c r="E240">
        <v>0.334566721218394</v>
      </c>
    </row>
    <row r="241" spans="1:5">
      <c r="A241">
        <v>11.85</v>
      </c>
      <c r="B241">
        <v>0.227027042290312</v>
      </c>
      <c r="C241">
        <v>0.129577336085199</v>
      </c>
      <c r="D241">
        <v>0.0531088933198032</v>
      </c>
      <c r="E241">
        <v>0.334408581024949</v>
      </c>
    </row>
    <row r="242" spans="1:5">
      <c r="A242">
        <v>11.9</v>
      </c>
      <c r="B242">
        <v>0.241606760602534</v>
      </c>
      <c r="C242">
        <v>0.129662275261858</v>
      </c>
      <c r="D242">
        <v>0.0530950843366715</v>
      </c>
      <c r="E242">
        <v>0.334345324947571</v>
      </c>
    </row>
    <row r="243" spans="1:5">
      <c r="A243">
        <v>11.95</v>
      </c>
      <c r="B243">
        <v>0.226932368794778</v>
      </c>
      <c r="C243">
        <v>0.12959621145779</v>
      </c>
      <c r="D243">
        <v>0.053097846133298</v>
      </c>
      <c r="E243">
        <v>0.334187184754125</v>
      </c>
    </row>
    <row r="244" spans="1:5">
      <c r="A244">
        <v>12</v>
      </c>
      <c r="B244">
        <v>0.241985454584669</v>
      </c>
      <c r="C244">
        <v>0.129662275261858</v>
      </c>
      <c r="D244">
        <v>0.0530867989467929</v>
      </c>
      <c r="E244">
        <v>0.334187184754125</v>
      </c>
    </row>
    <row r="245" spans="1:5">
      <c r="A245">
        <v>12.05</v>
      </c>
      <c r="B245">
        <v>0.232518105031279</v>
      </c>
      <c r="C245">
        <v>0.129690588320744</v>
      </c>
      <c r="D245">
        <v>0.0530923225400455</v>
      </c>
      <c r="E245">
        <v>0.334155556715437</v>
      </c>
    </row>
    <row r="246" spans="1:5">
      <c r="A246">
        <v>12.1</v>
      </c>
      <c r="B246">
        <v>0.238450977418071</v>
      </c>
      <c r="C246">
        <v>0.129709463693335</v>
      </c>
      <c r="D246">
        <v>0.0530702281670348</v>
      </c>
      <c r="E246">
        <v>0.334060672599369</v>
      </c>
    </row>
    <row r="247" spans="1:5">
      <c r="A247">
        <v>12.15</v>
      </c>
      <c r="B247">
        <v>0.22510201454779</v>
      </c>
      <c r="C247">
        <v>0.129784965183699</v>
      </c>
      <c r="D247">
        <v>0.0530840371501664</v>
      </c>
      <c r="E247">
        <v>0.333965788483302</v>
      </c>
    </row>
    <row r="248" spans="1:5">
      <c r="A248">
        <v>12.2</v>
      </c>
      <c r="B248">
        <v>0.23804072560409</v>
      </c>
      <c r="C248">
        <v>0.12980384055629</v>
      </c>
      <c r="D248">
        <v>0.0530757517602873</v>
      </c>
      <c r="E248">
        <v>0.333965788483302</v>
      </c>
    </row>
    <row r="249" spans="1:5">
      <c r="A249">
        <v>12.25</v>
      </c>
      <c r="B249">
        <v>0.228289355564097</v>
      </c>
      <c r="C249">
        <v>0.129775527497404</v>
      </c>
      <c r="D249">
        <v>0.0530729899636613</v>
      </c>
      <c r="E249">
        <v>0.333807648289856</v>
      </c>
    </row>
    <row r="250" spans="1:5">
      <c r="A250">
        <v>12.3</v>
      </c>
      <c r="B250">
        <v>0.241764549761758</v>
      </c>
      <c r="C250">
        <v>0.129756652124813</v>
      </c>
      <c r="D250">
        <v>0.0530647045737822</v>
      </c>
      <c r="E250">
        <v>0.333807648289856</v>
      </c>
    </row>
    <row r="251" spans="1:5">
      <c r="A251">
        <v>12.35</v>
      </c>
      <c r="B251">
        <v>0.22933076401497</v>
      </c>
      <c r="C251">
        <v>0.129775527497404</v>
      </c>
      <c r="D251">
        <v>0.0530757517602873</v>
      </c>
      <c r="E251">
        <v>0.333807648289856</v>
      </c>
    </row>
    <row r="252" spans="1:5">
      <c r="A252">
        <v>12.4</v>
      </c>
      <c r="B252">
        <v>0.237598915958266</v>
      </c>
      <c r="C252">
        <v>0.129841591301472</v>
      </c>
      <c r="D252">
        <v>0.0530647045737822</v>
      </c>
      <c r="E252">
        <v>0.333807648289856</v>
      </c>
    </row>
    <row r="253" spans="1:5">
      <c r="A253">
        <v>12.45</v>
      </c>
      <c r="B253">
        <v>0.22292452415051</v>
      </c>
      <c r="C253">
        <v>0.129813278242585</v>
      </c>
      <c r="D253">
        <v>0.0530702281670348</v>
      </c>
      <c r="E253">
        <v>0.333744392212478</v>
      </c>
    </row>
    <row r="254" spans="1:5">
      <c r="A254">
        <v>12.5</v>
      </c>
      <c r="B254">
        <v>0.234727153260403</v>
      </c>
      <c r="C254">
        <v>0.129813278242585</v>
      </c>
      <c r="D254">
        <v>0.0530702281670348</v>
      </c>
      <c r="E254">
        <v>0.333870904367234</v>
      </c>
    </row>
    <row r="255" spans="1:5">
      <c r="A255">
        <v>12.55</v>
      </c>
      <c r="B255">
        <v>0.223271660300801</v>
      </c>
      <c r="C255">
        <v>0.130086971145154</v>
      </c>
      <c r="D255">
        <v>0.0530536573872771</v>
      </c>
      <c r="E255">
        <v>0.336559287655805</v>
      </c>
    </row>
    <row r="256" spans="1:5">
      <c r="A256">
        <v>12.6</v>
      </c>
      <c r="B256">
        <v>0.232423431535745</v>
      </c>
      <c r="C256">
        <v>0.130134159576631</v>
      </c>
      <c r="D256">
        <v>0.0530481337940241</v>
      </c>
      <c r="E256">
        <v>0.336527659617116</v>
      </c>
    </row>
    <row r="257" spans="1:5">
      <c r="A257">
        <v>12.65</v>
      </c>
      <c r="B257">
        <v>0.220936380744298</v>
      </c>
      <c r="C257">
        <v>0.1302002233807</v>
      </c>
      <c r="D257">
        <v>0.0530536573872771</v>
      </c>
      <c r="E257">
        <v>0.336527659617116</v>
      </c>
    </row>
    <row r="258" spans="1:5">
      <c r="A258">
        <v>12.7</v>
      </c>
      <c r="B258">
        <v>0.23109800259827</v>
      </c>
      <c r="C258">
        <v>0.1302002233807</v>
      </c>
      <c r="D258">
        <v>0.0530619427771557</v>
      </c>
      <c r="E258">
        <v>0.336654171771872</v>
      </c>
    </row>
    <row r="259" spans="1:5">
      <c r="A259">
        <v>12.75</v>
      </c>
      <c r="B259">
        <v>0.221756884372258</v>
      </c>
      <c r="C259">
        <v>0.130256849498473</v>
      </c>
      <c r="D259">
        <v>0.0530674663704087</v>
      </c>
      <c r="E259">
        <v>0.336812311965318</v>
      </c>
    </row>
    <row r="260" spans="1:5">
      <c r="A260">
        <v>12.8</v>
      </c>
      <c r="B260">
        <v>0.222672061495753</v>
      </c>
      <c r="C260">
        <v>0.130388977106609</v>
      </c>
      <c r="D260">
        <v>0.0530619427771557</v>
      </c>
      <c r="E260">
        <v>0.336780683926629</v>
      </c>
    </row>
    <row r="261" spans="1:5">
      <c r="A261">
        <v>12.85</v>
      </c>
      <c r="B261">
        <v>0.220620802425851</v>
      </c>
      <c r="C261">
        <v>0.130445603224382</v>
      </c>
      <c r="D261">
        <v>0.0530812753535399</v>
      </c>
      <c r="E261">
        <v>0.336875568042695</v>
      </c>
    </row>
    <row r="262" spans="1:5">
      <c r="A262">
        <v>12.9</v>
      </c>
      <c r="B262">
        <v>0.229520111006039</v>
      </c>
      <c r="C262">
        <v>0.130398414792905</v>
      </c>
      <c r="D262">
        <v>0.053089560743419</v>
      </c>
      <c r="E262">
        <v>0.336938824120073</v>
      </c>
    </row>
    <row r="263" spans="1:5">
      <c r="A263">
        <v>12.95</v>
      </c>
      <c r="B263">
        <v>0.223082313309733</v>
      </c>
      <c r="C263">
        <v>0.130502229342155</v>
      </c>
      <c r="D263">
        <v>0.053097846133298</v>
      </c>
      <c r="E263">
        <v>0.337223476468275</v>
      </c>
    </row>
    <row r="264" spans="1:5">
      <c r="A264">
        <v>13</v>
      </c>
      <c r="B264">
        <v>0.228005335077496</v>
      </c>
      <c r="C264">
        <v>0.130530542401041</v>
      </c>
      <c r="D264">
        <v>0.0530950843366715</v>
      </c>
      <c r="E264">
        <v>0.337191848429586</v>
      </c>
    </row>
    <row r="265" spans="1:5">
      <c r="A265">
        <v>13.05</v>
      </c>
      <c r="B265">
        <v>0.219579393974978</v>
      </c>
      <c r="C265">
        <v>0.130653232322882</v>
      </c>
      <c r="D265">
        <v>0.0531061315231771</v>
      </c>
      <c r="E265">
        <v>0.337318360584343</v>
      </c>
    </row>
    <row r="266" spans="1:5">
      <c r="A266">
        <v>13.1</v>
      </c>
      <c r="B266">
        <v>0.223776585610314</v>
      </c>
      <c r="C266">
        <v>0.130879736793974</v>
      </c>
      <c r="D266">
        <v>0.0531282258961873</v>
      </c>
      <c r="E266">
        <v>0.337286732545654</v>
      </c>
    </row>
    <row r="267" spans="1:5">
      <c r="A267">
        <v>13.15</v>
      </c>
      <c r="B267">
        <v>0.220841707248764</v>
      </c>
      <c r="C267">
        <v>0.131134554323951</v>
      </c>
      <c r="D267">
        <v>0.0531227023029348</v>
      </c>
      <c r="E267">
        <v>0.337508128816477</v>
      </c>
    </row>
    <row r="268" spans="1:5">
      <c r="A268">
        <v>13.2</v>
      </c>
      <c r="B268">
        <v>0.232139411049143</v>
      </c>
      <c r="C268">
        <v>0.131125116637656</v>
      </c>
      <c r="D268">
        <v>0.0531199405063087</v>
      </c>
      <c r="E268">
        <v>0.337476500777788</v>
      </c>
    </row>
    <row r="269" spans="1:5">
      <c r="A269">
        <v>13.25</v>
      </c>
      <c r="B269">
        <v>0.220873265080608</v>
      </c>
      <c r="C269">
        <v>0.130757046872133</v>
      </c>
      <c r="D269">
        <v>0.0531365112860664</v>
      </c>
      <c r="E269">
        <v>0.337476500777788</v>
      </c>
    </row>
    <row r="270" spans="1:5">
      <c r="A270">
        <v>13.3</v>
      </c>
      <c r="B270">
        <v>0.228163124236719</v>
      </c>
      <c r="C270">
        <v>0.130568293146223</v>
      </c>
      <c r="D270">
        <v>0.0531392730826929</v>
      </c>
      <c r="E270">
        <v>0.337444872739099</v>
      </c>
    </row>
    <row r="271" spans="1:5">
      <c r="A271">
        <v>13.35</v>
      </c>
      <c r="B271">
        <v>0.226459001317108</v>
      </c>
      <c r="C271">
        <v>0.130681545381769</v>
      </c>
      <c r="D271">
        <v>0.0531365112860664</v>
      </c>
      <c r="E271">
        <v>0.337666269009922</v>
      </c>
    </row>
    <row r="272" spans="1:5">
      <c r="A272">
        <v>13.4</v>
      </c>
      <c r="B272">
        <v>0.227595083263515</v>
      </c>
      <c r="C272">
        <v>0.131125116637656</v>
      </c>
      <c r="D272">
        <v>0.0531365112860664</v>
      </c>
      <c r="E272">
        <v>0.337508128816477</v>
      </c>
    </row>
    <row r="273" spans="1:5">
      <c r="A273">
        <v>13.45</v>
      </c>
      <c r="B273">
        <v>0.22333477596449</v>
      </c>
      <c r="C273">
        <v>0.130889174480269</v>
      </c>
      <c r="D273">
        <v>0.0531309876928138</v>
      </c>
      <c r="E273">
        <v>0.337539756855166</v>
      </c>
    </row>
    <row r="274" spans="1:5">
      <c r="A274">
        <v>13.5</v>
      </c>
      <c r="B274">
        <v>0.228194682068563</v>
      </c>
      <c r="C274">
        <v>0.130587168518814</v>
      </c>
      <c r="D274">
        <v>0.0531282258961873</v>
      </c>
      <c r="E274">
        <v>0.335673702572511</v>
      </c>
    </row>
    <row r="275" spans="1:5">
      <c r="A275">
        <v>13.55</v>
      </c>
      <c r="B275">
        <v>0.221062612071676</v>
      </c>
      <c r="C275">
        <v>0.130766484558428</v>
      </c>
      <c r="D275">
        <v>0.053150320269198</v>
      </c>
      <c r="E275">
        <v>0.334819745527906</v>
      </c>
    </row>
    <row r="276" spans="1:5">
      <c r="A276">
        <v>13.6</v>
      </c>
      <c r="B276">
        <v>0.227374178440603</v>
      </c>
      <c r="C276">
        <v>0.130936362911746</v>
      </c>
      <c r="D276">
        <v>0.0531365112860664</v>
      </c>
      <c r="E276">
        <v>0.334756489450528</v>
      </c>
    </row>
    <row r="277" spans="1:5">
      <c r="A277">
        <v>13.65</v>
      </c>
      <c r="B277">
        <v>0.215887127649156</v>
      </c>
      <c r="C277">
        <v>0.131049615147292</v>
      </c>
      <c r="D277">
        <v>0.0531309876928138</v>
      </c>
      <c r="E277">
        <v>0.33469323337315</v>
      </c>
    </row>
    <row r="278" spans="1:5">
      <c r="A278">
        <v>13.7</v>
      </c>
      <c r="B278">
        <v>0.228005335077496</v>
      </c>
      <c r="C278">
        <v>0.131493186403179</v>
      </c>
      <c r="D278">
        <v>0.0531254640995613</v>
      </c>
      <c r="E278">
        <v>0.334661605334461</v>
      </c>
    </row>
    <row r="279" spans="1:5">
      <c r="A279">
        <v>13.75</v>
      </c>
      <c r="B279">
        <v>0.221283516894588</v>
      </c>
      <c r="C279">
        <v>0.130445603224382</v>
      </c>
      <c r="D279">
        <v>0.0531199405063087</v>
      </c>
      <c r="E279">
        <v>0.334661605334461</v>
      </c>
    </row>
    <row r="280" spans="1:5">
      <c r="A280">
        <v>13.8</v>
      </c>
      <c r="B280">
        <v>0.228699607378078</v>
      </c>
      <c r="C280">
        <v>0.130634356950291</v>
      </c>
      <c r="D280">
        <v>0.0531144169130562</v>
      </c>
      <c r="E280">
        <v>0.334566721218394</v>
      </c>
    </row>
    <row r="281" spans="1:5">
      <c r="A281">
        <v>13.85</v>
      </c>
      <c r="B281">
        <v>0.222956081982354</v>
      </c>
      <c r="C281">
        <v>0.131738566246861</v>
      </c>
      <c r="D281">
        <v>0.053089560743419</v>
      </c>
      <c r="E281">
        <v>0.334503465141016</v>
      </c>
    </row>
    <row r="282" spans="1:5">
      <c r="A282">
        <v>13.9</v>
      </c>
      <c r="B282">
        <v>0.226459001317108</v>
      </c>
      <c r="C282">
        <v>0.131927319972771</v>
      </c>
      <c r="D282">
        <v>0.0530867989467929</v>
      </c>
      <c r="E282">
        <v>0.334566721218394</v>
      </c>
    </row>
    <row r="283" spans="1:5">
      <c r="A283">
        <v>13.95</v>
      </c>
      <c r="B283">
        <v>0.226648348308176</v>
      </c>
      <c r="C283">
        <v>0.132201012875339</v>
      </c>
      <c r="D283">
        <v>0.053089560743419</v>
      </c>
      <c r="E283">
        <v>0.334503465141016</v>
      </c>
    </row>
    <row r="284" spans="1:5">
      <c r="A284">
        <v>14</v>
      </c>
      <c r="B284">
        <v>0.227342620608759</v>
      </c>
      <c r="C284">
        <v>0.132436955032726</v>
      </c>
      <c r="D284">
        <v>0.0530923225400455</v>
      </c>
      <c r="E284">
        <v>0.337096964313519</v>
      </c>
    </row>
    <row r="285" spans="1:5">
      <c r="A285">
        <v>14.05</v>
      </c>
      <c r="B285">
        <v>0.223145428973422</v>
      </c>
      <c r="C285">
        <v>0.132418079660135</v>
      </c>
      <c r="D285">
        <v>0.0530729899636613</v>
      </c>
      <c r="E285">
        <v>0.337191848429586</v>
      </c>
    </row>
    <row r="286" spans="1:5">
      <c r="A286">
        <v>14.1</v>
      </c>
      <c r="B286">
        <v>0.226648348308176</v>
      </c>
      <c r="C286">
        <v>0.132389766601249</v>
      </c>
      <c r="D286">
        <v>0.0530867989467929</v>
      </c>
      <c r="E286">
        <v>0.337128592352208</v>
      </c>
    </row>
    <row r="287" spans="1:5">
      <c r="A287">
        <v>14.15</v>
      </c>
      <c r="B287">
        <v>0.222324925345461</v>
      </c>
      <c r="C287">
        <v>0.132503018836794</v>
      </c>
      <c r="D287">
        <v>0.0530950843366715</v>
      </c>
      <c r="E287">
        <v>0.337191848429586</v>
      </c>
    </row>
    <row r="288" spans="1:5">
      <c r="A288">
        <v>14.2</v>
      </c>
      <c r="B288">
        <v>0.222861408486821</v>
      </c>
      <c r="C288">
        <v>0.13261627107234</v>
      </c>
      <c r="D288">
        <v>0.053089560743419</v>
      </c>
      <c r="E288">
        <v>0.337286732545654</v>
      </c>
    </row>
    <row r="289" spans="1:5">
      <c r="A289">
        <v>14.25</v>
      </c>
      <c r="B289">
        <v>0.216581399949737</v>
      </c>
      <c r="C289">
        <v>0.132663459503817</v>
      </c>
      <c r="D289">
        <v>0.0530923225400455</v>
      </c>
      <c r="E289">
        <v>0.337223476468275</v>
      </c>
    </row>
    <row r="290" spans="1:5">
      <c r="A290">
        <v>14.3</v>
      </c>
      <c r="B290">
        <v>0.233401724322929</v>
      </c>
      <c r="C290">
        <v>0.133031529269341</v>
      </c>
      <c r="D290">
        <v>0.0531088933198032</v>
      </c>
      <c r="E290">
        <v>0.33741324470041</v>
      </c>
    </row>
    <row r="291" spans="1:5">
      <c r="A291">
        <v>14.35</v>
      </c>
      <c r="B291">
        <v>0.220084319284492</v>
      </c>
      <c r="C291">
        <v>0.134050799389251</v>
      </c>
      <c r="D291">
        <v>0.0531171787096822</v>
      </c>
      <c r="E291">
        <v>0.33741324470041</v>
      </c>
    </row>
    <row r="292" spans="1:5">
      <c r="A292">
        <v>14.4</v>
      </c>
      <c r="B292">
        <v>0.232770567686036</v>
      </c>
      <c r="C292">
        <v>0.132861650916022</v>
      </c>
      <c r="D292">
        <v>0.0531171787096822</v>
      </c>
      <c r="E292">
        <v>0.337381616661721</v>
      </c>
    </row>
    <row r="293" spans="1:5">
      <c r="A293">
        <v>14.45</v>
      </c>
      <c r="B293">
        <v>0.222261809681772</v>
      </c>
      <c r="C293">
        <v>0.131625314011316</v>
      </c>
      <c r="D293">
        <v>0.0531088933198032</v>
      </c>
      <c r="E293">
        <v>0.337318360584343</v>
      </c>
    </row>
    <row r="294" spans="1:5">
      <c r="A294">
        <v>14.5</v>
      </c>
      <c r="B294">
        <v>0.233212377331861</v>
      </c>
      <c r="C294">
        <v>0.131597000952429</v>
      </c>
      <c r="D294">
        <v>0.0531199405063087</v>
      </c>
      <c r="E294">
        <v>0.334756489450528</v>
      </c>
    </row>
    <row r="295" spans="1:5">
      <c r="A295">
        <v>14.55</v>
      </c>
      <c r="B295">
        <v>0.228762723041767</v>
      </c>
      <c r="C295">
        <v>0.131795192364634</v>
      </c>
      <c r="D295">
        <v>0.0531254640995613</v>
      </c>
      <c r="E295">
        <v>0.334788117489217</v>
      </c>
    </row>
    <row r="296" spans="1:5">
      <c r="A296">
        <v>14.6</v>
      </c>
      <c r="B296">
        <v>0.234222227950889</v>
      </c>
      <c r="C296">
        <v>0.132078322953498</v>
      </c>
      <c r="D296">
        <v>0.0531282258961873</v>
      </c>
      <c r="E296">
        <v>0.334851373566596</v>
      </c>
    </row>
    <row r="297" spans="1:5">
      <c r="A297">
        <v>14.65</v>
      </c>
      <c r="B297">
        <v>0.229488553174194</v>
      </c>
      <c r="C297">
        <v>0.130889174480269</v>
      </c>
      <c r="D297">
        <v>0.0531309876928138</v>
      </c>
      <c r="E297">
        <v>0.334851373566596</v>
      </c>
    </row>
    <row r="298" spans="1:5">
      <c r="A298">
        <v>14.7</v>
      </c>
      <c r="B298">
        <v>0.234884942419626</v>
      </c>
      <c r="C298">
        <v>0.130870299107678</v>
      </c>
      <c r="D298">
        <v>0.0531337494894403</v>
      </c>
      <c r="E298">
        <v>0.334946257682663</v>
      </c>
    </row>
    <row r="299" spans="1:5">
      <c r="A299">
        <v>14.75</v>
      </c>
      <c r="B299">
        <v>0.226837695299244</v>
      </c>
      <c r="C299">
        <v>0.130757046872133</v>
      </c>
      <c r="D299">
        <v>0.0531392730826929</v>
      </c>
      <c r="E299">
        <v>0.334914629643974</v>
      </c>
    </row>
    <row r="300" spans="1:5">
      <c r="A300">
        <v>14.8</v>
      </c>
      <c r="B300">
        <v>0.228415586891476</v>
      </c>
      <c r="C300">
        <v>0.130719296126951</v>
      </c>
      <c r="D300">
        <v>0.053142034879319</v>
      </c>
      <c r="E300">
        <v>0.334914629643974</v>
      </c>
    </row>
    <row r="301" spans="1:5">
      <c r="A301">
        <v>14.85</v>
      </c>
      <c r="B301">
        <v>0.226427443485264</v>
      </c>
      <c r="C301">
        <v>0.130851423735087</v>
      </c>
      <c r="D301">
        <v>0.053142034879319</v>
      </c>
      <c r="E301">
        <v>0.335072769837419</v>
      </c>
    </row>
    <row r="302" spans="1:5">
      <c r="A302">
        <v>14.9</v>
      </c>
      <c r="B302">
        <v>0.238703440072827</v>
      </c>
      <c r="C302">
        <v>0.13251245652309</v>
      </c>
      <c r="D302">
        <v>0.0531365112860664</v>
      </c>
      <c r="E302">
        <v>0.335104397876108</v>
      </c>
    </row>
    <row r="303" spans="1:5">
      <c r="A303">
        <v>14.95</v>
      </c>
      <c r="B303">
        <v>0.229867247156329</v>
      </c>
      <c r="C303">
        <v>0.132210450561635</v>
      </c>
      <c r="D303">
        <v>0.0531392730826929</v>
      </c>
      <c r="E303">
        <v>0.334977885721352</v>
      </c>
    </row>
    <row r="304" spans="1:5">
      <c r="A304">
        <v>15</v>
      </c>
      <c r="B304">
        <v>0.24157520277069</v>
      </c>
      <c r="C304">
        <v>0.131757441619452</v>
      </c>
      <c r="D304">
        <v>0.0531558438624506</v>
      </c>
      <c r="E304">
        <v>0.335009513760041</v>
      </c>
    </row>
    <row r="305" spans="1:5">
      <c r="A305">
        <v>15.05</v>
      </c>
      <c r="B305">
        <v>0.2359263508705</v>
      </c>
      <c r="C305">
        <v>0.131068490519883</v>
      </c>
      <c r="D305">
        <v>0.0531558438624506</v>
      </c>
      <c r="E305">
        <v>0.33504114179873</v>
      </c>
    </row>
    <row r="306" spans="1:5">
      <c r="A306">
        <v>15.1</v>
      </c>
      <c r="B306">
        <v>0.242427264230494</v>
      </c>
      <c r="C306">
        <v>0.130926925225451</v>
      </c>
      <c r="D306">
        <v>0.0531447966759455</v>
      </c>
      <c r="E306">
        <v>0.33504114179873</v>
      </c>
    </row>
    <row r="307" spans="1:5">
      <c r="A307">
        <v>15.15</v>
      </c>
      <c r="B307">
        <v>0.237283337639819</v>
      </c>
      <c r="C307">
        <v>0.130955238284337</v>
      </c>
      <c r="D307">
        <v>0.053142034879319</v>
      </c>
      <c r="E307">
        <v>0.334851373566596</v>
      </c>
    </row>
    <row r="308" spans="1:5">
      <c r="A308">
        <v>15.2</v>
      </c>
      <c r="B308">
        <v>0.240786256974574</v>
      </c>
      <c r="C308">
        <v>0.130945800598042</v>
      </c>
      <c r="D308">
        <v>0.053147558472572</v>
      </c>
      <c r="E308">
        <v>0.334756489450528</v>
      </c>
    </row>
    <row r="309" spans="1:5">
      <c r="A309">
        <v>15.25</v>
      </c>
      <c r="B309">
        <v>0.234916500251471</v>
      </c>
      <c r="C309">
        <v>0.130945800598042</v>
      </c>
      <c r="D309">
        <v>0.0531365112860664</v>
      </c>
      <c r="E309">
        <v>0.335009513760041</v>
      </c>
    </row>
    <row r="310" spans="1:5">
      <c r="A310">
        <v>15.3</v>
      </c>
      <c r="B310">
        <v>0.23715710631244</v>
      </c>
      <c r="C310">
        <v>0.131021302088406</v>
      </c>
      <c r="D310">
        <v>0.0531254640995613</v>
      </c>
      <c r="E310">
        <v>0.334914629643974</v>
      </c>
    </row>
    <row r="311" spans="1:5">
      <c r="A311">
        <v>15.35</v>
      </c>
      <c r="B311">
        <v>0.234537806269335</v>
      </c>
      <c r="C311">
        <v>0.131049615147292</v>
      </c>
      <c r="D311">
        <v>0.0531171787096822</v>
      </c>
      <c r="E311">
        <v>0.33469323337315</v>
      </c>
    </row>
    <row r="312" spans="1:5">
      <c r="A312">
        <v>15.4</v>
      </c>
      <c r="B312">
        <v>0.240407562992438</v>
      </c>
      <c r="C312">
        <v>0.131002426715815</v>
      </c>
      <c r="D312">
        <v>0.0531282258961873</v>
      </c>
      <c r="E312">
        <v>0.334566721218394</v>
      </c>
    </row>
    <row r="313" spans="1:5">
      <c r="A313">
        <v>15.45</v>
      </c>
      <c r="B313">
        <v>0.233591071313997</v>
      </c>
      <c r="C313">
        <v>0.131030739774701</v>
      </c>
      <c r="D313">
        <v>0.0531254640995613</v>
      </c>
      <c r="E313">
        <v>0.334883001605285</v>
      </c>
    </row>
    <row r="314" spans="1:5">
      <c r="A314">
        <v>15.5</v>
      </c>
      <c r="B314">
        <v>0.246056414892628</v>
      </c>
      <c r="C314">
        <v>0.131077928206178</v>
      </c>
      <c r="D314">
        <v>0.0531309876928138</v>
      </c>
      <c r="E314">
        <v>0.337349988623032</v>
      </c>
    </row>
    <row r="315" spans="1:5">
      <c r="A315">
        <v>15.55</v>
      </c>
      <c r="B315">
        <v>0.233243935163706</v>
      </c>
      <c r="C315">
        <v>0.13121949350061</v>
      </c>
      <c r="D315">
        <v>0.0531199405063087</v>
      </c>
      <c r="E315">
        <v>0.337223476468275</v>
      </c>
    </row>
    <row r="316" spans="1:5">
      <c r="A316">
        <v>15.6</v>
      </c>
      <c r="B316">
        <v>0.243058420867387</v>
      </c>
      <c r="C316">
        <v>0.13111567895136</v>
      </c>
      <c r="D316">
        <v>0.0531309876928138</v>
      </c>
      <c r="E316">
        <v>0.337033708236141</v>
      </c>
    </row>
    <row r="317" spans="1:5">
      <c r="A317">
        <v>15.65</v>
      </c>
      <c r="B317">
        <v>0.239050576223119</v>
      </c>
      <c r="C317">
        <v>0.131172305069133</v>
      </c>
      <c r="D317">
        <v>0.0531282258961873</v>
      </c>
      <c r="E317">
        <v>0.337286732545654</v>
      </c>
    </row>
    <row r="318" spans="1:5">
      <c r="A318">
        <v>15.7</v>
      </c>
      <c r="B318">
        <v>0.240786256974574</v>
      </c>
      <c r="C318">
        <v>0.131342183422452</v>
      </c>
      <c r="D318">
        <v>0.0531088933198032</v>
      </c>
      <c r="E318">
        <v>0.337128592352208</v>
      </c>
    </row>
    <row r="319" spans="1:5">
      <c r="A319">
        <v>15.75</v>
      </c>
      <c r="B319">
        <v>0.238608766577293</v>
      </c>
      <c r="C319">
        <v>0.13140824722652</v>
      </c>
      <c r="D319">
        <v>0.0531061315231771</v>
      </c>
      <c r="E319">
        <v>0.336970452158763</v>
      </c>
    </row>
    <row r="320" spans="1:5">
      <c r="A320">
        <v>15.8</v>
      </c>
      <c r="B320">
        <v>0.241543644938845</v>
      </c>
      <c r="C320">
        <v>0.131417684912815</v>
      </c>
      <c r="D320">
        <v>0.0531171787096822</v>
      </c>
      <c r="E320">
        <v>0.336875568042695</v>
      </c>
    </row>
    <row r="321" spans="1:5">
      <c r="A321">
        <v>15.85</v>
      </c>
      <c r="B321">
        <v>0.236620623171082</v>
      </c>
      <c r="C321">
        <v>0.131417684912815</v>
      </c>
      <c r="D321">
        <v>0.0531088933198032</v>
      </c>
      <c r="E321">
        <v>0.337002080197452</v>
      </c>
    </row>
    <row r="322" spans="1:5">
      <c r="A322">
        <v>15.9</v>
      </c>
      <c r="B322">
        <v>0.236052582197878</v>
      </c>
      <c r="C322">
        <v>0.131691377815384</v>
      </c>
      <c r="D322">
        <v>0.0530950843366715</v>
      </c>
      <c r="E322">
        <v>0.336843940004006</v>
      </c>
    </row>
    <row r="323" spans="1:5">
      <c r="A323">
        <v>15.95</v>
      </c>
      <c r="B323">
        <v>0.235358309897296</v>
      </c>
      <c r="C323">
        <v>0.131625314011316</v>
      </c>
      <c r="D323">
        <v>0.0531061315231771</v>
      </c>
      <c r="E323">
        <v>0.336875568042695</v>
      </c>
    </row>
    <row r="324" spans="1:5">
      <c r="A324">
        <v>16</v>
      </c>
      <c r="B324">
        <v>0.235484541224674</v>
      </c>
      <c r="C324">
        <v>0.131540374834656</v>
      </c>
      <c r="D324">
        <v>0.0531171787096822</v>
      </c>
      <c r="E324">
        <v>0.336780683926629</v>
      </c>
    </row>
    <row r="325" spans="1:5">
      <c r="A325">
        <v>16.05</v>
      </c>
      <c r="B325">
        <v>0.238734997904672</v>
      </c>
      <c r="C325">
        <v>0.13151206177577</v>
      </c>
      <c r="D325">
        <v>0.0531199405063087</v>
      </c>
      <c r="E325">
        <v>0.336843940004006</v>
      </c>
    </row>
    <row r="326" spans="1:5">
      <c r="A326">
        <v>16.1</v>
      </c>
      <c r="B326">
        <v>0.242963747371854</v>
      </c>
      <c r="C326">
        <v>0.131776316992043</v>
      </c>
      <c r="D326">
        <v>0.0531254640995613</v>
      </c>
      <c r="E326">
        <v>0.336780683926629</v>
      </c>
    </row>
    <row r="327" spans="1:5">
      <c r="A327">
        <v>16.15</v>
      </c>
      <c r="B327">
        <v>0.236715296666616</v>
      </c>
      <c r="C327">
        <v>0.131880131541293</v>
      </c>
      <c r="D327">
        <v>0.0531199405063087</v>
      </c>
      <c r="E327">
        <v>0.336843940004006</v>
      </c>
    </row>
    <row r="328" spans="1:5">
      <c r="A328">
        <v>16.2</v>
      </c>
      <c r="B328">
        <v>0.239460828037099</v>
      </c>
      <c r="C328">
        <v>0.131644189383907</v>
      </c>
      <c r="D328">
        <v>0.0531337494894403</v>
      </c>
      <c r="E328">
        <v>0.336875568042695</v>
      </c>
    </row>
    <row r="329" spans="1:5">
      <c r="A329">
        <v>16.25</v>
      </c>
      <c r="B329">
        <v>0.237914494276711</v>
      </c>
      <c r="C329">
        <v>0.13171969087427</v>
      </c>
      <c r="D329">
        <v>0.0531254640995613</v>
      </c>
      <c r="E329">
        <v>0.336907196081385</v>
      </c>
    </row>
    <row r="330" spans="1:5">
      <c r="A330">
        <v>16.3</v>
      </c>
      <c r="B330">
        <v>0.236147255693412</v>
      </c>
      <c r="C330">
        <v>0.132342578169771</v>
      </c>
      <c r="D330">
        <v>0.0531282258961873</v>
      </c>
      <c r="E330">
        <v>0.336970452158763</v>
      </c>
    </row>
    <row r="331" spans="1:5">
      <c r="A331">
        <v>16.35</v>
      </c>
      <c r="B331">
        <v>0.236620623171082</v>
      </c>
      <c r="C331">
        <v>0.13201225914943</v>
      </c>
      <c r="D331">
        <v>0.0531365112860664</v>
      </c>
      <c r="E331">
        <v>0.337128592352208</v>
      </c>
    </row>
    <row r="332" spans="1:5">
      <c r="A332">
        <v>16.4</v>
      </c>
      <c r="B332">
        <v>0.239366154541565</v>
      </c>
      <c r="C332">
        <v>0.131880131541293</v>
      </c>
      <c r="D332">
        <v>0.0531530820658245</v>
      </c>
      <c r="E332">
        <v>0.337160220390897</v>
      </c>
    </row>
    <row r="333" spans="1:5">
      <c r="A333">
        <v>16.45</v>
      </c>
      <c r="B333">
        <v>0.235610772552053</v>
      </c>
      <c r="C333">
        <v>0.131946195345362</v>
      </c>
      <c r="D333">
        <v>0.053147558472572</v>
      </c>
      <c r="E333">
        <v>0.337128592352208</v>
      </c>
    </row>
    <row r="334" spans="1:5">
      <c r="A334">
        <v>16.5</v>
      </c>
      <c r="B334">
        <v>0.235137405074384</v>
      </c>
      <c r="C334">
        <v>0.13211607369868</v>
      </c>
      <c r="D334">
        <v>0.0531365112860664</v>
      </c>
      <c r="E334">
        <v>0.334566721218394</v>
      </c>
    </row>
    <row r="335" spans="1:5">
      <c r="A335">
        <v>16.55</v>
      </c>
      <c r="B335">
        <v>0.235074289410694</v>
      </c>
      <c r="C335">
        <v>0.131917882286475</v>
      </c>
      <c r="D335">
        <v>0.0531447966759455</v>
      </c>
      <c r="E335">
        <v>0.334629977295772</v>
      </c>
    </row>
    <row r="336" spans="1:5">
      <c r="A336">
        <v>16.6</v>
      </c>
      <c r="B336">
        <v>0.231003329102736</v>
      </c>
      <c r="C336">
        <v>0.131814067737225</v>
      </c>
      <c r="D336">
        <v>0.0531530820658245</v>
      </c>
      <c r="E336">
        <v>0.33469323337315</v>
      </c>
    </row>
    <row r="337" spans="1:5">
      <c r="A337">
        <v>16.65</v>
      </c>
      <c r="B337">
        <v>0.233212377331861</v>
      </c>
      <c r="C337">
        <v>0.131955633031657</v>
      </c>
      <c r="D337">
        <v>0.0531365112860664</v>
      </c>
      <c r="E337">
        <v>0.334535093179705</v>
      </c>
    </row>
    <row r="338" spans="1:5">
      <c r="A338">
        <v>16.7</v>
      </c>
      <c r="B338">
        <v>0.232486547199434</v>
      </c>
      <c r="C338">
        <v>0.132380328914953</v>
      </c>
      <c r="D338">
        <v>0.0531365112860664</v>
      </c>
      <c r="E338">
        <v>0.334566721218394</v>
      </c>
    </row>
    <row r="339" spans="1:5">
      <c r="A339">
        <v>16.75</v>
      </c>
      <c r="B339">
        <v>0.232644336358657</v>
      </c>
      <c r="C339">
        <v>0.132418079660135</v>
      </c>
      <c r="D339">
        <v>0.0531365112860664</v>
      </c>
      <c r="E339">
        <v>0.334440209063638</v>
      </c>
    </row>
    <row r="340" spans="1:5">
      <c r="A340">
        <v>16.8</v>
      </c>
      <c r="B340">
        <v>0.233591071313997</v>
      </c>
      <c r="C340">
        <v>0.132455830405317</v>
      </c>
      <c r="D340">
        <v>0.0531392730826929</v>
      </c>
      <c r="E340">
        <v>0.334535093179705</v>
      </c>
    </row>
    <row r="341" spans="1:5">
      <c r="A341">
        <v>16.85</v>
      </c>
      <c r="B341">
        <v>0.224376184415363</v>
      </c>
      <c r="C341">
        <v>0.132597395699749</v>
      </c>
      <c r="D341">
        <v>0.0531254640995613</v>
      </c>
      <c r="E341">
        <v>0.334282068870193</v>
      </c>
    </row>
    <row r="342" spans="1:5">
      <c r="A342">
        <v>16.9</v>
      </c>
      <c r="B342">
        <v>0.23286524118157</v>
      </c>
      <c r="C342">
        <v>0.132172699816453</v>
      </c>
      <c r="D342">
        <v>0.0531171787096822</v>
      </c>
      <c r="E342">
        <v>0.334313696908881</v>
      </c>
    </row>
    <row r="343" spans="1:5">
      <c r="A343">
        <v>16.95</v>
      </c>
      <c r="B343">
        <v>0.229456995342349</v>
      </c>
      <c r="C343">
        <v>0.132956027778977</v>
      </c>
      <c r="D343">
        <v>0.0531088933198032</v>
      </c>
      <c r="E343">
        <v>0.334250440831504</v>
      </c>
    </row>
    <row r="344" spans="1:5">
      <c r="A344">
        <v>17</v>
      </c>
      <c r="B344">
        <v>0.231255791757494</v>
      </c>
      <c r="C344">
        <v>0.132974903151568</v>
      </c>
      <c r="D344">
        <v>0.0531199405063087</v>
      </c>
      <c r="E344">
        <v>0.336970452158763</v>
      </c>
    </row>
    <row r="345" spans="1:5">
      <c r="A345">
        <v>17.05</v>
      </c>
      <c r="B345">
        <v>0.231255791757494</v>
      </c>
      <c r="C345">
        <v>0.132918277033795</v>
      </c>
      <c r="D345">
        <v>0.0531006079299245</v>
      </c>
      <c r="E345">
        <v>0.33671742784925</v>
      </c>
    </row>
    <row r="346" spans="1:5">
      <c r="A346">
        <v>17.1</v>
      </c>
      <c r="B346">
        <v>0.229772573660796</v>
      </c>
      <c r="C346">
        <v>0.133031529269341</v>
      </c>
      <c r="D346">
        <v>0.0531033697265506</v>
      </c>
      <c r="E346">
        <v>0.336749055887939</v>
      </c>
    </row>
    <row r="347" spans="1:5">
      <c r="A347">
        <v>17.15</v>
      </c>
      <c r="B347">
        <v>0.229362321846815</v>
      </c>
      <c r="C347">
        <v>0.133125906132295</v>
      </c>
      <c r="D347">
        <v>0.0531006079299245</v>
      </c>
      <c r="E347">
        <v>0.336685799810562</v>
      </c>
    </row>
    <row r="348" spans="1:5">
      <c r="A348">
        <v>17.2</v>
      </c>
      <c r="B348">
        <v>0.22762664109536</v>
      </c>
      <c r="C348">
        <v>0.133418474407455</v>
      </c>
      <c r="D348">
        <v>0.0530923225400455</v>
      </c>
      <c r="E348">
        <v>0.336685799810562</v>
      </c>
    </row>
    <row r="349" spans="1:5">
      <c r="A349">
        <v>17.25</v>
      </c>
      <c r="B349">
        <v>0.229078301360213</v>
      </c>
      <c r="C349">
        <v>0.13322028299525</v>
      </c>
      <c r="D349">
        <v>0.0530840371501664</v>
      </c>
      <c r="E349">
        <v>0.336559287655805</v>
      </c>
    </row>
    <row r="350" spans="1:5">
      <c r="A350">
        <v>17.3</v>
      </c>
      <c r="B350">
        <v>0.228068450741185</v>
      </c>
      <c r="C350">
        <v>0.132578520327158</v>
      </c>
      <c r="D350">
        <v>0.0530840371501664</v>
      </c>
      <c r="E350">
        <v>0.336559287655805</v>
      </c>
    </row>
    <row r="351" spans="1:5">
      <c r="A351">
        <v>17.35</v>
      </c>
      <c r="B351">
        <v>0.230340614633999</v>
      </c>
      <c r="C351">
        <v>0.132738960994181</v>
      </c>
      <c r="D351">
        <v>0.053089560743419</v>
      </c>
      <c r="E351">
        <v>0.336527659617116</v>
      </c>
    </row>
    <row r="352" spans="1:5">
      <c r="A352">
        <v>17.4</v>
      </c>
      <c r="B352">
        <v>0.231066444766426</v>
      </c>
      <c r="C352">
        <v>0.132965465465272</v>
      </c>
      <c r="D352">
        <v>0.0530729899636613</v>
      </c>
      <c r="E352">
        <v>0.336464403539738</v>
      </c>
    </row>
    <row r="353" spans="1:5">
      <c r="A353">
        <v>17.45</v>
      </c>
      <c r="B353">
        <v>0.224881109724877</v>
      </c>
      <c r="C353">
        <v>0.133107030759704</v>
      </c>
      <c r="D353">
        <v>0.0530840371501664</v>
      </c>
      <c r="E353">
        <v>0.336464403539738</v>
      </c>
    </row>
    <row r="354" spans="1:5">
      <c r="A354">
        <v>17.5</v>
      </c>
      <c r="B354">
        <v>0.228983627864679</v>
      </c>
      <c r="C354">
        <v>0.132333140483476</v>
      </c>
      <c r="D354">
        <v>0.053089560743419</v>
      </c>
      <c r="E354">
        <v>0.333807648289856</v>
      </c>
    </row>
    <row r="355" spans="1:5">
      <c r="A355">
        <v>17.55</v>
      </c>
      <c r="B355">
        <v>0.223713469946625</v>
      </c>
      <c r="C355">
        <v>0.132314265110885</v>
      </c>
      <c r="D355">
        <v>0.0530950843366715</v>
      </c>
      <c r="E355">
        <v>0.333870904367234</v>
      </c>
    </row>
    <row r="356" spans="1:5">
      <c r="A356">
        <v>17.6</v>
      </c>
      <c r="B356">
        <v>0.230593077288756</v>
      </c>
      <c r="C356">
        <v>0.132436955032726</v>
      </c>
      <c r="D356">
        <v>0.0530785135569138</v>
      </c>
      <c r="E356">
        <v>0.333870904367234</v>
      </c>
    </row>
    <row r="357" spans="1:5">
      <c r="A357">
        <v>17.65</v>
      </c>
      <c r="B357">
        <v>0.225890960343906</v>
      </c>
      <c r="C357">
        <v>0.132427517346431</v>
      </c>
      <c r="D357">
        <v>0.0530867989467929</v>
      </c>
      <c r="E357">
        <v>0.333965788483302</v>
      </c>
    </row>
    <row r="358" spans="1:5">
      <c r="A358">
        <v>17.7</v>
      </c>
      <c r="B358">
        <v>0.230971771270891</v>
      </c>
      <c r="C358">
        <v>0.132418079660135</v>
      </c>
      <c r="D358">
        <v>0.0530950843366715</v>
      </c>
      <c r="E358">
        <v>0.333965788483302</v>
      </c>
    </row>
    <row r="359" spans="1:5">
      <c r="A359">
        <v>17.75</v>
      </c>
      <c r="B359">
        <v>0.227563525431671</v>
      </c>
      <c r="C359">
        <v>0.132474705777908</v>
      </c>
      <c r="D359">
        <v>0.053097846133298</v>
      </c>
      <c r="E359">
        <v>0.334123928676748</v>
      </c>
    </row>
    <row r="360" spans="1:5">
      <c r="A360">
        <v>17.8</v>
      </c>
      <c r="B360">
        <v>0.229109859192058</v>
      </c>
      <c r="C360">
        <v>0.132569082640863</v>
      </c>
      <c r="D360">
        <v>0.0530840371501664</v>
      </c>
      <c r="E360">
        <v>0.334092300638058</v>
      </c>
    </row>
    <row r="361" spans="1:5">
      <c r="A361">
        <v>17.85</v>
      </c>
      <c r="B361">
        <v>0.222040904858859</v>
      </c>
      <c r="C361">
        <v>0.132540769581976</v>
      </c>
      <c r="D361">
        <v>0.0531033697265506</v>
      </c>
      <c r="E361">
        <v>0.334155556715437</v>
      </c>
    </row>
    <row r="362" spans="1:5">
      <c r="A362">
        <v>17.9</v>
      </c>
      <c r="B362">
        <v>0.227689756759049</v>
      </c>
      <c r="C362">
        <v>0.13322028299525</v>
      </c>
      <c r="D362">
        <v>0.0531199405063087</v>
      </c>
      <c r="E362">
        <v>0.334282068870193</v>
      </c>
    </row>
    <row r="363" spans="1:5">
      <c r="A363">
        <v>17.95</v>
      </c>
      <c r="B363">
        <v>0.223240102468956</v>
      </c>
      <c r="C363">
        <v>0.135041756450275</v>
      </c>
      <c r="D363">
        <v>0.0531282258961873</v>
      </c>
      <c r="E363">
        <v>0.334471837102327</v>
      </c>
    </row>
    <row r="364" spans="1:5">
      <c r="A364">
        <v>18</v>
      </c>
      <c r="B364">
        <v>0.22721638928138</v>
      </c>
      <c r="C364">
        <v>0.134758625861411</v>
      </c>
      <c r="D364">
        <v>0.0530674663704087</v>
      </c>
      <c r="E364">
        <v>0.33437695298626</v>
      </c>
    </row>
    <row r="365" spans="1:5">
      <c r="A365">
        <v>18.05</v>
      </c>
      <c r="B365">
        <v>0.224660204901965</v>
      </c>
      <c r="C365">
        <v>0.135013443391389</v>
      </c>
      <c r="D365">
        <v>0.0530812753535399</v>
      </c>
      <c r="E365">
        <v>0.334440209063638</v>
      </c>
    </row>
    <row r="366" spans="1:5">
      <c r="A366">
        <v>18.1</v>
      </c>
      <c r="B366">
        <v>0.227815988086428</v>
      </c>
      <c r="C366">
        <v>0.134994568018798</v>
      </c>
      <c r="D366">
        <v>0.0531061315231771</v>
      </c>
      <c r="E366">
        <v>0.334598349257083</v>
      </c>
    </row>
    <row r="367" spans="1:5">
      <c r="A367">
        <v>18.15</v>
      </c>
      <c r="B367">
        <v>0.223366333796335</v>
      </c>
      <c r="C367">
        <v>0.135004005705094</v>
      </c>
      <c r="D367">
        <v>0.0531061315231771</v>
      </c>
      <c r="E367">
        <v>0.334629977295772</v>
      </c>
    </row>
    <row r="368" spans="1:5">
      <c r="A368">
        <v>18.2</v>
      </c>
      <c r="B368">
        <v>0.23068775078429</v>
      </c>
      <c r="C368">
        <v>0.135258823235071</v>
      </c>
      <c r="D368">
        <v>0.053097846133298</v>
      </c>
      <c r="E368">
        <v>0.334724861411839</v>
      </c>
    </row>
    <row r="369" spans="1:5">
      <c r="A369">
        <v>18.25</v>
      </c>
      <c r="B369">
        <v>0.219516278311289</v>
      </c>
      <c r="C369">
        <v>0.135296573980253</v>
      </c>
      <c r="D369">
        <v>0.0531088933198032</v>
      </c>
      <c r="E369">
        <v>0.33469323337315</v>
      </c>
    </row>
    <row r="370" spans="1:5">
      <c r="A370">
        <v>18.3</v>
      </c>
      <c r="B370">
        <v>0.228668049546233</v>
      </c>
      <c r="C370">
        <v>0.134853002724366</v>
      </c>
      <c r="D370">
        <v>0.0531282258961873</v>
      </c>
      <c r="E370">
        <v>0.334724861411839</v>
      </c>
    </row>
    <row r="371" spans="1:5">
      <c r="A371">
        <v>18.35</v>
      </c>
      <c r="B371">
        <v>0.223082313309733</v>
      </c>
      <c r="C371">
        <v>0.134796376606593</v>
      </c>
      <c r="D371">
        <v>0.0531282258961873</v>
      </c>
      <c r="E371">
        <v>0.334851373566596</v>
      </c>
    </row>
    <row r="372" spans="1:5">
      <c r="A372">
        <v>18.4</v>
      </c>
      <c r="B372">
        <v>0.228131566404875</v>
      </c>
      <c r="C372">
        <v>0.135117257940639</v>
      </c>
      <c r="D372">
        <v>0.0531199405063087</v>
      </c>
      <c r="E372">
        <v>0.334819745527906</v>
      </c>
    </row>
    <row r="373" spans="1:5">
      <c r="A373">
        <v>18.45</v>
      </c>
      <c r="B373">
        <v>0.219106026497309</v>
      </c>
      <c r="C373">
        <v>0.134664248998457</v>
      </c>
      <c r="D373">
        <v>0.053147558472572</v>
      </c>
      <c r="E373">
        <v>0.336432775501048</v>
      </c>
    </row>
    <row r="374" spans="1:5">
      <c r="A374">
        <v>18.5</v>
      </c>
      <c r="B374">
        <v>0.225543824193614</v>
      </c>
      <c r="C374">
        <v>0.13492850421473</v>
      </c>
      <c r="D374">
        <v>0.0531779382354613</v>
      </c>
      <c r="E374">
        <v>0.33741324470041</v>
      </c>
    </row>
    <row r="375" spans="1:5">
      <c r="A375">
        <v>18.55</v>
      </c>
      <c r="B375">
        <v>0.22462864707012</v>
      </c>
      <c r="C375">
        <v>0.134569872135502</v>
      </c>
      <c r="D375">
        <v>0.0531586056590771</v>
      </c>
      <c r="E375">
        <v>0.33741324470041</v>
      </c>
    </row>
    <row r="376" spans="1:5">
      <c r="A376">
        <v>18.6</v>
      </c>
      <c r="B376">
        <v>0.227815988086428</v>
      </c>
      <c r="C376">
        <v>0.133475100525228</v>
      </c>
      <c r="D376">
        <v>0.0531696528455822</v>
      </c>
      <c r="E376">
        <v>0.33741324470041</v>
      </c>
    </row>
    <row r="377" spans="1:5">
      <c r="A377">
        <v>18.65</v>
      </c>
      <c r="B377">
        <v>0.227342620608759</v>
      </c>
      <c r="C377">
        <v>0.133050404641932</v>
      </c>
      <c r="D377">
        <v>0.0531558438624506</v>
      </c>
      <c r="E377">
        <v>0.337223476468275</v>
      </c>
    </row>
    <row r="378" spans="1:5">
      <c r="A378">
        <v>18.7</v>
      </c>
      <c r="B378">
        <v>0.2306246351206</v>
      </c>
      <c r="C378">
        <v>0.13261627107234</v>
      </c>
      <c r="D378">
        <v>0.0531668910489562</v>
      </c>
      <c r="E378">
        <v>0.337255104506964</v>
      </c>
    </row>
    <row r="379" spans="1:5">
      <c r="A379">
        <v>18.75</v>
      </c>
      <c r="B379">
        <v>0.228068450741185</v>
      </c>
      <c r="C379">
        <v>0.132748398680476</v>
      </c>
      <c r="D379">
        <v>0.0531530820658245</v>
      </c>
      <c r="E379">
        <v>0.337160220390897</v>
      </c>
    </row>
    <row r="380" spans="1:5">
      <c r="A380">
        <v>18.8</v>
      </c>
      <c r="B380">
        <v>0.230813982111668</v>
      </c>
      <c r="C380">
        <v>0.133107030759704</v>
      </c>
      <c r="D380">
        <v>0.0531641292523296</v>
      </c>
      <c r="E380">
        <v>0.337223476468275</v>
      </c>
    </row>
    <row r="381" spans="1:5">
      <c r="A381">
        <v>18.85</v>
      </c>
      <c r="B381">
        <v>0.227311062776914</v>
      </c>
      <c r="C381">
        <v>0.132965465465272</v>
      </c>
      <c r="D381">
        <v>0.0531365112860664</v>
      </c>
      <c r="E381">
        <v>0.337223476468275</v>
      </c>
    </row>
    <row r="382" spans="1:5">
      <c r="A382">
        <v>18.9</v>
      </c>
      <c r="B382">
        <v>0.232265642376522</v>
      </c>
      <c r="C382">
        <v>0.132654021817522</v>
      </c>
      <c r="D382">
        <v>0.053142034879319</v>
      </c>
      <c r="E382">
        <v>0.337191848429586</v>
      </c>
    </row>
    <row r="383" spans="1:5">
      <c r="A383">
        <v>18.95</v>
      </c>
      <c r="B383">
        <v>0.226711463971866</v>
      </c>
      <c r="C383">
        <v>0.13272008562159</v>
      </c>
      <c r="D383">
        <v>0.0531061315231771</v>
      </c>
      <c r="E383">
        <v>0.337128592352208</v>
      </c>
    </row>
    <row r="384" spans="1:5">
      <c r="A384">
        <v>19</v>
      </c>
      <c r="B384">
        <v>0.234695595428559</v>
      </c>
      <c r="C384">
        <v>0.132663459503817</v>
      </c>
      <c r="D384">
        <v>0.0531227023029348</v>
      </c>
      <c r="E384">
        <v>0.337160220390897</v>
      </c>
    </row>
    <row r="385" spans="1:5">
      <c r="A385">
        <v>19.05</v>
      </c>
      <c r="B385">
        <v>0.217149440922941</v>
      </c>
      <c r="C385">
        <v>0.13282390017084</v>
      </c>
      <c r="D385">
        <v>0.053097846133298</v>
      </c>
      <c r="E385">
        <v>0.337223476468275</v>
      </c>
    </row>
    <row r="386" spans="1:5">
      <c r="A386">
        <v>19.1</v>
      </c>
      <c r="B386">
        <v>0.232896799013415</v>
      </c>
      <c r="C386">
        <v>0.132701210248999</v>
      </c>
      <c r="D386">
        <v>0.0530950843366715</v>
      </c>
      <c r="E386">
        <v>0.337255104506964</v>
      </c>
    </row>
    <row r="387" spans="1:5">
      <c r="A387">
        <v>19.15</v>
      </c>
      <c r="B387">
        <v>0.228636491714389</v>
      </c>
      <c r="C387">
        <v>0.132691772562704</v>
      </c>
      <c r="D387">
        <v>0.0530785135569138</v>
      </c>
      <c r="E387">
        <v>0.337191848429586</v>
      </c>
    </row>
    <row r="388" spans="1:5">
      <c r="A388">
        <v>19.2</v>
      </c>
      <c r="B388">
        <v>0.231382023084872</v>
      </c>
      <c r="C388">
        <v>0.132757836366772</v>
      </c>
      <c r="D388">
        <v>0.0531144169130562</v>
      </c>
      <c r="E388">
        <v>0.337255104506964</v>
      </c>
    </row>
    <row r="389" spans="1:5">
      <c r="A389">
        <v>19.25</v>
      </c>
      <c r="B389">
        <v>0.237030874985062</v>
      </c>
      <c r="C389">
        <v>0.132701210248999</v>
      </c>
      <c r="D389">
        <v>0.0531033697265506</v>
      </c>
      <c r="E389">
        <v>0.337381616661721</v>
      </c>
    </row>
    <row r="390" spans="1:5">
      <c r="A390">
        <v>19.3</v>
      </c>
      <c r="B390">
        <v>0.24110183529302</v>
      </c>
      <c r="C390">
        <v>0.132729523307886</v>
      </c>
      <c r="D390">
        <v>0.0531006079299245</v>
      </c>
      <c r="E390">
        <v>0.337444872739099</v>
      </c>
    </row>
    <row r="391" spans="1:5">
      <c r="A391">
        <v>19.35</v>
      </c>
      <c r="B391">
        <v>0.230971771270891</v>
      </c>
      <c r="C391">
        <v>0.132814462484545</v>
      </c>
      <c r="D391">
        <v>0.0530923225400455</v>
      </c>
      <c r="E391">
        <v>0.337349988623032</v>
      </c>
    </row>
    <row r="392" spans="1:5">
      <c r="A392">
        <v>19.4</v>
      </c>
      <c r="B392">
        <v>0.23851409308176</v>
      </c>
      <c r="C392">
        <v>0.132767274053067</v>
      </c>
      <c r="D392">
        <v>0.0531254640995613</v>
      </c>
      <c r="E392">
        <v>0.337349988623032</v>
      </c>
    </row>
    <row r="393" spans="1:5">
      <c r="A393">
        <v>19.45</v>
      </c>
      <c r="B393">
        <v>0.233464839986618</v>
      </c>
      <c r="C393">
        <v>0.132795587111954</v>
      </c>
      <c r="D393">
        <v>0.053097846133298</v>
      </c>
      <c r="E393">
        <v>0.334851373566596</v>
      </c>
    </row>
    <row r="394" spans="1:5">
      <c r="A394">
        <v>19.5</v>
      </c>
      <c r="B394">
        <v>0.237125548480596</v>
      </c>
      <c r="C394">
        <v>0.132795587111954</v>
      </c>
      <c r="D394">
        <v>0.0531006079299245</v>
      </c>
      <c r="E394">
        <v>0.334914629643974</v>
      </c>
    </row>
    <row r="395" spans="1:5">
      <c r="A395">
        <v>19.55</v>
      </c>
      <c r="B395">
        <v>0.229741015828951</v>
      </c>
      <c r="C395">
        <v>0.132833337857136</v>
      </c>
      <c r="D395">
        <v>0.0530950843366715</v>
      </c>
      <c r="E395">
        <v>0.334819745527906</v>
      </c>
    </row>
    <row r="396" spans="1:5">
      <c r="A396">
        <v>19.6</v>
      </c>
      <c r="B396">
        <v>0.232076295385454</v>
      </c>
      <c r="C396">
        <v>0.132814462484545</v>
      </c>
      <c r="D396">
        <v>0.0531254640995613</v>
      </c>
      <c r="E396">
        <v>0.334819745527906</v>
      </c>
    </row>
    <row r="397" spans="1:5">
      <c r="A397">
        <v>19.65</v>
      </c>
      <c r="B397">
        <v>0.225070456715945</v>
      </c>
      <c r="C397">
        <v>0.132833337857136</v>
      </c>
      <c r="D397">
        <v>0.0531171787096822</v>
      </c>
      <c r="E397">
        <v>0.335009513760041</v>
      </c>
    </row>
    <row r="398" spans="1:5">
      <c r="A398">
        <v>19.7</v>
      </c>
      <c r="B398">
        <v>0.244099829318261</v>
      </c>
      <c r="C398">
        <v>0.133144781504886</v>
      </c>
      <c r="D398">
        <v>0.0531144169130562</v>
      </c>
      <c r="E398">
        <v>0.33504114179873</v>
      </c>
    </row>
    <row r="399" spans="1:5">
      <c r="A399">
        <v>19.75</v>
      </c>
      <c r="B399">
        <v>0.22851026038701</v>
      </c>
      <c r="C399">
        <v>0.133173094563773</v>
      </c>
      <c r="D399">
        <v>0.0531144169130562</v>
      </c>
      <c r="E399">
        <v>0.334946257682663</v>
      </c>
    </row>
    <row r="400" spans="1:5">
      <c r="A400">
        <v>19.8</v>
      </c>
      <c r="B400">
        <v>0.242711284717096</v>
      </c>
      <c r="C400">
        <v>0.133201407622659</v>
      </c>
      <c r="D400">
        <v>0.0531365112860664</v>
      </c>
      <c r="E400">
        <v>0.334977885721352</v>
      </c>
    </row>
    <row r="401" spans="1:5">
      <c r="A401">
        <v>19.85</v>
      </c>
      <c r="B401">
        <v>0.232833683349725</v>
      </c>
      <c r="C401">
        <v>0.133456225152637</v>
      </c>
      <c r="D401">
        <v>0.0531227023029348</v>
      </c>
      <c r="E401">
        <v>0.33504114179873</v>
      </c>
    </row>
    <row r="402" spans="1:5">
      <c r="A402">
        <v>19.9</v>
      </c>
      <c r="B402">
        <v>0.243437114849523</v>
      </c>
      <c r="C402">
        <v>0.133229720681546</v>
      </c>
      <c r="D402">
        <v>0.0531282258961873</v>
      </c>
      <c r="E402">
        <v>0.335104397876108</v>
      </c>
    </row>
    <row r="403" spans="1:5">
      <c r="A403">
        <v>19.95</v>
      </c>
      <c r="B403">
        <v>0.238798113568362</v>
      </c>
      <c r="C403">
        <v>0.133276909113023</v>
      </c>
      <c r="D403">
        <v>0.0531586056590771</v>
      </c>
      <c r="E403">
        <v>0.337697897048611</v>
      </c>
    </row>
    <row r="404" spans="1:5">
      <c r="A404">
        <v>20</v>
      </c>
      <c r="B404">
        <v>0.242237917239427</v>
      </c>
      <c r="C404">
        <v>0.133314659858205</v>
      </c>
      <c r="D404">
        <v>0.0531779382354613</v>
      </c>
      <c r="E404">
        <v>0.337792781164679</v>
      </c>
    </row>
    <row r="405" spans="1:5">
      <c r="A405">
        <v>20.05</v>
      </c>
      <c r="B405">
        <v>0.235989466534189</v>
      </c>
      <c r="C405">
        <v>0.133399599034864</v>
      </c>
      <c r="D405">
        <v>0.0531668910489562</v>
      </c>
      <c r="E405">
        <v>0.337824409203367</v>
      </c>
    </row>
    <row r="406" spans="1:5">
      <c r="A406">
        <v>20.1</v>
      </c>
      <c r="B406">
        <v>0.23851409308176</v>
      </c>
      <c r="C406">
        <v>0.133314659858205</v>
      </c>
      <c r="D406">
        <v>0.0531641292523296</v>
      </c>
      <c r="E406">
        <v>0.337856037242056</v>
      </c>
    </row>
    <row r="407" spans="1:5">
      <c r="A407">
        <v>20.15</v>
      </c>
      <c r="B407">
        <v>0.233243935163706</v>
      </c>
      <c r="C407">
        <v>0.133380723662273</v>
      </c>
      <c r="D407">
        <v>0.0531641292523296</v>
      </c>
      <c r="E407">
        <v>0.337697897048611</v>
      </c>
    </row>
    <row r="408" spans="1:5">
      <c r="A408">
        <v>20.2</v>
      </c>
      <c r="B408">
        <v>0.241638318434378</v>
      </c>
      <c r="C408">
        <v>0.133314659858205</v>
      </c>
      <c r="D408">
        <v>0.0531696528455822</v>
      </c>
      <c r="E408">
        <v>0.337761153125989</v>
      </c>
    </row>
    <row r="409" spans="1:5">
      <c r="A409">
        <v>20.25</v>
      </c>
      <c r="B409">
        <v>0.237346453303508</v>
      </c>
      <c r="C409">
        <v>0.133446787466341</v>
      </c>
      <c r="D409">
        <v>0.0531530820658245</v>
      </c>
      <c r="E409">
        <v>0.3377295250873</v>
      </c>
    </row>
    <row r="410" spans="1:5">
      <c r="A410">
        <v>20.3</v>
      </c>
      <c r="B410">
        <v>0.237946052108556</v>
      </c>
      <c r="C410">
        <v>0.133267471426727</v>
      </c>
      <c r="D410">
        <v>0.0531530820658245</v>
      </c>
      <c r="E410">
        <v>0.337792781164679</v>
      </c>
    </row>
    <row r="411" spans="1:5">
      <c r="A411">
        <v>20.35</v>
      </c>
      <c r="B411">
        <v>0.236305044852636</v>
      </c>
      <c r="C411">
        <v>0.133314659858205</v>
      </c>
      <c r="D411">
        <v>0.053150320269198</v>
      </c>
      <c r="E411">
        <v>0.337603012932544</v>
      </c>
    </row>
    <row r="412" spans="1:5">
      <c r="A412">
        <v>20.4</v>
      </c>
      <c r="B412">
        <v>0.242080128080204</v>
      </c>
      <c r="C412">
        <v>0.133975297898888</v>
      </c>
      <c r="D412">
        <v>0.053150320269198</v>
      </c>
      <c r="E412">
        <v>0.337666269009922</v>
      </c>
    </row>
    <row r="413" spans="1:5">
      <c r="A413">
        <v>20.45</v>
      </c>
      <c r="B413">
        <v>0.237693589453799</v>
      </c>
      <c r="C413">
        <v>0.13403192401666</v>
      </c>
      <c r="D413">
        <v>0.053147558472572</v>
      </c>
      <c r="E413">
        <v>0.334946257682663</v>
      </c>
    </row>
    <row r="414" spans="1:5">
      <c r="A414">
        <v>20.5</v>
      </c>
      <c r="B414">
        <v>0.239997311178458</v>
      </c>
      <c r="C414">
        <v>0.134560434449207</v>
      </c>
      <c r="D414">
        <v>0.053150320269198</v>
      </c>
      <c r="E414">
        <v>0.334914629643974</v>
      </c>
    </row>
    <row r="415" spans="1:5">
      <c r="A415">
        <v>20.55</v>
      </c>
      <c r="B415">
        <v>0.236557507507392</v>
      </c>
      <c r="C415">
        <v>0.13473975048882</v>
      </c>
      <c r="D415">
        <v>0.053142034879319</v>
      </c>
      <c r="E415">
        <v>0.334851373566596</v>
      </c>
    </row>
    <row r="416" spans="1:5">
      <c r="A416">
        <v>20.6</v>
      </c>
      <c r="B416">
        <v>0.234064438791666</v>
      </c>
      <c r="C416">
        <v>0.134673686684752</v>
      </c>
      <c r="D416">
        <v>0.053147558472572</v>
      </c>
      <c r="E416">
        <v>0.334756489450528</v>
      </c>
    </row>
    <row r="417" spans="1:5">
      <c r="A417">
        <v>20.65</v>
      </c>
      <c r="B417">
        <v>0.23150825441225</v>
      </c>
      <c r="C417">
        <v>0.134645373625866</v>
      </c>
      <c r="D417">
        <v>0.0531392730826929</v>
      </c>
      <c r="E417">
        <v>0.334629977295772</v>
      </c>
    </row>
    <row r="418" spans="1:5">
      <c r="A418">
        <v>20.7</v>
      </c>
      <c r="B418">
        <v>0.24021821600137</v>
      </c>
      <c r="C418">
        <v>0.134201802369979</v>
      </c>
      <c r="D418">
        <v>0.0531447966759455</v>
      </c>
      <c r="E418">
        <v>0.334598349257083</v>
      </c>
    </row>
    <row r="419" spans="1:5">
      <c r="A419">
        <v>20.75</v>
      </c>
      <c r="B419">
        <v>0.235737003879432</v>
      </c>
      <c r="C419">
        <v>0.134145176252206</v>
      </c>
      <c r="D419">
        <v>0.053147558472572</v>
      </c>
      <c r="E419">
        <v>0.33437695298626</v>
      </c>
    </row>
    <row r="420" spans="1:5">
      <c r="A420">
        <v>20.8</v>
      </c>
      <c r="B420">
        <v>0.239681732860011</v>
      </c>
      <c r="C420">
        <v>0.134079112448138</v>
      </c>
      <c r="D420">
        <v>0.0531392730826929</v>
      </c>
      <c r="E420">
        <v>0.33437695298626</v>
      </c>
    </row>
    <row r="421" spans="1:5">
      <c r="A421">
        <v>20.85</v>
      </c>
      <c r="B421">
        <v>0.231792274898852</v>
      </c>
      <c r="C421">
        <v>0.134079112448138</v>
      </c>
      <c r="D421">
        <v>0.0531392730826929</v>
      </c>
      <c r="E421">
        <v>0.334345324947571</v>
      </c>
    </row>
    <row r="422" spans="1:5">
      <c r="A422">
        <v>20.9</v>
      </c>
      <c r="B422">
        <v>0.247413401661947</v>
      </c>
      <c r="C422">
        <v>0.134230115428865</v>
      </c>
      <c r="D422">
        <v>0.053142034879319</v>
      </c>
      <c r="E422">
        <v>0.334250440831504</v>
      </c>
    </row>
    <row r="423" spans="1:5">
      <c r="A423">
        <v>20.95</v>
      </c>
      <c r="B423">
        <v>0.233938207464287</v>
      </c>
      <c r="C423">
        <v>0.134484932958843</v>
      </c>
      <c r="D423">
        <v>0.0531254640995613</v>
      </c>
      <c r="E423">
        <v>0.334155556715437</v>
      </c>
    </row>
    <row r="424" spans="1:5">
      <c r="A424">
        <v>21</v>
      </c>
      <c r="B424">
        <v>0.241480529275156</v>
      </c>
      <c r="C424">
        <v>0.133795981859274</v>
      </c>
      <c r="D424">
        <v>0.0531171787096822</v>
      </c>
      <c r="E424">
        <v>0.334155556715437</v>
      </c>
    </row>
    <row r="425" spans="1:5">
      <c r="A425">
        <v>21.05</v>
      </c>
      <c r="B425">
        <v>0.238198514763313</v>
      </c>
      <c r="C425">
        <v>0.134956817273616</v>
      </c>
      <c r="D425">
        <v>0.0531227023029348</v>
      </c>
      <c r="E425">
        <v>0.334155556715437</v>
      </c>
    </row>
    <row r="426" spans="1:5">
      <c r="A426">
        <v>21.1</v>
      </c>
      <c r="B426">
        <v>0.236999317153217</v>
      </c>
      <c r="C426">
        <v>0.135513640765049</v>
      </c>
      <c r="D426">
        <v>0.0531254640995613</v>
      </c>
      <c r="E426">
        <v>0.334060672599369</v>
      </c>
    </row>
    <row r="427" spans="1:5">
      <c r="A427">
        <v>21.15</v>
      </c>
      <c r="B427">
        <v>0.234664037596714</v>
      </c>
      <c r="C427">
        <v>0.135910023589459</v>
      </c>
      <c r="D427">
        <v>0.0531171787096822</v>
      </c>
      <c r="E427">
        <v>0.334123928676748</v>
      </c>
    </row>
    <row r="428" spans="1:5">
      <c r="A428">
        <v>21.2</v>
      </c>
      <c r="B428">
        <v>0.244257618477483</v>
      </c>
      <c r="C428">
        <v>0.135768458295027</v>
      </c>
      <c r="D428">
        <v>0.0531227023029348</v>
      </c>
      <c r="E428">
        <v>0.33402904456068</v>
      </c>
    </row>
    <row r="429" spans="1:5">
      <c r="A429">
        <v>21.25</v>
      </c>
      <c r="B429">
        <v>0.23286524118157</v>
      </c>
      <c r="C429">
        <v>0.135862835157981</v>
      </c>
      <c r="D429">
        <v>0.0531116551164297</v>
      </c>
      <c r="E429">
        <v>0.334187184754125</v>
      </c>
    </row>
    <row r="430" spans="1:5">
      <c r="A430">
        <v>21.3</v>
      </c>
      <c r="B430">
        <v>0.238545650913605</v>
      </c>
      <c r="C430">
        <v>0.136797166101233</v>
      </c>
      <c r="D430">
        <v>0.0531254640995613</v>
      </c>
      <c r="E430">
        <v>0.334092300638058</v>
      </c>
    </row>
    <row r="431" spans="1:5">
      <c r="A431">
        <v>21.35</v>
      </c>
      <c r="B431">
        <v>0.23198162188992</v>
      </c>
      <c r="C431">
        <v>0.137929688456689</v>
      </c>
      <c r="D431">
        <v>0.0531227023029348</v>
      </c>
      <c r="E431">
        <v>0.33437695298626</v>
      </c>
    </row>
    <row r="432" spans="1:5">
      <c r="A432">
        <v>21.4</v>
      </c>
      <c r="B432">
        <v>0.232486547199434</v>
      </c>
      <c r="C432">
        <v>0.136164841119436</v>
      </c>
      <c r="D432">
        <v>0.0531282258961873</v>
      </c>
      <c r="E432">
        <v>0.334503465141016</v>
      </c>
    </row>
    <row r="433" spans="1:5">
      <c r="A433">
        <v>21.45</v>
      </c>
      <c r="B433">
        <v>0.237030874985062</v>
      </c>
      <c r="C433">
        <v>0.136608412375323</v>
      </c>
      <c r="D433">
        <v>0.053142034879319</v>
      </c>
      <c r="E433">
        <v>0.337160220390897</v>
      </c>
    </row>
    <row r="434" spans="1:5">
      <c r="A434">
        <v>21.5</v>
      </c>
      <c r="B434">
        <v>0.237409568967198</v>
      </c>
      <c r="C434">
        <v>0.135287136293958</v>
      </c>
      <c r="D434">
        <v>0.0531530820658245</v>
      </c>
      <c r="E434">
        <v>0.33706533627483</v>
      </c>
    </row>
    <row r="435" spans="1:5">
      <c r="A435">
        <v>21.55</v>
      </c>
      <c r="B435">
        <v>0.226774579635555</v>
      </c>
      <c r="C435">
        <v>0.135268260921367</v>
      </c>
      <c r="D435">
        <v>0.0531447966759455</v>
      </c>
      <c r="E435">
        <v>0.33741324470041</v>
      </c>
    </row>
    <row r="436" spans="1:5">
      <c r="A436">
        <v>21.6</v>
      </c>
      <c r="B436">
        <v>0.233685744809531</v>
      </c>
      <c r="C436">
        <v>0.134343367664411</v>
      </c>
      <c r="D436">
        <v>0.0531641292523296</v>
      </c>
      <c r="E436">
        <v>0.33741324470041</v>
      </c>
    </row>
    <row r="437" spans="1:5">
      <c r="A437">
        <v>21.65</v>
      </c>
      <c r="B437">
        <v>0.226932368794778</v>
      </c>
      <c r="C437">
        <v>0.136457409394596</v>
      </c>
      <c r="D437">
        <v>0.053147558472572</v>
      </c>
      <c r="E437">
        <v>0.337444872739099</v>
      </c>
    </row>
    <row r="438" spans="1:5">
      <c r="A438">
        <v>21.7</v>
      </c>
      <c r="B438">
        <v>0.228036892909341</v>
      </c>
      <c r="C438">
        <v>0.136967044454551</v>
      </c>
      <c r="D438">
        <v>0.0531613674557036</v>
      </c>
      <c r="E438">
        <v>0.33741324470041</v>
      </c>
    </row>
    <row r="439" spans="1:5">
      <c r="A439">
        <v>21.75</v>
      </c>
      <c r="B439">
        <v>0.230529961625067</v>
      </c>
      <c r="C439">
        <v>0.137165235866756</v>
      </c>
      <c r="D439">
        <v>0.053150320269198</v>
      </c>
      <c r="E439">
        <v>0.337666269009922</v>
      </c>
    </row>
    <row r="440" spans="1:5">
      <c r="A440">
        <v>21.8</v>
      </c>
      <c r="B440">
        <v>0.226490559148953</v>
      </c>
      <c r="C440">
        <v>0.136797166101233</v>
      </c>
      <c r="D440">
        <v>0.0531558438624506</v>
      </c>
      <c r="E440">
        <v>0.337571384893855</v>
      </c>
    </row>
    <row r="441" spans="1:5">
      <c r="A441">
        <v>21.85</v>
      </c>
      <c r="B441">
        <v>0.220967938576142</v>
      </c>
      <c r="C441">
        <v>0.13734455190637</v>
      </c>
      <c r="D441">
        <v>0.053142034879319</v>
      </c>
      <c r="E441">
        <v>0.337666269009922</v>
      </c>
    </row>
    <row r="442" spans="1:5">
      <c r="A442">
        <v>21.9</v>
      </c>
      <c r="B442">
        <v>0.228131566404875</v>
      </c>
      <c r="C442">
        <v>0.137287925788597</v>
      </c>
      <c r="D442">
        <v>0.053150320269198</v>
      </c>
      <c r="E442">
        <v>0.33741324470041</v>
      </c>
    </row>
    <row r="443" spans="1:5">
      <c r="A443">
        <v>21.95</v>
      </c>
      <c r="B443">
        <v>0.226648348308176</v>
      </c>
      <c r="C443">
        <v>0.13592889896205</v>
      </c>
      <c r="D443">
        <v>0.0531447966759455</v>
      </c>
      <c r="E443">
        <v>0.337508128816477</v>
      </c>
    </row>
    <row r="444" spans="1:5">
      <c r="A444">
        <v>22</v>
      </c>
      <c r="B444">
        <v>0.226995484458468</v>
      </c>
      <c r="C444">
        <v>0.135107820254344</v>
      </c>
      <c r="D444">
        <v>0.053142034879319</v>
      </c>
      <c r="E444">
        <v>0.337286732545654</v>
      </c>
    </row>
    <row r="445" spans="1:5">
      <c r="A445">
        <v>22.05</v>
      </c>
      <c r="B445">
        <v>0.230056594147397</v>
      </c>
      <c r="C445">
        <v>0.135372075470617</v>
      </c>
      <c r="D445">
        <v>0.0531227023029348</v>
      </c>
      <c r="E445">
        <v>0.337191848429586</v>
      </c>
    </row>
    <row r="446" spans="1:5">
      <c r="A446">
        <v>22.1</v>
      </c>
      <c r="B446">
        <v>0.227058600122157</v>
      </c>
      <c r="C446">
        <v>0.135192759431003</v>
      </c>
      <c r="D446">
        <v>0.0531392730826929</v>
      </c>
      <c r="E446">
        <v>0.337033708236141</v>
      </c>
    </row>
    <row r="447" spans="1:5">
      <c r="A447">
        <v>22.15</v>
      </c>
      <c r="B447">
        <v>0.22544915069808</v>
      </c>
      <c r="C447">
        <v>0.134692562057343</v>
      </c>
      <c r="D447">
        <v>0.0531282258961873</v>
      </c>
      <c r="E447">
        <v>0.337255104506964</v>
      </c>
    </row>
    <row r="448" spans="1:5">
      <c r="A448">
        <v>22.2</v>
      </c>
      <c r="B448">
        <v>0.232454989367589</v>
      </c>
      <c r="C448">
        <v>0.13542870158839</v>
      </c>
      <c r="D448">
        <v>0.0531199405063087</v>
      </c>
      <c r="E448">
        <v>0.33706533627483</v>
      </c>
    </row>
    <row r="449" spans="1:5">
      <c r="A449">
        <v>22.25</v>
      </c>
      <c r="B449">
        <v>0.23633660268448</v>
      </c>
      <c r="C449">
        <v>0.134937941901025</v>
      </c>
      <c r="D449">
        <v>0.053089560743419</v>
      </c>
      <c r="E449">
        <v>0.336875568042695</v>
      </c>
    </row>
    <row r="450" spans="1:5">
      <c r="A450">
        <v>22.3</v>
      </c>
      <c r="B450">
        <v>0.234380017110112</v>
      </c>
      <c r="C450">
        <v>0.134777501234002</v>
      </c>
      <c r="D450">
        <v>0.0531171787096822</v>
      </c>
      <c r="E450">
        <v>0.33671742784925</v>
      </c>
    </row>
    <row r="451" spans="1:5">
      <c r="A451">
        <v>22.35</v>
      </c>
      <c r="B451">
        <v>0.22851026038701</v>
      </c>
      <c r="C451">
        <v>0.134815251979184</v>
      </c>
      <c r="D451">
        <v>0.0530950843366715</v>
      </c>
      <c r="E451">
        <v>0.336907196081385</v>
      </c>
    </row>
    <row r="452" spans="1:5">
      <c r="A452">
        <v>22.4</v>
      </c>
      <c r="B452">
        <v>0.234222227950889</v>
      </c>
      <c r="C452">
        <v>0.134834127351775</v>
      </c>
      <c r="D452">
        <v>0.0530757517602873</v>
      </c>
      <c r="E452">
        <v>0.336749055887939</v>
      </c>
    </row>
    <row r="453" spans="1:5">
      <c r="A453">
        <v>22.45</v>
      </c>
      <c r="B453">
        <v>0.22980413149264</v>
      </c>
      <c r="C453">
        <v>0.134834127351775</v>
      </c>
      <c r="D453">
        <v>0.0530619427771557</v>
      </c>
      <c r="E453">
        <v>0.333902532405924</v>
      </c>
    </row>
    <row r="454" spans="1:5">
      <c r="A454">
        <v>22.5</v>
      </c>
      <c r="B454">
        <v>0.22721638928138</v>
      </c>
      <c r="C454">
        <v>0.134853002724366</v>
      </c>
      <c r="D454">
        <v>0.0530812753535399</v>
      </c>
      <c r="E454">
        <v>0.333776020251167</v>
      </c>
    </row>
    <row r="455" spans="1:5">
      <c r="A455">
        <v>22.55</v>
      </c>
      <c r="B455">
        <v>0.226963926626623</v>
      </c>
      <c r="C455">
        <v>0.134862440410662</v>
      </c>
      <c r="D455">
        <v>0.0530702281670348</v>
      </c>
      <c r="E455">
        <v>0.333965788483302</v>
      </c>
    </row>
    <row r="456" spans="1:5">
      <c r="A456">
        <v>22.6</v>
      </c>
      <c r="B456">
        <v>0.232802125517881</v>
      </c>
      <c r="C456">
        <v>0.134900191155843</v>
      </c>
      <c r="D456">
        <v>0.0530536573872771</v>
      </c>
      <c r="E456">
        <v>0.333776020251167</v>
      </c>
    </row>
    <row r="457" spans="1:5">
      <c r="A457">
        <v>22.65</v>
      </c>
      <c r="B457">
        <v>0.228415586891476</v>
      </c>
      <c r="C457">
        <v>0.134890753469548</v>
      </c>
      <c r="D457">
        <v>0.0530591809805297</v>
      </c>
      <c r="E457">
        <v>0.333744392212478</v>
      </c>
    </row>
    <row r="458" spans="1:5">
      <c r="A458">
        <v>22.7</v>
      </c>
      <c r="B458">
        <v>0.227437294104293</v>
      </c>
      <c r="C458">
        <v>0.134909628842139</v>
      </c>
      <c r="D458">
        <v>0.0530647045737822</v>
      </c>
      <c r="E458">
        <v>0.3336811361351</v>
      </c>
    </row>
    <row r="459" spans="1:5">
      <c r="A459">
        <v>22.75</v>
      </c>
      <c r="B459">
        <v>0.233086146004483</v>
      </c>
      <c r="C459">
        <v>0.135051194136571</v>
      </c>
      <c r="D459">
        <v>0.0530619427771557</v>
      </c>
      <c r="E459">
        <v>0.333807648289856</v>
      </c>
    </row>
    <row r="460" spans="1:5">
      <c r="A460">
        <v>22.8</v>
      </c>
      <c r="B460">
        <v>0.228257797732253</v>
      </c>
      <c r="C460">
        <v>0.135117257940639</v>
      </c>
      <c r="D460">
        <v>0.0530564191839032</v>
      </c>
      <c r="E460">
        <v>0.333839276328546</v>
      </c>
    </row>
    <row r="461" spans="1:5">
      <c r="A461">
        <v>22.85</v>
      </c>
      <c r="B461">
        <v>0.238482535249915</v>
      </c>
      <c r="C461">
        <v>0.135230510176185</v>
      </c>
      <c r="D461">
        <v>0.0530647045737822</v>
      </c>
      <c r="E461">
        <v>0.333839276328546</v>
      </c>
    </row>
    <row r="462" spans="1:5">
      <c r="A462">
        <v>22.9</v>
      </c>
      <c r="B462">
        <v>0.238829671400206</v>
      </c>
      <c r="C462">
        <v>0.135277698607662</v>
      </c>
      <c r="D462">
        <v>0.0530536573872771</v>
      </c>
      <c r="E462">
        <v>0.334060672599369</v>
      </c>
    </row>
    <row r="463" spans="1:5">
      <c r="A463">
        <v>22.95</v>
      </c>
      <c r="B463">
        <v>0.244068271486415</v>
      </c>
      <c r="C463">
        <v>0.135230510176185</v>
      </c>
      <c r="D463">
        <v>0.0530674663704087</v>
      </c>
      <c r="E463">
        <v>0.336496031578427</v>
      </c>
    </row>
    <row r="464" spans="1:5">
      <c r="A464">
        <v>23</v>
      </c>
      <c r="B464">
        <v>0.24069158347904</v>
      </c>
      <c r="C464">
        <v>0.13542870158839</v>
      </c>
      <c r="D464">
        <v>0.0530564191839032</v>
      </c>
      <c r="E464">
        <v>0.336843940004006</v>
      </c>
    </row>
    <row r="465" spans="1:5">
      <c r="A465">
        <v>23.05</v>
      </c>
      <c r="B465">
        <v>0.237882936444867</v>
      </c>
      <c r="C465">
        <v>0.135438139274685</v>
      </c>
      <c r="D465">
        <v>0.0530812753535399</v>
      </c>
      <c r="E465">
        <v>0.336970452158763</v>
      </c>
    </row>
    <row r="466" spans="1:5">
      <c r="A466">
        <v>23.1</v>
      </c>
      <c r="B466">
        <v>0.240281331665059</v>
      </c>
      <c r="C466">
        <v>0.135343762411731</v>
      </c>
      <c r="D466">
        <v>0.0530785135569138</v>
      </c>
      <c r="E466">
        <v>0.337128592352208</v>
      </c>
    </row>
    <row r="467" spans="1:5">
      <c r="A467">
        <v>23.15</v>
      </c>
      <c r="B467">
        <v>0.244762543786997</v>
      </c>
      <c r="C467">
        <v>0.13542870158839</v>
      </c>
      <c r="D467">
        <v>0.0530840371501664</v>
      </c>
      <c r="E467">
        <v>0.336843940004006</v>
      </c>
    </row>
    <row r="468" spans="1:5">
      <c r="A468">
        <v>23.2</v>
      </c>
      <c r="B468">
        <v>0.238545650913605</v>
      </c>
      <c r="C468">
        <v>0.135494765392458</v>
      </c>
      <c r="D468">
        <v>0.0530950843366715</v>
      </c>
      <c r="E468">
        <v>0.337096964313519</v>
      </c>
    </row>
    <row r="469" spans="1:5">
      <c r="A469">
        <v>23.25</v>
      </c>
      <c r="B469">
        <v>0.237125548480596</v>
      </c>
      <c r="C469">
        <v>0.135551391510231</v>
      </c>
      <c r="D469">
        <v>0.0531171787096822</v>
      </c>
      <c r="E469">
        <v>0.337191848429586</v>
      </c>
    </row>
    <row r="470" spans="1:5">
      <c r="A470">
        <v>23.3</v>
      </c>
      <c r="B470">
        <v>0.236399718348169</v>
      </c>
      <c r="C470">
        <v>0.135447576960981</v>
      </c>
      <c r="D470">
        <v>0.0531116551164297</v>
      </c>
      <c r="E470">
        <v>0.337349988623032</v>
      </c>
    </row>
    <row r="471" spans="1:5">
      <c r="A471">
        <v>23.35</v>
      </c>
      <c r="B471">
        <v>0.249590892059227</v>
      </c>
      <c r="C471">
        <v>0.135504203078754</v>
      </c>
      <c r="D471">
        <v>0.0531227023029348</v>
      </c>
      <c r="E471">
        <v>0.337160220390897</v>
      </c>
    </row>
    <row r="472" spans="1:5">
      <c r="A472">
        <v>23.4</v>
      </c>
      <c r="B472">
        <v>0.240786256974574</v>
      </c>
      <c r="C472">
        <v>0.135541953823935</v>
      </c>
      <c r="D472">
        <v>0.0531447966759455</v>
      </c>
      <c r="E472">
        <v>0.335800214727268</v>
      </c>
    </row>
    <row r="473" spans="1:5">
      <c r="A473">
        <v>23.45</v>
      </c>
      <c r="B473">
        <v>0.243815808831659</v>
      </c>
      <c r="C473">
        <v>0.135947774334641</v>
      </c>
      <c r="D473">
        <v>0.0531668910489562</v>
      </c>
      <c r="E473">
        <v>0.334756489450528</v>
      </c>
    </row>
    <row r="474" spans="1:5">
      <c r="A474">
        <v>23.5</v>
      </c>
      <c r="B474">
        <v>0.240470678656127</v>
      </c>
      <c r="C474">
        <v>0.135834522099095</v>
      </c>
      <c r="D474">
        <v>0.0531530820658245</v>
      </c>
      <c r="E474">
        <v>0.334977885721352</v>
      </c>
    </row>
    <row r="475" spans="1:5">
      <c r="A475">
        <v>23.55</v>
      </c>
      <c r="B475">
        <v>0.244951890778065</v>
      </c>
      <c r="C475">
        <v>0.13592889896205</v>
      </c>
      <c r="D475">
        <v>0.0531641292523296</v>
      </c>
      <c r="E475">
        <v>0.334724861411839</v>
      </c>
    </row>
    <row r="476" spans="1:5">
      <c r="A476">
        <v>23.6</v>
      </c>
      <c r="B476">
        <v>0.242711284717096</v>
      </c>
      <c r="C476">
        <v>0.136287531041277</v>
      </c>
      <c r="D476">
        <v>0.0531696528455822</v>
      </c>
      <c r="E476">
        <v>0.334883001605285</v>
      </c>
    </row>
    <row r="477" spans="1:5">
      <c r="A477">
        <v>23.65</v>
      </c>
      <c r="B477">
        <v>0.246435108874764</v>
      </c>
      <c r="C477">
        <v>0.136155403433141</v>
      </c>
      <c r="D477">
        <v>0.0531807000320878</v>
      </c>
      <c r="E477">
        <v>0.334914629643974</v>
      </c>
    </row>
    <row r="478" spans="1:5">
      <c r="A478">
        <v>23.7</v>
      </c>
      <c r="B478">
        <v>0.239839522019235</v>
      </c>
      <c r="C478">
        <v>0.136013838138709</v>
      </c>
      <c r="D478">
        <v>0.0531696528455822</v>
      </c>
      <c r="E478">
        <v>0.335072769837419</v>
      </c>
    </row>
    <row r="479" spans="1:5">
      <c r="A479">
        <v>23.75</v>
      </c>
      <c r="B479">
        <v>0.243184652194766</v>
      </c>
      <c r="C479">
        <v>0.136183716492027</v>
      </c>
      <c r="D479">
        <v>0.0531668910489562</v>
      </c>
      <c r="E479">
        <v>0.334756489450528</v>
      </c>
    </row>
    <row r="480" spans="1:5">
      <c r="A480">
        <v>23.8</v>
      </c>
      <c r="B480">
        <v>0.237977609940401</v>
      </c>
      <c r="C480">
        <v>0.136278093354982</v>
      </c>
      <c r="D480">
        <v>0.0531834618287138</v>
      </c>
      <c r="E480">
        <v>0.334851373566596</v>
      </c>
    </row>
    <row r="481" spans="1:5">
      <c r="A481">
        <v>23.85</v>
      </c>
      <c r="B481">
        <v>0.253440947544273</v>
      </c>
      <c r="C481">
        <v>0.136504597826073</v>
      </c>
      <c r="D481">
        <v>0.0531779382354613</v>
      </c>
      <c r="E481">
        <v>0.334883001605285</v>
      </c>
    </row>
    <row r="482" spans="1:5">
      <c r="A482">
        <v>23.9</v>
      </c>
      <c r="B482">
        <v>0.24069158347904</v>
      </c>
      <c r="C482">
        <v>0.136051588883891</v>
      </c>
      <c r="D482">
        <v>0.0531641292523296</v>
      </c>
      <c r="E482">
        <v>0.334756489450528</v>
      </c>
    </row>
    <row r="483" spans="1:5">
      <c r="A483">
        <v>23.95</v>
      </c>
      <c r="B483">
        <v>0.244888775114377</v>
      </c>
      <c r="C483">
        <v>0.136608412375323</v>
      </c>
      <c r="D483">
        <v>0.0531613674557036</v>
      </c>
      <c r="E483">
        <v>0.33469323337315</v>
      </c>
    </row>
    <row r="484" spans="1:5">
      <c r="A484">
        <v>24</v>
      </c>
      <c r="B484">
        <v>0.238419419586226</v>
      </c>
      <c r="C484">
        <v>0.136164841119436</v>
      </c>
      <c r="D484">
        <v>0.0531696528455822</v>
      </c>
      <c r="E484">
        <v>0.33469323337315</v>
      </c>
    </row>
    <row r="485" spans="1:5">
      <c r="A485">
        <v>24.05</v>
      </c>
      <c r="B485">
        <v>0.249275313740781</v>
      </c>
      <c r="C485">
        <v>0.136230904923505</v>
      </c>
      <c r="D485">
        <v>0.0531530820658245</v>
      </c>
      <c r="E485">
        <v>0.334629977295772</v>
      </c>
    </row>
    <row r="486" spans="1:5">
      <c r="A486">
        <v>24.1</v>
      </c>
      <c r="B486">
        <v>0.242080128080204</v>
      </c>
      <c r="C486">
        <v>0.136051588883891</v>
      </c>
      <c r="D486">
        <v>0.0531254640995613</v>
      </c>
      <c r="E486">
        <v>0.334535093179705</v>
      </c>
    </row>
    <row r="487" spans="1:5">
      <c r="A487">
        <v>24.15</v>
      </c>
      <c r="B487">
        <v>0.238135399099624</v>
      </c>
      <c r="C487">
        <v>0.135900585903163</v>
      </c>
      <c r="D487">
        <v>0.0531254640995613</v>
      </c>
      <c r="E487">
        <v>0.334440209063638</v>
      </c>
    </row>
    <row r="488" spans="1:5">
      <c r="A488">
        <v>24.2</v>
      </c>
      <c r="B488">
        <v>0.237093990648751</v>
      </c>
      <c r="C488">
        <v>0.136381907904232</v>
      </c>
      <c r="D488">
        <v>0.0531227023029348</v>
      </c>
      <c r="E488">
        <v>0.33437695298626</v>
      </c>
    </row>
    <row r="489" spans="1:5">
      <c r="A489">
        <v>24.25</v>
      </c>
      <c r="B489">
        <v>0.243437114849523</v>
      </c>
      <c r="C489">
        <v>0.135881710530572</v>
      </c>
      <c r="D489">
        <v>0.0531144169130562</v>
      </c>
      <c r="E489">
        <v>0.334503465141016</v>
      </c>
    </row>
    <row r="490" spans="1:5">
      <c r="A490">
        <v>24.3</v>
      </c>
      <c r="B490">
        <v>0.239113691886808</v>
      </c>
      <c r="C490">
        <v>0.135759020608731</v>
      </c>
      <c r="D490">
        <v>0.0531088933198032</v>
      </c>
      <c r="E490">
        <v>0.334471837102327</v>
      </c>
    </row>
    <row r="491" spans="1:5">
      <c r="A491">
        <v>24.35</v>
      </c>
      <c r="B491">
        <v>0.240407562992438</v>
      </c>
      <c r="C491">
        <v>0.135777895981322</v>
      </c>
      <c r="D491">
        <v>0.0531088933198032</v>
      </c>
      <c r="E491">
        <v>0.334629977295772</v>
      </c>
    </row>
    <row r="492" spans="1:5">
      <c r="A492">
        <v>24.4</v>
      </c>
      <c r="B492">
        <v>0.236841527993994</v>
      </c>
      <c r="C492">
        <v>0.135759020608731</v>
      </c>
      <c r="D492">
        <v>0.0531199405063087</v>
      </c>
      <c r="E492">
        <v>0.337160220390897</v>
      </c>
    </row>
    <row r="493" spans="1:5">
      <c r="A493">
        <v>24.45</v>
      </c>
      <c r="B493">
        <v>0.239650175028166</v>
      </c>
      <c r="C493">
        <v>0.135806209040209</v>
      </c>
      <c r="D493">
        <v>0.0531199405063087</v>
      </c>
      <c r="E493">
        <v>0.337286732545654</v>
      </c>
    </row>
    <row r="494" spans="1:5">
      <c r="A494">
        <v>24.5</v>
      </c>
      <c r="B494">
        <v>0.237220221976129</v>
      </c>
      <c r="C494">
        <v>0.137250175043415</v>
      </c>
      <c r="D494">
        <v>0.0531199405063087</v>
      </c>
      <c r="E494">
        <v>0.337191848429586</v>
      </c>
    </row>
    <row r="495" spans="1:5">
      <c r="A495">
        <v>24.55</v>
      </c>
      <c r="B495">
        <v>0.241196508788554</v>
      </c>
      <c r="C495">
        <v>0.136853792219006</v>
      </c>
      <c r="D495">
        <v>0.0531227023029348</v>
      </c>
      <c r="E495">
        <v>0.337286732545654</v>
      </c>
    </row>
    <row r="496" spans="1:5">
      <c r="A496">
        <v>24.6</v>
      </c>
      <c r="B496">
        <v>0.237851378613022</v>
      </c>
      <c r="C496">
        <v>0.137231299670824</v>
      </c>
      <c r="D496">
        <v>0.0531337494894403</v>
      </c>
      <c r="E496">
        <v>0.337191848429586</v>
      </c>
    </row>
    <row r="497" spans="1:5">
      <c r="A497">
        <v>24.65</v>
      </c>
      <c r="B497">
        <v>0.241796107593602</v>
      </c>
      <c r="C497">
        <v>0.137467241828211</v>
      </c>
      <c r="D497">
        <v>0.0531365112860664</v>
      </c>
      <c r="E497">
        <v>0.33741324470041</v>
      </c>
    </row>
    <row r="498" spans="1:5">
      <c r="A498">
        <v>24.7</v>
      </c>
      <c r="B498">
        <v>0.238482535249915</v>
      </c>
      <c r="C498">
        <v>0.138250569790735</v>
      </c>
      <c r="D498">
        <v>0.053147558472572</v>
      </c>
      <c r="E498">
        <v>0.337286732545654</v>
      </c>
    </row>
    <row r="499" spans="1:5">
      <c r="A499">
        <v>24.75</v>
      </c>
      <c r="B499">
        <v>0.240028869010303</v>
      </c>
      <c r="C499">
        <v>0.138609201869963</v>
      </c>
      <c r="D499">
        <v>0.0531392730826929</v>
      </c>
      <c r="E499">
        <v>0.337349988623032</v>
      </c>
    </row>
    <row r="500" spans="1:5">
      <c r="A500">
        <v>24.8</v>
      </c>
      <c r="B500">
        <v>0.233969765296132</v>
      </c>
      <c r="C500">
        <v>0.138911207831418</v>
      </c>
      <c r="D500">
        <v>0.0531586056590771</v>
      </c>
      <c r="E500">
        <v>0.337318360584343</v>
      </c>
    </row>
    <row r="501" spans="1:5">
      <c r="A501">
        <v>24.85</v>
      </c>
      <c r="B501">
        <v>0.243973597990882</v>
      </c>
      <c r="C501">
        <v>0.137514430259688</v>
      </c>
      <c r="D501">
        <v>0.053147558472572</v>
      </c>
      <c r="E501">
        <v>0.337349988623032</v>
      </c>
    </row>
    <row r="502" spans="1:5">
      <c r="A502">
        <v>24.9</v>
      </c>
      <c r="B502">
        <v>0.241448971443311</v>
      </c>
      <c r="C502">
        <v>0.137976876888166</v>
      </c>
      <c r="D502">
        <v>0.0531558438624506</v>
      </c>
      <c r="E502">
        <v>0.337286732545654</v>
      </c>
    </row>
    <row r="503" spans="1:5">
      <c r="A503">
        <v>24.95</v>
      </c>
      <c r="B503">
        <v>0.244415407636706</v>
      </c>
      <c r="C503">
        <v>0.136891542964188</v>
      </c>
      <c r="D503">
        <v>0.053150320269198</v>
      </c>
      <c r="E503">
        <v>0.337476500777788</v>
      </c>
    </row>
    <row r="504" spans="1:5">
      <c r="A504">
        <v>25</v>
      </c>
      <c r="B504">
        <v>0.236557507507392</v>
      </c>
      <c r="C504">
        <v>0.138127879868894</v>
      </c>
      <c r="D504">
        <v>0.0531530820658245</v>
      </c>
      <c r="E504">
        <v>0.337318360584343</v>
      </c>
    </row>
    <row r="505" spans="1:5">
      <c r="A505">
        <v>25.05</v>
      </c>
      <c r="B505">
        <v>0.238703440072827</v>
      </c>
      <c r="C505">
        <v>0.137797560848553</v>
      </c>
      <c r="D505">
        <v>0.053150320269198</v>
      </c>
      <c r="E505">
        <v>0.337476500777788</v>
      </c>
    </row>
    <row r="506" spans="1:5">
      <c r="A506">
        <v>25.1</v>
      </c>
      <c r="B506">
        <v>0.23157137007594</v>
      </c>
      <c r="C506">
        <v>0.139269839910646</v>
      </c>
      <c r="D506">
        <v>0.0531641292523296</v>
      </c>
      <c r="E506">
        <v>0.337318360584343</v>
      </c>
    </row>
    <row r="507" spans="1:5">
      <c r="A507">
        <v>25.15</v>
      </c>
      <c r="B507">
        <v>0.239871079851079</v>
      </c>
      <c r="C507">
        <v>0.137165235866756</v>
      </c>
      <c r="D507">
        <v>0.0531724146422087</v>
      </c>
      <c r="E507">
        <v>0.337603012932544</v>
      </c>
    </row>
    <row r="508" spans="1:5">
      <c r="A508">
        <v>25.2</v>
      </c>
      <c r="B508">
        <v>0.240186658169525</v>
      </c>
      <c r="C508">
        <v>0.137004795199733</v>
      </c>
      <c r="D508">
        <v>0.0531696528455822</v>
      </c>
      <c r="E508">
        <v>0.337444872739099</v>
      </c>
    </row>
    <row r="509" spans="1:5">
      <c r="A509">
        <v>25.25</v>
      </c>
      <c r="B509">
        <v>0.239366154541565</v>
      </c>
      <c r="C509">
        <v>0.137363427278961</v>
      </c>
      <c r="D509">
        <v>0.0531641292523296</v>
      </c>
      <c r="E509">
        <v>0.337539756855166</v>
      </c>
    </row>
    <row r="510" spans="1:5">
      <c r="A510">
        <v>25.3</v>
      </c>
      <c r="B510">
        <v>0.231886948394386</v>
      </c>
      <c r="C510">
        <v>0.137051983631211</v>
      </c>
      <c r="D510">
        <v>0.0531779382354613</v>
      </c>
      <c r="E510">
        <v>0.337476500777788</v>
      </c>
    </row>
    <row r="511" spans="1:5">
      <c r="A511">
        <v>25.35</v>
      </c>
      <c r="B511">
        <v>0.237756705117489</v>
      </c>
      <c r="C511">
        <v>0.137259612729711</v>
      </c>
      <c r="D511">
        <v>0.0531641292523296</v>
      </c>
      <c r="E511">
        <v>0.337571384893855</v>
      </c>
    </row>
    <row r="512" spans="1:5">
      <c r="A512">
        <v>25.4</v>
      </c>
      <c r="B512">
        <v>0.228541818218854</v>
      </c>
      <c r="C512">
        <v>0.137958001515576</v>
      </c>
      <c r="D512">
        <v>0.0531530820658245</v>
      </c>
      <c r="E512">
        <v>0.334851373566596</v>
      </c>
    </row>
    <row r="513" spans="1:5">
      <c r="A513">
        <v>25.45</v>
      </c>
      <c r="B513">
        <v>0.239934195514768</v>
      </c>
      <c r="C513">
        <v>0.137806998534848</v>
      </c>
      <c r="D513">
        <v>0.0531558438624506</v>
      </c>
      <c r="E513">
        <v>0.334788117489217</v>
      </c>
    </row>
    <row r="514" spans="1:5">
      <c r="A514">
        <v>25.5</v>
      </c>
      <c r="B514">
        <v>0.230245941138465</v>
      </c>
      <c r="C514">
        <v>0.137920250770394</v>
      </c>
      <c r="D514">
        <v>0.0531641292523296</v>
      </c>
      <c r="E514">
        <v>0.334883001605285</v>
      </c>
    </row>
    <row r="515" spans="1:5">
      <c r="A515">
        <v>25.55</v>
      </c>
      <c r="B515">
        <v>0.240723141310884</v>
      </c>
      <c r="C515">
        <v>0.13763712018153</v>
      </c>
      <c r="D515">
        <v>0.0531530820658245</v>
      </c>
      <c r="E515">
        <v>0.334788117489217</v>
      </c>
    </row>
    <row r="516" spans="1:5">
      <c r="A516">
        <v>25.6</v>
      </c>
      <c r="B516">
        <v>0.237125548480596</v>
      </c>
      <c r="C516">
        <v>0.137438928769325</v>
      </c>
      <c r="D516">
        <v>0.053142034879319</v>
      </c>
      <c r="E516">
        <v>0.334724861411839</v>
      </c>
    </row>
    <row r="517" spans="1:5">
      <c r="A517">
        <v>25.65</v>
      </c>
      <c r="B517">
        <v>0.238387861754381</v>
      </c>
      <c r="C517">
        <v>0.137202986611938</v>
      </c>
      <c r="D517">
        <v>0.0531309876928138</v>
      </c>
      <c r="E517">
        <v>0.334724861411839</v>
      </c>
    </row>
    <row r="518" spans="1:5">
      <c r="A518">
        <v>25.7</v>
      </c>
      <c r="B518">
        <v>0.22462864707012</v>
      </c>
      <c r="C518">
        <v>0.136363032531641</v>
      </c>
      <c r="D518">
        <v>0.0531365112860664</v>
      </c>
      <c r="E518">
        <v>0.334788117489217</v>
      </c>
    </row>
    <row r="519" spans="1:5">
      <c r="A519">
        <v>25.75</v>
      </c>
      <c r="B519">
        <v>0.237251779807974</v>
      </c>
      <c r="C519">
        <v>0.136221467237209</v>
      </c>
      <c r="D519">
        <v>0.0531392730826929</v>
      </c>
      <c r="E519">
        <v>0.334566721218394</v>
      </c>
    </row>
    <row r="520" spans="1:5">
      <c r="A520">
        <v>25.8</v>
      </c>
      <c r="B520">
        <v>0.228952070032835</v>
      </c>
      <c r="C520">
        <v>0.136249780296096</v>
      </c>
      <c r="D520">
        <v>0.0531227023029348</v>
      </c>
      <c r="E520">
        <v>0.33469323337315</v>
      </c>
    </row>
    <row r="521" spans="1:5">
      <c r="A521">
        <v>25.85</v>
      </c>
      <c r="B521">
        <v>0.233243935163706</v>
      </c>
      <c r="C521">
        <v>0.13613652806055</v>
      </c>
      <c r="D521">
        <v>0.0531116551164297</v>
      </c>
      <c r="E521">
        <v>0.334535093179705</v>
      </c>
    </row>
    <row r="522" spans="1:5">
      <c r="A522">
        <v>25.9</v>
      </c>
      <c r="B522">
        <v>0.230372172465844</v>
      </c>
      <c r="C522">
        <v>0.136438534022005</v>
      </c>
      <c r="D522">
        <v>0.0531061315231771</v>
      </c>
      <c r="E522">
        <v>0.334535093179705</v>
      </c>
    </row>
    <row r="523" spans="1:5">
      <c r="A523">
        <v>25.95</v>
      </c>
      <c r="B523">
        <v>0.230782424279824</v>
      </c>
      <c r="C523">
        <v>0.136278093354982</v>
      </c>
      <c r="D523">
        <v>0.0531088933198032</v>
      </c>
      <c r="E523">
        <v>0.334503465141016</v>
      </c>
    </row>
    <row r="524" spans="1:5">
      <c r="A524">
        <v>26</v>
      </c>
      <c r="B524">
        <v>0.227374178440603</v>
      </c>
      <c r="C524">
        <v>0.1362403426098</v>
      </c>
      <c r="D524">
        <v>0.0531033697265506</v>
      </c>
      <c r="E524">
        <v>0.334471837102327</v>
      </c>
    </row>
    <row r="525" spans="1:5">
      <c r="A525">
        <v>26.05</v>
      </c>
      <c r="B525">
        <v>0.237725147285644</v>
      </c>
      <c r="C525">
        <v>0.1362403426098</v>
      </c>
      <c r="D525">
        <v>0.053097846133298</v>
      </c>
      <c r="E525">
        <v>0.334345324947571</v>
      </c>
    </row>
    <row r="526" spans="1:5">
      <c r="A526">
        <v>26.1</v>
      </c>
      <c r="B526">
        <v>0.230782424279824</v>
      </c>
      <c r="C526">
        <v>0.1362403426098</v>
      </c>
      <c r="D526">
        <v>0.0531144169130562</v>
      </c>
      <c r="E526">
        <v>0.334408581024949</v>
      </c>
    </row>
    <row r="527" spans="1:5">
      <c r="A527">
        <v>26.15</v>
      </c>
      <c r="B527">
        <v>0.240912488301952</v>
      </c>
      <c r="C527">
        <v>0.136372470217937</v>
      </c>
      <c r="D527">
        <v>0.0531116551164297</v>
      </c>
      <c r="E527">
        <v>0.334282068870193</v>
      </c>
    </row>
    <row r="528" spans="1:5">
      <c r="A528">
        <v>26.2</v>
      </c>
      <c r="B528">
        <v>0.230593077288756</v>
      </c>
      <c r="C528">
        <v>0.136325281786459</v>
      </c>
      <c r="D528">
        <v>0.0531061315231771</v>
      </c>
      <c r="E528">
        <v>0.334408581024949</v>
      </c>
    </row>
    <row r="529" spans="1:5">
      <c r="A529">
        <v>26.25</v>
      </c>
      <c r="B529">
        <v>0.238577208745449</v>
      </c>
      <c r="C529">
        <v>0.136296968727573</v>
      </c>
      <c r="D529">
        <v>0.0531033697265506</v>
      </c>
      <c r="E529">
        <v>0.334250440831504</v>
      </c>
    </row>
    <row r="530" spans="1:5">
      <c r="A530">
        <v>26.3</v>
      </c>
      <c r="B530">
        <v>0.223524122955557</v>
      </c>
      <c r="C530">
        <v>0.136485722453482</v>
      </c>
      <c r="D530">
        <v>0.0531144169130562</v>
      </c>
      <c r="E530">
        <v>0.334282068870193</v>
      </c>
    </row>
    <row r="531" spans="1:5">
      <c r="A531">
        <v>26.35</v>
      </c>
      <c r="B531">
        <v>0.235200520738073</v>
      </c>
      <c r="C531">
        <v>0.136495160139778</v>
      </c>
      <c r="D531">
        <v>0.0531088933198032</v>
      </c>
      <c r="E531">
        <v>0.334313696908881</v>
      </c>
    </row>
    <row r="532" spans="1:5">
      <c r="A532">
        <v>26.4</v>
      </c>
      <c r="B532">
        <v>0.223050755477888</v>
      </c>
      <c r="C532">
        <v>0.136429096335709</v>
      </c>
      <c r="D532">
        <v>0.0531033697265506</v>
      </c>
      <c r="E532">
        <v>0.337096964313519</v>
      </c>
    </row>
    <row r="533" spans="1:5">
      <c r="A533">
        <v>26.45</v>
      </c>
      <c r="B533">
        <v>0.233748860473219</v>
      </c>
      <c r="C533">
        <v>0.136391345590528</v>
      </c>
      <c r="D533">
        <v>0.0531171787096822</v>
      </c>
      <c r="E533">
        <v>0.336812311965318</v>
      </c>
    </row>
    <row r="534" spans="1:5">
      <c r="A534">
        <v>26.5</v>
      </c>
      <c r="B534">
        <v>0.223492565123713</v>
      </c>
      <c r="C534">
        <v>0.1364479717083</v>
      </c>
      <c r="D534">
        <v>0.0531171787096822</v>
      </c>
      <c r="E534">
        <v>0.336907196081385</v>
      </c>
    </row>
    <row r="535" spans="1:5">
      <c r="A535">
        <v>26.55</v>
      </c>
      <c r="B535">
        <v>0.234884942419626</v>
      </c>
      <c r="C535">
        <v>0.136608412375323</v>
      </c>
      <c r="D535">
        <v>0.0531309876928138</v>
      </c>
      <c r="E535">
        <v>0.337128592352208</v>
      </c>
    </row>
    <row r="536" spans="1:5">
      <c r="A536">
        <v>26.6</v>
      </c>
      <c r="B536">
        <v>0.222735177159441</v>
      </c>
      <c r="C536">
        <v>0.136514035512369</v>
      </c>
      <c r="D536">
        <v>0.0531199405063087</v>
      </c>
      <c r="E536">
        <v>0.337349988623032</v>
      </c>
    </row>
    <row r="537" spans="1:5">
      <c r="A537">
        <v>26.65</v>
      </c>
      <c r="B537">
        <v>0.232549662863124</v>
      </c>
      <c r="C537">
        <v>0.136504597826073</v>
      </c>
      <c r="D537">
        <v>0.0531309876928138</v>
      </c>
      <c r="E537">
        <v>0.337128592352208</v>
      </c>
    </row>
    <row r="538" spans="1:5">
      <c r="A538">
        <v>26.7</v>
      </c>
      <c r="B538">
        <v>0.229456995342349</v>
      </c>
      <c r="C538">
        <v>0.137080296690097</v>
      </c>
      <c r="D538">
        <v>0.0531365112860664</v>
      </c>
      <c r="E538">
        <v>0.337286732545654</v>
      </c>
    </row>
    <row r="539" spans="1:5">
      <c r="A539">
        <v>26.75</v>
      </c>
      <c r="B539">
        <v>0.237378011135353</v>
      </c>
      <c r="C539">
        <v>0.136608412375323</v>
      </c>
      <c r="D539">
        <v>0.0531392730826929</v>
      </c>
      <c r="E539">
        <v>0.337476500777788</v>
      </c>
    </row>
    <row r="540" spans="1:5">
      <c r="A540">
        <v>26.8</v>
      </c>
      <c r="B540">
        <v>0.226679906140021</v>
      </c>
      <c r="C540">
        <v>0.136504597826073</v>
      </c>
      <c r="D540">
        <v>0.0531282258961873</v>
      </c>
      <c r="E540">
        <v>0.337634640971233</v>
      </c>
    </row>
    <row r="541" spans="1:5">
      <c r="A541">
        <v>26.85</v>
      </c>
      <c r="B541">
        <v>0.237662031621955</v>
      </c>
      <c r="C541">
        <v>0.136485722453482</v>
      </c>
      <c r="D541">
        <v>0.0531144169130562</v>
      </c>
      <c r="E541">
        <v>0.33741324470041</v>
      </c>
    </row>
    <row r="542" spans="1:5">
      <c r="A542">
        <v>26.9</v>
      </c>
      <c r="B542">
        <v>0.219263815656532</v>
      </c>
      <c r="C542">
        <v>0.136523473198664</v>
      </c>
      <c r="D542">
        <v>0.0531227023029348</v>
      </c>
      <c r="E542">
        <v>0.334788117489217</v>
      </c>
    </row>
    <row r="543" spans="1:5">
      <c r="A543">
        <v>26.95</v>
      </c>
      <c r="B543">
        <v>0.234600921933025</v>
      </c>
      <c r="C543">
        <v>0.136768853042346</v>
      </c>
      <c r="D543">
        <v>0.0531171787096822</v>
      </c>
      <c r="E543">
        <v>0.334883001605285</v>
      </c>
    </row>
    <row r="544" spans="1:5">
      <c r="A544">
        <v>27</v>
      </c>
      <c r="B544">
        <v>0.220936380744298</v>
      </c>
      <c r="C544">
        <v>0.136731102297165</v>
      </c>
      <c r="D544">
        <v>0.0531116551164297</v>
      </c>
      <c r="E544">
        <v>0.334819745527906</v>
      </c>
    </row>
    <row r="545" spans="1:5">
      <c r="A545">
        <v>27.05</v>
      </c>
      <c r="B545">
        <v>0.226490559148953</v>
      </c>
      <c r="C545">
        <v>0.136731102297165</v>
      </c>
      <c r="D545">
        <v>0.0531061315231771</v>
      </c>
      <c r="E545">
        <v>0.334598349257083</v>
      </c>
    </row>
    <row r="546" spans="1:5">
      <c r="A546">
        <v>27.1</v>
      </c>
      <c r="B546">
        <v>0.22197778919517</v>
      </c>
      <c r="C546">
        <v>0.136797166101233</v>
      </c>
      <c r="D546">
        <v>0.053097846133298</v>
      </c>
      <c r="E546">
        <v>0.334629977295772</v>
      </c>
    </row>
    <row r="547" spans="1:5">
      <c r="A547">
        <v>27.15</v>
      </c>
      <c r="B547">
        <v>0.228478702555166</v>
      </c>
      <c r="C547">
        <v>0.136816041473824</v>
      </c>
      <c r="D547">
        <v>0.0530950843366715</v>
      </c>
      <c r="E547">
        <v>0.334566721218394</v>
      </c>
    </row>
    <row r="548" spans="1:5">
      <c r="A548">
        <v>27.2</v>
      </c>
      <c r="B548">
        <v>0.220463013266628</v>
      </c>
      <c r="C548">
        <v>0.13684435453271</v>
      </c>
      <c r="D548">
        <v>0.0530950843366715</v>
      </c>
      <c r="E548">
        <v>0.334471837102327</v>
      </c>
    </row>
    <row r="549" spans="1:5">
      <c r="A549">
        <v>27.25</v>
      </c>
      <c r="B549">
        <v>0.232739009854191</v>
      </c>
      <c r="C549">
        <v>0.136882105277892</v>
      </c>
      <c r="D549">
        <v>0.0530867989467929</v>
      </c>
      <c r="E549">
        <v>0.33437695298626</v>
      </c>
    </row>
    <row r="550" spans="1:5">
      <c r="A550">
        <v>27.3</v>
      </c>
      <c r="B550">
        <v>0.223618796451091</v>
      </c>
      <c r="C550">
        <v>0.136872667591597</v>
      </c>
      <c r="D550">
        <v>0.0530785135569138</v>
      </c>
      <c r="E550">
        <v>0.334313696908881</v>
      </c>
    </row>
    <row r="551" spans="1:5">
      <c r="A551">
        <v>27.35</v>
      </c>
      <c r="B551">
        <v>0.234821826755937</v>
      </c>
      <c r="C551">
        <v>0.136957606768256</v>
      </c>
      <c r="D551">
        <v>0.0530702281670348</v>
      </c>
      <c r="E551">
        <v>0.334250440831504</v>
      </c>
    </row>
    <row r="552" spans="1:5">
      <c r="A552">
        <v>27.4</v>
      </c>
      <c r="B552">
        <v>0.224439300079052</v>
      </c>
      <c r="C552">
        <v>0.136995357513438</v>
      </c>
      <c r="D552">
        <v>0.0530840371501664</v>
      </c>
      <c r="E552">
        <v>0.336875568042695</v>
      </c>
    </row>
    <row r="553" spans="1:5">
      <c r="A553">
        <v>27.45</v>
      </c>
      <c r="B553">
        <v>0.234380017110112</v>
      </c>
      <c r="C553">
        <v>0.137042545944915</v>
      </c>
      <c r="D553">
        <v>0.0530619427771557</v>
      </c>
      <c r="E553">
        <v>0.336749055887939</v>
      </c>
    </row>
    <row r="554" spans="1:5">
      <c r="A554">
        <v>27.5</v>
      </c>
      <c r="B554">
        <v>0.218790448178862</v>
      </c>
      <c r="C554">
        <v>0.137070859003802</v>
      </c>
      <c r="D554">
        <v>0.0530619427771557</v>
      </c>
      <c r="E554">
        <v>0.336685799810562</v>
      </c>
    </row>
    <row r="555" spans="1:5">
      <c r="A555">
        <v>27.55</v>
      </c>
      <c r="B555">
        <v>0.234695595428559</v>
      </c>
      <c r="C555">
        <v>0.137325676533779</v>
      </c>
      <c r="D555">
        <v>0.0530481337940241</v>
      </c>
      <c r="E555">
        <v>0.336622543733183</v>
      </c>
    </row>
    <row r="556" spans="1:5">
      <c r="A556">
        <v>27.6</v>
      </c>
      <c r="B556">
        <v>0.216171148135757</v>
      </c>
      <c r="C556">
        <v>0.137750372417075</v>
      </c>
      <c r="D556">
        <v>0.0530729899636613</v>
      </c>
      <c r="E556">
        <v>0.336559287655805</v>
      </c>
    </row>
    <row r="557" spans="1:5">
      <c r="A557">
        <v>27.65</v>
      </c>
      <c r="B557">
        <v>0.238009167772245</v>
      </c>
      <c r="C557">
        <v>0.137788123162257</v>
      </c>
      <c r="D557">
        <v>0.0530564191839032</v>
      </c>
      <c r="E557">
        <v>0.336559287655805</v>
      </c>
    </row>
    <row r="558" spans="1:5">
      <c r="A558">
        <v>27.7</v>
      </c>
      <c r="B558">
        <v>0.221378190390122</v>
      </c>
      <c r="C558">
        <v>0.137486117200802</v>
      </c>
      <c r="D558">
        <v>0.053045371997398</v>
      </c>
      <c r="E558">
        <v>0.336559287655805</v>
      </c>
    </row>
    <row r="559" spans="1:5">
      <c r="A559">
        <v>27.75</v>
      </c>
      <c r="B559">
        <v>0.2323918737039</v>
      </c>
      <c r="C559">
        <v>0.137958001515576</v>
      </c>
      <c r="D559">
        <v>0.0530315630142664</v>
      </c>
      <c r="E559">
        <v>0.336337891384981</v>
      </c>
    </row>
    <row r="560" spans="1:5">
      <c r="A560">
        <v>27.8</v>
      </c>
      <c r="B560">
        <v>0.21891667950624</v>
      </c>
      <c r="C560">
        <v>0.137476679514507</v>
      </c>
      <c r="D560">
        <v>0.0530508955906506</v>
      </c>
      <c r="E560">
        <v>0.336337891384981</v>
      </c>
    </row>
    <row r="561" spans="1:5">
      <c r="A561">
        <v>27.85</v>
      </c>
      <c r="B561">
        <v>0.23674685449846</v>
      </c>
      <c r="C561">
        <v>0.137571056377461</v>
      </c>
      <c r="D561">
        <v>0.053037086607519</v>
      </c>
      <c r="E561">
        <v>0.336590915694494</v>
      </c>
    </row>
    <row r="562" spans="1:5">
      <c r="A562">
        <v>27.9</v>
      </c>
      <c r="B562">
        <v>0.220115877116337</v>
      </c>
      <c r="C562">
        <v>0.138363822026281</v>
      </c>
      <c r="D562">
        <v>0.0530288012176399</v>
      </c>
      <c r="E562">
        <v>0.336622543733183</v>
      </c>
    </row>
    <row r="563" spans="1:5">
      <c r="A563">
        <v>27.95</v>
      </c>
      <c r="B563">
        <v>0.236462834011858</v>
      </c>
      <c r="C563">
        <v>0.138193943672962</v>
      </c>
      <c r="D563">
        <v>0.0530232776243874</v>
      </c>
      <c r="E563">
        <v>0.336337891384981</v>
      </c>
    </row>
    <row r="564" spans="1:5">
      <c r="A564">
        <v>28</v>
      </c>
      <c r="B564">
        <v>0.222892966318665</v>
      </c>
      <c r="C564">
        <v>0.138694141046622</v>
      </c>
      <c r="D564">
        <v>0.053045371997398</v>
      </c>
      <c r="E564">
        <v>0.336464403539738</v>
      </c>
    </row>
    <row r="565" spans="1:5">
      <c r="A565">
        <v>28.05</v>
      </c>
      <c r="B565">
        <v>0.234600921933025</v>
      </c>
      <c r="C565">
        <v>0.137901375397803</v>
      </c>
      <c r="D565">
        <v>0.053045371997398</v>
      </c>
      <c r="E565">
        <v>0.336685799810562</v>
      </c>
    </row>
    <row r="566" spans="1:5">
      <c r="A566">
        <v>28.1</v>
      </c>
      <c r="B566">
        <v>0.216865420436339</v>
      </c>
      <c r="C566">
        <v>0.138901770145122</v>
      </c>
      <c r="D566">
        <v>0.053037086607519</v>
      </c>
      <c r="E566">
        <v>0.336875568042695</v>
      </c>
    </row>
    <row r="567" spans="1:5">
      <c r="A567">
        <v>28.15</v>
      </c>
      <c r="B567">
        <v>0.230940213439047</v>
      </c>
      <c r="C567">
        <v>0.137457804141916</v>
      </c>
      <c r="D567">
        <v>0.0530343248108925</v>
      </c>
      <c r="E567">
        <v>0.336622543733183</v>
      </c>
    </row>
    <row r="568" spans="1:5">
      <c r="A568">
        <v>28.2</v>
      </c>
      <c r="B568">
        <v>0.221535979549346</v>
      </c>
      <c r="C568">
        <v>0.137495554887097</v>
      </c>
      <c r="D568">
        <v>0.0530536573872771</v>
      </c>
      <c r="E568">
        <v>0.336685799810562</v>
      </c>
    </row>
    <row r="569" spans="1:5">
      <c r="A569">
        <v>28.25</v>
      </c>
      <c r="B569">
        <v>0.233307050827395</v>
      </c>
      <c r="C569">
        <v>0.13774093473078</v>
      </c>
      <c r="D569">
        <v>0.0530674663704087</v>
      </c>
      <c r="E569">
        <v>0.336907196081385</v>
      </c>
    </row>
    <row r="570" spans="1:5">
      <c r="A570">
        <v>28.3</v>
      </c>
      <c r="B570">
        <v>0.221851557867792</v>
      </c>
      <c r="C570">
        <v>0.13765599555412</v>
      </c>
      <c r="D570">
        <v>0.0530619427771557</v>
      </c>
      <c r="E570">
        <v>0.337191848429586</v>
      </c>
    </row>
    <row r="571" spans="1:5">
      <c r="A571">
        <v>28.35</v>
      </c>
      <c r="B571">
        <v>0.230498403793222</v>
      </c>
      <c r="C571">
        <v>0.138297758222212</v>
      </c>
      <c r="D571">
        <v>0.0530923225400455</v>
      </c>
      <c r="E571">
        <v>0.335642074533822</v>
      </c>
    </row>
    <row r="572" spans="1:5">
      <c r="A572">
        <v>28.4</v>
      </c>
      <c r="B572">
        <v>0.21815929154197</v>
      </c>
      <c r="C572">
        <v>0.137995752260757</v>
      </c>
      <c r="D572">
        <v>0.0531006079299245</v>
      </c>
      <c r="E572">
        <v>0.334440209063638</v>
      </c>
    </row>
    <row r="573" spans="1:5">
      <c r="A573">
        <v>28.45</v>
      </c>
      <c r="B573">
        <v>0.233370166491084</v>
      </c>
      <c r="C573">
        <v>0.138278882849622</v>
      </c>
      <c r="D573">
        <v>0.0531227023029348</v>
      </c>
      <c r="E573">
        <v>0.334566721218394</v>
      </c>
    </row>
    <row r="574" spans="1:5">
      <c r="A574">
        <v>28.5</v>
      </c>
      <c r="B574">
        <v>0.221946231363326</v>
      </c>
      <c r="C574">
        <v>0.137627682495234</v>
      </c>
      <c r="D574">
        <v>0.0531171787096822</v>
      </c>
      <c r="E574">
        <v>0.334914629643974</v>
      </c>
    </row>
    <row r="575" spans="1:5">
      <c r="A575">
        <v>28.55</v>
      </c>
      <c r="B575">
        <v>0.230908655607203</v>
      </c>
      <c r="C575">
        <v>0.13765599555412</v>
      </c>
      <c r="D575">
        <v>0.0531227023029348</v>
      </c>
      <c r="E575">
        <v>0.334788117489217</v>
      </c>
    </row>
    <row r="576" spans="1:5">
      <c r="A576">
        <v>28.6</v>
      </c>
      <c r="B576">
        <v>0.220368339771094</v>
      </c>
      <c r="C576">
        <v>0.137778685475962</v>
      </c>
      <c r="D576">
        <v>0.0531254640995613</v>
      </c>
      <c r="E576">
        <v>0.334819745527906</v>
      </c>
    </row>
    <row r="577" spans="1:5">
      <c r="A577">
        <v>28.65</v>
      </c>
      <c r="B577">
        <v>0.229109859192058</v>
      </c>
      <c r="C577">
        <v>0.137986314574462</v>
      </c>
      <c r="D577">
        <v>0.0531447966759455</v>
      </c>
      <c r="E577">
        <v>0.334914629643974</v>
      </c>
    </row>
    <row r="578" spans="1:5">
      <c r="A578">
        <v>28.7</v>
      </c>
      <c r="B578">
        <v>0.214561698711681</v>
      </c>
      <c r="C578">
        <v>0.137891937711507</v>
      </c>
      <c r="D578">
        <v>0.0531392730826929</v>
      </c>
      <c r="E578">
        <v>0.33504114179873</v>
      </c>
    </row>
    <row r="579" spans="1:5">
      <c r="A579">
        <v>28.75</v>
      </c>
      <c r="B579">
        <v>0.234884942419626</v>
      </c>
      <c r="C579">
        <v>0.139326466028419</v>
      </c>
      <c r="D579">
        <v>0.053150320269198</v>
      </c>
      <c r="E579">
        <v>0.335072769837419</v>
      </c>
    </row>
    <row r="580" spans="1:5">
      <c r="A580">
        <v>28.8</v>
      </c>
      <c r="B580">
        <v>0.220399897602938</v>
      </c>
      <c r="C580">
        <v>0.137363427278961</v>
      </c>
      <c r="D580">
        <v>0.0531392730826929</v>
      </c>
      <c r="E580">
        <v>0.335104397876108</v>
      </c>
    </row>
    <row r="581" spans="1:5">
      <c r="A581">
        <v>28.85</v>
      </c>
      <c r="B581">
        <v>0.228857396537301</v>
      </c>
      <c r="C581">
        <v>0.137429491083029</v>
      </c>
      <c r="D581">
        <v>0.053142034879319</v>
      </c>
      <c r="E581">
        <v>0.33504114179873</v>
      </c>
    </row>
    <row r="582" spans="1:5">
      <c r="A582">
        <v>28.9</v>
      </c>
      <c r="B582">
        <v>0.225291361538857</v>
      </c>
      <c r="C582">
        <v>0.139515219754328</v>
      </c>
      <c r="D582">
        <v>0.0531309876928138</v>
      </c>
      <c r="E582">
        <v>0.33504114179873</v>
      </c>
    </row>
    <row r="583" spans="1:5">
      <c r="A583">
        <v>28.95</v>
      </c>
      <c r="B583">
        <v>0.226206538662352</v>
      </c>
      <c r="C583">
        <v>0.140270234657966</v>
      </c>
      <c r="D583">
        <v>0.0531392730826929</v>
      </c>
      <c r="E583">
        <v>0.335136025914797</v>
      </c>
    </row>
    <row r="584" spans="1:5">
      <c r="A584">
        <v>29</v>
      </c>
      <c r="B584">
        <v>0.220178992780026</v>
      </c>
      <c r="C584">
        <v>0.140015417127988</v>
      </c>
      <c r="D584">
        <v>0.0531365112860664</v>
      </c>
      <c r="E584">
        <v>0.33504114179873</v>
      </c>
    </row>
    <row r="585" spans="1:5">
      <c r="A585">
        <v>29.05</v>
      </c>
      <c r="B585">
        <v>0.231413580916716</v>
      </c>
      <c r="C585">
        <v>0.13965678504876</v>
      </c>
      <c r="D585">
        <v>0.0531309876928138</v>
      </c>
      <c r="E585">
        <v>0.334883001605285</v>
      </c>
    </row>
    <row r="586" spans="1:5">
      <c r="A586">
        <v>29.1</v>
      </c>
      <c r="B586">
        <v>0.228320913395943</v>
      </c>
      <c r="C586">
        <v>0.139213213792873</v>
      </c>
      <c r="D586">
        <v>0.0531227023029348</v>
      </c>
      <c r="E586">
        <v>0.334788117489217</v>
      </c>
    </row>
    <row r="587" spans="1:5">
      <c r="A587">
        <v>29.15</v>
      </c>
      <c r="B587">
        <v>0.232486547199434</v>
      </c>
      <c r="C587">
        <v>0.138977271635486</v>
      </c>
      <c r="D587">
        <v>0.0531254640995613</v>
      </c>
      <c r="E587">
        <v>0.334914629643974</v>
      </c>
    </row>
    <row r="588" spans="1:5">
      <c r="A588">
        <v>29.2</v>
      </c>
      <c r="B588">
        <v>0.221883115699636</v>
      </c>
      <c r="C588">
        <v>0.13884514402735</v>
      </c>
      <c r="D588">
        <v>0.0531254640995613</v>
      </c>
      <c r="E588">
        <v>0.334883001605285</v>
      </c>
    </row>
    <row r="589" spans="1:5">
      <c r="A589">
        <v>29.25</v>
      </c>
      <c r="B589">
        <v>0.228794280873612</v>
      </c>
      <c r="C589">
        <v>0.138562013438486</v>
      </c>
      <c r="D589">
        <v>0.0531006079299245</v>
      </c>
      <c r="E589">
        <v>0.334535093179705</v>
      </c>
    </row>
    <row r="590" spans="1:5">
      <c r="A590">
        <v>29.3</v>
      </c>
      <c r="B590">
        <v>0.218253965037503</v>
      </c>
      <c r="C590">
        <v>0.138184505986667</v>
      </c>
      <c r="D590">
        <v>0.0531006079299245</v>
      </c>
      <c r="E590">
        <v>0.33437695298626</v>
      </c>
    </row>
    <row r="591" spans="1:5">
      <c r="A591">
        <v>29.35</v>
      </c>
      <c r="B591">
        <v>0.232549662863124</v>
      </c>
      <c r="C591">
        <v>0.137891937711507</v>
      </c>
      <c r="D591">
        <v>0.0531006079299245</v>
      </c>
      <c r="E591">
        <v>0.337160220390897</v>
      </c>
    </row>
    <row r="592" spans="1:5">
      <c r="A592">
        <v>29.4</v>
      </c>
      <c r="B592">
        <v>0.224439300079052</v>
      </c>
      <c r="C592">
        <v>0.137363427278961</v>
      </c>
      <c r="D592">
        <v>0.0531006079299245</v>
      </c>
      <c r="E592">
        <v>0.337096964313519</v>
      </c>
    </row>
    <row r="593" spans="1:5">
      <c r="A593">
        <v>29.45</v>
      </c>
      <c r="B593">
        <v>0.229646342333417</v>
      </c>
      <c r="C593">
        <v>0.137042545944915</v>
      </c>
      <c r="D593">
        <v>0.0530950843366715</v>
      </c>
      <c r="E593">
        <v>0.336970452158763</v>
      </c>
    </row>
    <row r="594" spans="1:5">
      <c r="A594">
        <v>29.5</v>
      </c>
      <c r="B594">
        <v>0.229204532687592</v>
      </c>
      <c r="C594">
        <v>0.137004795199733</v>
      </c>
      <c r="D594">
        <v>0.0530923225400455</v>
      </c>
      <c r="E594">
        <v>0.336970452158763</v>
      </c>
    </row>
    <row r="595" spans="1:5">
      <c r="A595">
        <v>29.55</v>
      </c>
      <c r="B595">
        <v>0.231318907421182</v>
      </c>
      <c r="C595">
        <v>0.136985919827142</v>
      </c>
      <c r="D595">
        <v>0.0530950843366715</v>
      </c>
      <c r="E595">
        <v>0.337160220390897</v>
      </c>
    </row>
    <row r="596" spans="1:5">
      <c r="A596">
        <v>29.6</v>
      </c>
      <c r="B596">
        <v>0.225196688043324</v>
      </c>
      <c r="C596">
        <v>0.136985919827142</v>
      </c>
      <c r="D596">
        <v>0.0531033697265506</v>
      </c>
      <c r="E596">
        <v>0.337191848429586</v>
      </c>
    </row>
    <row r="597" spans="1:5">
      <c r="A597">
        <v>29.65</v>
      </c>
      <c r="B597">
        <v>0.233559513482152</v>
      </c>
      <c r="C597">
        <v>0.137004795199733</v>
      </c>
      <c r="D597">
        <v>0.0530950843366715</v>
      </c>
      <c r="E597">
        <v>0.337096964313519</v>
      </c>
    </row>
    <row r="598" spans="1:5">
      <c r="A598">
        <v>29.7</v>
      </c>
      <c r="B598">
        <v>0.232202526712832</v>
      </c>
      <c r="C598">
        <v>0.137004795199733</v>
      </c>
      <c r="D598">
        <v>0.0531088933198032</v>
      </c>
      <c r="E598">
        <v>0.337128592352208</v>
      </c>
    </row>
    <row r="599" spans="1:5">
      <c r="A599">
        <v>29.75</v>
      </c>
      <c r="B599">
        <v>0.235011173747005</v>
      </c>
      <c r="C599">
        <v>0.137014232886029</v>
      </c>
      <c r="D599">
        <v>0.0531116551164297</v>
      </c>
      <c r="E599">
        <v>0.337349988623032</v>
      </c>
    </row>
    <row r="600" spans="1:5">
      <c r="A600">
        <v>29.8</v>
      </c>
      <c r="B600">
        <v>0.228541818218854</v>
      </c>
      <c r="C600">
        <v>0.136995357513438</v>
      </c>
      <c r="D600">
        <v>0.0531199405063087</v>
      </c>
      <c r="E600">
        <v>0.337381616661721</v>
      </c>
    </row>
    <row r="601" spans="1:5">
      <c r="A601">
        <v>29.85</v>
      </c>
      <c r="B601">
        <v>0.233212377331861</v>
      </c>
      <c r="C601">
        <v>0.137051983631211</v>
      </c>
      <c r="D601">
        <v>0.0531088933198032</v>
      </c>
      <c r="E601">
        <v>0.337349988623032</v>
      </c>
    </row>
    <row r="602" spans="1:5">
      <c r="A602">
        <v>29.9</v>
      </c>
      <c r="B602">
        <v>0.223208544637111</v>
      </c>
      <c r="C602">
        <v>0.137042545944915</v>
      </c>
      <c r="D602">
        <v>0.0531227023029348</v>
      </c>
      <c r="E602">
        <v>0.337286732545654</v>
      </c>
    </row>
    <row r="603" spans="1:5">
      <c r="A603">
        <v>29.95</v>
      </c>
      <c r="B603">
        <v>0.228478702555166</v>
      </c>
      <c r="C603">
        <v>0.137023670572324</v>
      </c>
      <c r="D603">
        <v>0.0531282258961873</v>
      </c>
      <c r="E603">
        <v>0.337571384893855</v>
      </c>
    </row>
    <row r="604" spans="1:5">
      <c r="A604">
        <v>30</v>
      </c>
      <c r="B604">
        <v>0.227531967599827</v>
      </c>
      <c r="C604">
        <v>0.137061421317506</v>
      </c>
      <c r="D604">
        <v>0.0531282258961873</v>
      </c>
      <c r="E604">
        <v>0.337539756855166</v>
      </c>
    </row>
    <row r="605" spans="1:5">
      <c r="A605">
        <v>30.05</v>
      </c>
      <c r="B605">
        <v>0.227784430254584</v>
      </c>
      <c r="C605">
        <v>0.137193548925642</v>
      </c>
      <c r="D605">
        <v>0.0531309876928138</v>
      </c>
      <c r="E605">
        <v>0.337476500777788</v>
      </c>
    </row>
    <row r="606" spans="1:5">
      <c r="A606">
        <v>30.1</v>
      </c>
      <c r="B606">
        <v>0.231539812244095</v>
      </c>
      <c r="C606">
        <v>0.137259612729711</v>
      </c>
      <c r="D606">
        <v>0.053150320269198</v>
      </c>
      <c r="E606">
        <v>0.337476500777788</v>
      </c>
    </row>
    <row r="607" spans="1:5">
      <c r="A607">
        <v>30.15</v>
      </c>
      <c r="B607">
        <v>0.232928356845259</v>
      </c>
      <c r="C607">
        <v>0.13724073735712</v>
      </c>
      <c r="D607">
        <v>0.0531392730826929</v>
      </c>
      <c r="E607">
        <v>0.337634640971233</v>
      </c>
    </row>
    <row r="608" spans="1:5">
      <c r="A608">
        <v>30.2</v>
      </c>
      <c r="B608">
        <v>0.22727950494507</v>
      </c>
      <c r="C608">
        <v>0.137231299670824</v>
      </c>
      <c r="D608">
        <v>0.0531447966759455</v>
      </c>
      <c r="E608">
        <v>0.337603012932544</v>
      </c>
    </row>
    <row r="609" spans="1:5">
      <c r="A609">
        <v>30.25</v>
      </c>
      <c r="B609">
        <v>0.235642330383898</v>
      </c>
      <c r="C609">
        <v>0.137278488102302</v>
      </c>
      <c r="D609">
        <v>0.0531392730826929</v>
      </c>
      <c r="E609">
        <v>0.337571384893855</v>
      </c>
    </row>
    <row r="610" spans="1:5">
      <c r="A610">
        <v>30.3</v>
      </c>
      <c r="B610">
        <v>0.231066444766426</v>
      </c>
      <c r="C610">
        <v>0.137335114220075</v>
      </c>
      <c r="D610">
        <v>0.0531668910489562</v>
      </c>
      <c r="E610">
        <v>0.337476500777788</v>
      </c>
    </row>
    <row r="611" spans="1:5">
      <c r="A611">
        <v>30.35</v>
      </c>
      <c r="B611">
        <v>0.239176807550497</v>
      </c>
      <c r="C611">
        <v>0.137297363474893</v>
      </c>
      <c r="D611">
        <v>0.0531641292523296</v>
      </c>
      <c r="E611">
        <v>0.335009513760041</v>
      </c>
    </row>
    <row r="612" spans="1:5">
      <c r="A612">
        <v>30.4</v>
      </c>
      <c r="B612">
        <v>0.230877097775358</v>
      </c>
      <c r="C612">
        <v>0.137287925788597</v>
      </c>
      <c r="D612">
        <v>0.053150320269198</v>
      </c>
      <c r="E612">
        <v>0.334946257682663</v>
      </c>
    </row>
    <row r="613" spans="1:5">
      <c r="A613">
        <v>30.45</v>
      </c>
      <c r="B613">
        <v>0.231034886934581</v>
      </c>
      <c r="C613">
        <v>0.137391740337847</v>
      </c>
      <c r="D613">
        <v>0.053150320269198</v>
      </c>
      <c r="E613">
        <v>0.334851373566596</v>
      </c>
    </row>
    <row r="614" spans="1:5">
      <c r="A614">
        <v>30.5</v>
      </c>
      <c r="B614">
        <v>0.2250388988841</v>
      </c>
      <c r="C614">
        <v>0.137467241828211</v>
      </c>
      <c r="D614">
        <v>0.0531668910489562</v>
      </c>
      <c r="E614">
        <v>0.334819745527906</v>
      </c>
    </row>
    <row r="615" spans="1:5">
      <c r="A615">
        <v>30.55</v>
      </c>
      <c r="B615">
        <v>0.233212377331861</v>
      </c>
      <c r="C615">
        <v>0.137438928769325</v>
      </c>
      <c r="D615">
        <v>0.0531530820658245</v>
      </c>
      <c r="E615">
        <v>0.334819745527906</v>
      </c>
    </row>
    <row r="616" spans="1:5">
      <c r="A616">
        <v>30.6</v>
      </c>
      <c r="B616">
        <v>0.229141417023903</v>
      </c>
      <c r="C616">
        <v>0.137599369436348</v>
      </c>
      <c r="D616">
        <v>0.0531337494894403</v>
      </c>
      <c r="E616">
        <v>0.334756489450528</v>
      </c>
    </row>
    <row r="617" spans="1:5">
      <c r="A617">
        <v>30.65</v>
      </c>
      <c r="B617">
        <v>0.236525949675548</v>
      </c>
      <c r="C617">
        <v>0.13763712018153</v>
      </c>
      <c r="D617">
        <v>0.0531447966759455</v>
      </c>
      <c r="E617">
        <v>0.33469323337315</v>
      </c>
    </row>
    <row r="618" spans="1:5">
      <c r="A618">
        <v>30.7</v>
      </c>
      <c r="B618">
        <v>0.230940213439047</v>
      </c>
      <c r="C618">
        <v>0.137608807122643</v>
      </c>
      <c r="D618">
        <v>0.053147558472572</v>
      </c>
      <c r="E618">
        <v>0.334661605334461</v>
      </c>
    </row>
    <row r="619" spans="1:5">
      <c r="A619">
        <v>30.75</v>
      </c>
      <c r="B619">
        <v>0.240975603965642</v>
      </c>
      <c r="C619">
        <v>0.137486117200802</v>
      </c>
      <c r="D619">
        <v>0.053142034879319</v>
      </c>
      <c r="E619">
        <v>0.334598349257083</v>
      </c>
    </row>
    <row r="620" spans="1:5">
      <c r="A620">
        <v>30.8</v>
      </c>
      <c r="B620">
        <v>0.232423431535745</v>
      </c>
      <c r="C620">
        <v>0.137467241828211</v>
      </c>
      <c r="D620">
        <v>0.0531061315231771</v>
      </c>
      <c r="E620">
        <v>0.334661605334461</v>
      </c>
    </row>
    <row r="621" spans="1:5">
      <c r="A621">
        <v>30.85</v>
      </c>
      <c r="B621">
        <v>0.234222227950889</v>
      </c>
      <c r="C621">
        <v>0.137523867945984</v>
      </c>
      <c r="D621">
        <v>0.0531088933198032</v>
      </c>
      <c r="E621">
        <v>0.337223476468275</v>
      </c>
    </row>
    <row r="622" spans="1:5">
      <c r="A622">
        <v>30.9</v>
      </c>
      <c r="B622">
        <v>0.234790268924092</v>
      </c>
      <c r="C622">
        <v>0.137561618691166</v>
      </c>
      <c r="D622">
        <v>0.0531144169130562</v>
      </c>
      <c r="E622">
        <v>0.337223476468275</v>
      </c>
    </row>
    <row r="623" spans="1:5">
      <c r="A623">
        <v>30.95</v>
      </c>
      <c r="B623">
        <v>0.237725147285644</v>
      </c>
      <c r="C623">
        <v>0.137627682495234</v>
      </c>
      <c r="D623">
        <v>0.0531006079299245</v>
      </c>
      <c r="E623">
        <v>0.337160220390897</v>
      </c>
    </row>
    <row r="624" spans="1:5">
      <c r="A624">
        <v>31</v>
      </c>
      <c r="B624">
        <v>0.232581220694968</v>
      </c>
      <c r="C624">
        <v>0.137599369436348</v>
      </c>
      <c r="D624">
        <v>0.0530812753535399</v>
      </c>
      <c r="E624">
        <v>0.337191848429586</v>
      </c>
    </row>
    <row r="625" spans="1:5">
      <c r="A625">
        <v>31.05</v>
      </c>
      <c r="B625">
        <v>0.232770567686036</v>
      </c>
      <c r="C625">
        <v>0.137608807122643</v>
      </c>
      <c r="D625">
        <v>0.053089560743419</v>
      </c>
      <c r="E625">
        <v>0.337160220390897</v>
      </c>
    </row>
    <row r="626" spans="1:5">
      <c r="A626">
        <v>31.1</v>
      </c>
      <c r="B626">
        <v>0.231886948394386</v>
      </c>
      <c r="C626">
        <v>0.137722059358189</v>
      </c>
      <c r="D626">
        <v>0.0530867989467929</v>
      </c>
      <c r="E626">
        <v>0.337096964313519</v>
      </c>
    </row>
    <row r="627" spans="1:5">
      <c r="A627">
        <v>31.15</v>
      </c>
      <c r="B627">
        <v>0.24062846781535</v>
      </c>
      <c r="C627">
        <v>0.137750372417075</v>
      </c>
      <c r="D627">
        <v>0.0530785135569138</v>
      </c>
      <c r="E627">
        <v>0.337128592352208</v>
      </c>
    </row>
    <row r="628" spans="1:5">
      <c r="A628">
        <v>31.2</v>
      </c>
      <c r="B628">
        <v>0.233843533968753</v>
      </c>
      <c r="C628">
        <v>0.137504992573393</v>
      </c>
      <c r="D628">
        <v>0.0530785135569138</v>
      </c>
      <c r="E628">
        <v>0.337223476468275</v>
      </c>
    </row>
    <row r="629" spans="1:5">
      <c r="A629">
        <v>31.25</v>
      </c>
      <c r="B629">
        <v>0.241953896752825</v>
      </c>
      <c r="C629">
        <v>0.137599369436348</v>
      </c>
      <c r="D629">
        <v>0.0530840371501664</v>
      </c>
      <c r="E629">
        <v>0.337223476468275</v>
      </c>
    </row>
    <row r="630" spans="1:5">
      <c r="A630">
        <v>31.3</v>
      </c>
      <c r="B630">
        <v>0.238230072595158</v>
      </c>
      <c r="C630">
        <v>0.138326071281099</v>
      </c>
      <c r="D630">
        <v>0.0531033697265506</v>
      </c>
      <c r="E630">
        <v>0.337160220390897</v>
      </c>
    </row>
    <row r="631" spans="1:5">
      <c r="A631">
        <v>31.35</v>
      </c>
      <c r="B631">
        <v>0.238198514763313</v>
      </c>
      <c r="C631">
        <v>0.138665827987736</v>
      </c>
      <c r="D631">
        <v>0.0531033697265506</v>
      </c>
      <c r="E631">
        <v>0.334503465141016</v>
      </c>
    </row>
    <row r="632" spans="1:5">
      <c r="A632">
        <v>31.4</v>
      </c>
      <c r="B632">
        <v>0.240155100337681</v>
      </c>
      <c r="C632">
        <v>0.138505387320713</v>
      </c>
      <c r="D632">
        <v>0.0531199405063087</v>
      </c>
      <c r="E632">
        <v>0.334598349257083</v>
      </c>
    </row>
    <row r="633" spans="1:5">
      <c r="A633">
        <v>31.45</v>
      </c>
      <c r="B633">
        <v>0.240754699142729</v>
      </c>
      <c r="C633">
        <v>0.138580888811076</v>
      </c>
      <c r="D633">
        <v>0.0531144169130562</v>
      </c>
      <c r="E633">
        <v>0.334566721218394</v>
      </c>
    </row>
    <row r="634" spans="1:5">
      <c r="A634">
        <v>31.5</v>
      </c>
      <c r="B634">
        <v>0.239460828037099</v>
      </c>
      <c r="C634">
        <v>0.139147149988805</v>
      </c>
      <c r="D634">
        <v>0.0531116551164297</v>
      </c>
      <c r="E634">
        <v>0.334535093179705</v>
      </c>
    </row>
    <row r="635" spans="1:5">
      <c r="A635">
        <v>31.55</v>
      </c>
      <c r="B635">
        <v>0.2432793256903</v>
      </c>
      <c r="C635">
        <v>0.138930083204009</v>
      </c>
      <c r="D635">
        <v>0.0531171787096822</v>
      </c>
      <c r="E635">
        <v>0.334440209063638</v>
      </c>
    </row>
    <row r="636" spans="1:5">
      <c r="A636">
        <v>31.6</v>
      </c>
      <c r="B636">
        <v>0.238671882240983</v>
      </c>
      <c r="C636">
        <v>0.138920645517713</v>
      </c>
      <c r="D636">
        <v>0.0531282258961873</v>
      </c>
      <c r="E636">
        <v>0.334471837102327</v>
      </c>
    </row>
    <row r="637" spans="1:5">
      <c r="A637">
        <v>31.65</v>
      </c>
      <c r="B637">
        <v>0.238671882240983</v>
      </c>
      <c r="C637">
        <v>0.138958396262895</v>
      </c>
      <c r="D637">
        <v>0.0531309876928138</v>
      </c>
      <c r="E637">
        <v>0.33469323337315</v>
      </c>
    </row>
    <row r="638" spans="1:5">
      <c r="A638">
        <v>31.7</v>
      </c>
      <c r="B638">
        <v>0.232770567686036</v>
      </c>
      <c r="C638">
        <v>0.139354779087305</v>
      </c>
      <c r="D638">
        <v>0.0531254640995613</v>
      </c>
      <c r="E638">
        <v>0.33469323337315</v>
      </c>
    </row>
    <row r="639" spans="1:5">
      <c r="A639">
        <v>31.75</v>
      </c>
      <c r="B639">
        <v>0.243594904008746</v>
      </c>
      <c r="C639">
        <v>0.139411405205078</v>
      </c>
      <c r="D639">
        <v>0.0531337494894403</v>
      </c>
      <c r="E639">
        <v>0.334566721218394</v>
      </c>
    </row>
    <row r="640" spans="1:5">
      <c r="A640">
        <v>31.8</v>
      </c>
      <c r="B640">
        <v>0.239208365382341</v>
      </c>
      <c r="C640">
        <v>0.13994935332392</v>
      </c>
      <c r="D640">
        <v>0.0531530820658245</v>
      </c>
      <c r="E640">
        <v>0.334566721218394</v>
      </c>
    </row>
    <row r="641" spans="1:5">
      <c r="A641">
        <v>31.85</v>
      </c>
      <c r="B641">
        <v>0.239681732860011</v>
      </c>
      <c r="C641">
        <v>0.140723243600148</v>
      </c>
      <c r="D641">
        <v>0.053150320269198</v>
      </c>
      <c r="E641">
        <v>0.334661605334461</v>
      </c>
    </row>
    <row r="642" spans="1:5">
      <c r="A642">
        <v>31.9</v>
      </c>
      <c r="B642">
        <v>0.238703440072827</v>
      </c>
      <c r="C642">
        <v>0.141006374189012</v>
      </c>
      <c r="D642">
        <v>0.0531392730826929</v>
      </c>
      <c r="E642">
        <v>0.334724861411839</v>
      </c>
    </row>
    <row r="643" spans="1:5">
      <c r="A643">
        <v>31.95</v>
      </c>
      <c r="B643">
        <v>0.242711284717096</v>
      </c>
      <c r="C643">
        <v>0.140062605559465</v>
      </c>
      <c r="D643">
        <v>0.053150320269198</v>
      </c>
      <c r="E643">
        <v>0.334629977295772</v>
      </c>
    </row>
    <row r="644" spans="1:5">
      <c r="A644">
        <v>32</v>
      </c>
      <c r="B644">
        <v>0.236462834011858</v>
      </c>
      <c r="C644">
        <v>0.13986441414726</v>
      </c>
      <c r="D644">
        <v>0.0531613674557036</v>
      </c>
      <c r="E644">
        <v>0.334629977295772</v>
      </c>
    </row>
    <row r="645" spans="1:5">
      <c r="A645">
        <v>32.05</v>
      </c>
      <c r="B645">
        <v>0.243216210026611</v>
      </c>
      <c r="C645">
        <v>0.139883289519851</v>
      </c>
      <c r="D645">
        <v>0.0531530820658245</v>
      </c>
      <c r="E645">
        <v>0.334724861411839</v>
      </c>
    </row>
    <row r="646" spans="1:5">
      <c r="A646">
        <v>32.1</v>
      </c>
      <c r="B646">
        <v>0.239871079851079</v>
      </c>
      <c r="C646">
        <v>0.139911602578738</v>
      </c>
      <c r="D646">
        <v>0.0531337494894403</v>
      </c>
      <c r="E646">
        <v>0.334629977295772</v>
      </c>
    </row>
    <row r="647" spans="1:5">
      <c r="A647">
        <v>32.15</v>
      </c>
      <c r="B647">
        <v>0.240123542505836</v>
      </c>
      <c r="C647">
        <v>0.139883289519851</v>
      </c>
      <c r="D647">
        <v>0.0531365112860664</v>
      </c>
      <c r="E647">
        <v>0.334629977295772</v>
      </c>
    </row>
    <row r="648" spans="1:5">
      <c r="A648">
        <v>32.2</v>
      </c>
      <c r="B648">
        <v>0.236967759321372</v>
      </c>
      <c r="C648">
        <v>0.139892727206147</v>
      </c>
      <c r="D648">
        <v>0.053147558472572</v>
      </c>
      <c r="E648">
        <v>0.334503465141016</v>
      </c>
    </row>
    <row r="649" spans="1:5">
      <c r="A649">
        <v>32.25</v>
      </c>
      <c r="B649">
        <v>0.238419419586226</v>
      </c>
      <c r="C649">
        <v>0.139609596617283</v>
      </c>
      <c r="D649">
        <v>0.0531447966759455</v>
      </c>
      <c r="E649">
        <v>0.334724861411839</v>
      </c>
    </row>
    <row r="650" spans="1:5">
      <c r="A650">
        <v>32.3</v>
      </c>
      <c r="B650">
        <v>0.238198514763313</v>
      </c>
      <c r="C650">
        <v>0.138864019399941</v>
      </c>
      <c r="D650">
        <v>0.0531254640995613</v>
      </c>
      <c r="E650">
        <v>0.334471837102327</v>
      </c>
    </row>
    <row r="651" spans="1:5">
      <c r="A651">
        <v>32.35</v>
      </c>
      <c r="B651">
        <v>0.241228066620399</v>
      </c>
      <c r="C651">
        <v>0.139033897753259</v>
      </c>
      <c r="D651">
        <v>0.0531199405063087</v>
      </c>
      <c r="E651">
        <v>0.337191848429586</v>
      </c>
    </row>
    <row r="652" spans="1:5">
      <c r="A652">
        <v>32.4</v>
      </c>
      <c r="B652">
        <v>0.237946052108556</v>
      </c>
      <c r="C652">
        <v>0.139279277596941</v>
      </c>
      <c r="D652">
        <v>0.0531282258961873</v>
      </c>
      <c r="E652">
        <v>0.337002080197452</v>
      </c>
    </row>
    <row r="653" spans="1:5">
      <c r="A653">
        <v>32.45</v>
      </c>
      <c r="B653">
        <v>0.240407562992438</v>
      </c>
      <c r="C653">
        <v>0.13965678504876</v>
      </c>
      <c r="D653">
        <v>0.0531199405063087</v>
      </c>
      <c r="E653">
        <v>0.337191848429586</v>
      </c>
    </row>
    <row r="654" spans="1:5">
      <c r="A654">
        <v>32.5</v>
      </c>
      <c r="B654">
        <v>0.237441126799042</v>
      </c>
      <c r="C654">
        <v>0.138090129123712</v>
      </c>
      <c r="D654">
        <v>0.0531061315231771</v>
      </c>
      <c r="E654">
        <v>0.337002080197452</v>
      </c>
    </row>
    <row r="655" spans="1:5">
      <c r="A655">
        <v>32.55</v>
      </c>
      <c r="B655">
        <v>0.244257618477483</v>
      </c>
      <c r="C655">
        <v>0.13813731755519</v>
      </c>
      <c r="D655">
        <v>0.0530923225400455</v>
      </c>
      <c r="E655">
        <v>0.336970452158763</v>
      </c>
    </row>
    <row r="656" spans="1:5">
      <c r="A656">
        <v>32.6</v>
      </c>
      <c r="B656">
        <v>0.237756705117489</v>
      </c>
      <c r="C656">
        <v>0.138335508967394</v>
      </c>
      <c r="D656">
        <v>0.0531144169130562</v>
      </c>
      <c r="E656">
        <v>0.336780683926629</v>
      </c>
    </row>
    <row r="657" spans="1:5">
      <c r="A657">
        <v>32.65</v>
      </c>
      <c r="B657">
        <v>0.244730985955153</v>
      </c>
      <c r="C657">
        <v>0.138222256731849</v>
      </c>
      <c r="D657">
        <v>0.053097846133298</v>
      </c>
      <c r="E657">
        <v>0.336970452158763</v>
      </c>
    </row>
    <row r="658" spans="1:5">
      <c r="A658">
        <v>32.7</v>
      </c>
      <c r="B658">
        <v>0.238450977418071</v>
      </c>
      <c r="C658">
        <v>0.138250569790735</v>
      </c>
      <c r="D658">
        <v>0.0531033697265506</v>
      </c>
      <c r="E658">
        <v>0.336812311965318</v>
      </c>
    </row>
    <row r="659" spans="1:5">
      <c r="A659">
        <v>32.75</v>
      </c>
      <c r="B659">
        <v>0.246056414892628</v>
      </c>
      <c r="C659">
        <v>0.138212819045553</v>
      </c>
      <c r="D659">
        <v>0.053089560743419</v>
      </c>
      <c r="E659">
        <v>0.336843940004006</v>
      </c>
    </row>
    <row r="660" spans="1:5">
      <c r="A660">
        <v>32.8</v>
      </c>
      <c r="B660">
        <v>0.240660025647195</v>
      </c>
      <c r="C660">
        <v>0.138203381359258</v>
      </c>
      <c r="D660">
        <v>0.053097846133298</v>
      </c>
      <c r="E660">
        <v>0.33671742784925</v>
      </c>
    </row>
    <row r="661" spans="1:5">
      <c r="A661">
        <v>32.85</v>
      </c>
      <c r="B661">
        <v>0.240786256974574</v>
      </c>
      <c r="C661">
        <v>0.13815619292778</v>
      </c>
      <c r="D661">
        <v>0.0530867989467929</v>
      </c>
      <c r="E661">
        <v>0.336812311965318</v>
      </c>
    </row>
    <row r="662" spans="1:5">
      <c r="A662">
        <v>32.9</v>
      </c>
      <c r="B662">
        <v>0.241480529275156</v>
      </c>
      <c r="C662">
        <v>0.138703578732918</v>
      </c>
      <c r="D662">
        <v>0.0530923225400455</v>
      </c>
      <c r="E662">
        <v>0.336780683926629</v>
      </c>
    </row>
    <row r="663" spans="1:5">
      <c r="A663">
        <v>32.95</v>
      </c>
      <c r="B663">
        <v>0.240596909983506</v>
      </c>
      <c r="C663">
        <v>0.138694141046622</v>
      </c>
      <c r="D663">
        <v>0.0530867989467929</v>
      </c>
      <c r="E663">
        <v>0.336780683926629</v>
      </c>
    </row>
    <row r="664" spans="1:5">
      <c r="A664">
        <v>33</v>
      </c>
      <c r="B664">
        <v>0.245172795600978</v>
      </c>
      <c r="C664">
        <v>0.138307195908508</v>
      </c>
      <c r="D664">
        <v>0.053089560743419</v>
      </c>
      <c r="E664">
        <v>0.336685799810562</v>
      </c>
    </row>
    <row r="665" spans="1:5">
      <c r="A665">
        <v>33.05</v>
      </c>
      <c r="B665">
        <v>0.243184652194766</v>
      </c>
      <c r="C665">
        <v>0.138165630614076</v>
      </c>
      <c r="D665">
        <v>0.053089560743419</v>
      </c>
      <c r="E665">
        <v>0.336780683926629</v>
      </c>
    </row>
    <row r="666" spans="1:5">
      <c r="A666">
        <v>33.1</v>
      </c>
      <c r="B666">
        <v>0.241070277461176</v>
      </c>
      <c r="C666">
        <v>0.138127879868894</v>
      </c>
      <c r="D666">
        <v>0.0531006079299245</v>
      </c>
      <c r="E666">
        <v>0.336875568042695</v>
      </c>
    </row>
    <row r="667" spans="1:5">
      <c r="A667">
        <v>33.15</v>
      </c>
      <c r="B667">
        <v>0.240912488301952</v>
      </c>
      <c r="C667">
        <v>0.138212819045553</v>
      </c>
      <c r="D667">
        <v>0.0531033697265506</v>
      </c>
      <c r="E667">
        <v>0.336843940004006</v>
      </c>
    </row>
    <row r="668" spans="1:5">
      <c r="A668">
        <v>33.2</v>
      </c>
      <c r="B668">
        <v>0.239744848523701</v>
      </c>
      <c r="C668">
        <v>0.138269445163326</v>
      </c>
      <c r="D668">
        <v>0.0531088933198032</v>
      </c>
      <c r="E668">
        <v>0.336875568042695</v>
      </c>
    </row>
    <row r="669" spans="1:5">
      <c r="A669">
        <v>33.25</v>
      </c>
      <c r="B669">
        <v>0.243342441353989</v>
      </c>
      <c r="C669">
        <v>0.138297758222212</v>
      </c>
      <c r="D669">
        <v>0.0531116551164297</v>
      </c>
      <c r="E669">
        <v>0.336970452158763</v>
      </c>
    </row>
    <row r="670" spans="1:5">
      <c r="A670">
        <v>33.3</v>
      </c>
      <c r="B670">
        <v>0.242301032903116</v>
      </c>
      <c r="C670">
        <v>0.138250569790735</v>
      </c>
      <c r="D670">
        <v>0.0531171787096822</v>
      </c>
      <c r="E670">
        <v>0.335863470804646</v>
      </c>
    </row>
    <row r="671" spans="1:5">
      <c r="A671">
        <v>33.35</v>
      </c>
      <c r="B671">
        <v>0.243594904008746</v>
      </c>
      <c r="C671">
        <v>0.138307195908508</v>
      </c>
      <c r="D671">
        <v>0.0531254640995613</v>
      </c>
      <c r="E671">
        <v>0.334282068870193</v>
      </c>
    </row>
    <row r="672" spans="1:5">
      <c r="A672">
        <v>33.4</v>
      </c>
      <c r="B672">
        <v>0.240817814806418</v>
      </c>
      <c r="C672">
        <v>0.138411010457758</v>
      </c>
      <c r="D672">
        <v>0.0531227023029348</v>
      </c>
      <c r="E672">
        <v>0.33437695298626</v>
      </c>
    </row>
    <row r="673" spans="1:5">
      <c r="A673">
        <v>33.45</v>
      </c>
      <c r="B673">
        <v>0.238072283435935</v>
      </c>
      <c r="C673">
        <v>0.138373259712576</v>
      </c>
      <c r="D673">
        <v>0.0531254640995613</v>
      </c>
      <c r="E673">
        <v>0.334440209063638</v>
      </c>
    </row>
    <row r="674" spans="1:5">
      <c r="A674">
        <v>33.5</v>
      </c>
      <c r="B674">
        <v>0.242616611221562</v>
      </c>
      <c r="C674">
        <v>0.138392135085167</v>
      </c>
      <c r="D674">
        <v>0.0531392730826929</v>
      </c>
      <c r="E674">
        <v>0.334566721218394</v>
      </c>
    </row>
    <row r="675" spans="1:5">
      <c r="A675">
        <v>33.55</v>
      </c>
      <c r="B675">
        <v>0.239366154541565</v>
      </c>
      <c r="C675">
        <v>0.138524262693304</v>
      </c>
      <c r="D675">
        <v>0.053142034879319</v>
      </c>
      <c r="E675">
        <v>0.334598349257083</v>
      </c>
    </row>
    <row r="676" spans="1:5">
      <c r="A676">
        <v>33.6</v>
      </c>
      <c r="B676">
        <v>0.237598915958266</v>
      </c>
      <c r="C676">
        <v>0.138665827987736</v>
      </c>
      <c r="D676">
        <v>0.053142034879319</v>
      </c>
      <c r="E676">
        <v>0.334756489450528</v>
      </c>
    </row>
    <row r="677" spans="1:5">
      <c r="A677">
        <v>33.65</v>
      </c>
      <c r="B677">
        <v>0.241669876266224</v>
      </c>
      <c r="C677">
        <v>0.138675265674031</v>
      </c>
      <c r="D677">
        <v>0.0531447966759455</v>
      </c>
      <c r="E677">
        <v>0.33469323337315</v>
      </c>
    </row>
    <row r="678" spans="1:5">
      <c r="A678">
        <v>33.7</v>
      </c>
      <c r="B678">
        <v>0.23715710631244</v>
      </c>
      <c r="C678">
        <v>0.138646952615145</v>
      </c>
      <c r="D678">
        <v>0.053147558472572</v>
      </c>
      <c r="E678">
        <v>0.334788117489217</v>
      </c>
    </row>
    <row r="679" spans="1:5">
      <c r="A679">
        <v>33.75</v>
      </c>
      <c r="B679">
        <v>0.236399718348169</v>
      </c>
      <c r="C679">
        <v>0.138694141046622</v>
      </c>
      <c r="D679">
        <v>0.0531530820658245</v>
      </c>
      <c r="E679">
        <v>0.334819745527906</v>
      </c>
    </row>
    <row r="680" spans="1:5">
      <c r="A680">
        <v>33.8</v>
      </c>
      <c r="B680">
        <v>0.240975603965642</v>
      </c>
      <c r="C680">
        <v>0.138835706341054</v>
      </c>
      <c r="D680">
        <v>0.0531530820658245</v>
      </c>
      <c r="E680">
        <v>0.337508128816477</v>
      </c>
    </row>
    <row r="681" spans="1:5">
      <c r="A681">
        <v>33.85</v>
      </c>
      <c r="B681">
        <v>0.241512087107</v>
      </c>
      <c r="C681">
        <v>0.138920645517713</v>
      </c>
      <c r="D681">
        <v>0.0531530820658245</v>
      </c>
      <c r="E681">
        <v>0.337571384893855</v>
      </c>
    </row>
    <row r="682" spans="1:5">
      <c r="A682">
        <v>33.9</v>
      </c>
      <c r="B682">
        <v>0.241007161797486</v>
      </c>
      <c r="C682">
        <v>0.138675265674031</v>
      </c>
      <c r="D682">
        <v>0.0531668910489562</v>
      </c>
      <c r="E682">
        <v>0.337666269009922</v>
      </c>
    </row>
    <row r="683" spans="1:5">
      <c r="A683">
        <v>33.95</v>
      </c>
      <c r="B683">
        <v>0.241259624452243</v>
      </c>
      <c r="C683">
        <v>0.138901770145122</v>
      </c>
      <c r="D683">
        <v>0.0531530820658245</v>
      </c>
      <c r="E683">
        <v>0.337634640971233</v>
      </c>
    </row>
    <row r="684" spans="1:5">
      <c r="A684">
        <v>34</v>
      </c>
      <c r="B684">
        <v>0.239271481046031</v>
      </c>
      <c r="C684">
        <v>0.139099961557327</v>
      </c>
      <c r="D684">
        <v>0.0531613674557036</v>
      </c>
      <c r="E684">
        <v>0.337539756855166</v>
      </c>
    </row>
    <row r="685" spans="1:5">
      <c r="A685">
        <v>34.05</v>
      </c>
      <c r="B685">
        <v>0.23892434489574</v>
      </c>
      <c r="C685">
        <v>0.139024460066964</v>
      </c>
      <c r="D685">
        <v>0.0531558438624506</v>
      </c>
      <c r="E685">
        <v>0.337571384893855</v>
      </c>
    </row>
    <row r="686" spans="1:5">
      <c r="A686">
        <v>34.1</v>
      </c>
      <c r="B686">
        <v>0.231823832730697</v>
      </c>
      <c r="C686">
        <v>0.138826268654759</v>
      </c>
      <c r="D686">
        <v>0.0531558438624506</v>
      </c>
      <c r="E686">
        <v>0.337571384893855</v>
      </c>
    </row>
    <row r="687" spans="1:5">
      <c r="A687">
        <v>34.15</v>
      </c>
      <c r="B687">
        <v>0.236021024366034</v>
      </c>
      <c r="C687">
        <v>0.138892332458827</v>
      </c>
      <c r="D687">
        <v>0.0531586056590771</v>
      </c>
      <c r="E687">
        <v>0.337508128816477</v>
      </c>
    </row>
    <row r="688" spans="1:5">
      <c r="A688">
        <v>34.2</v>
      </c>
      <c r="B688">
        <v>0.232328758040211</v>
      </c>
      <c r="C688">
        <v>0.138864019399941</v>
      </c>
      <c r="D688">
        <v>0.053147558472572</v>
      </c>
      <c r="E688">
        <v>0.337444872739099</v>
      </c>
    </row>
    <row r="689" spans="1:5">
      <c r="A689">
        <v>34.25</v>
      </c>
      <c r="B689">
        <v>0.235200520738073</v>
      </c>
      <c r="C689">
        <v>0.138958396262895</v>
      </c>
      <c r="D689">
        <v>0.0531530820658245</v>
      </c>
      <c r="E689">
        <v>0.33741324470041</v>
      </c>
    </row>
    <row r="690" spans="1:5">
      <c r="A690">
        <v>34.3</v>
      </c>
      <c r="B690">
        <v>0.235168962906228</v>
      </c>
      <c r="C690">
        <v>0.13865639030144</v>
      </c>
      <c r="D690">
        <v>0.0531558438624506</v>
      </c>
      <c r="E690">
        <v>0.33469323337315</v>
      </c>
    </row>
    <row r="691" spans="1:5">
      <c r="A691">
        <v>34.35</v>
      </c>
      <c r="B691">
        <v>0.235200520738073</v>
      </c>
      <c r="C691">
        <v>0.138769642536986</v>
      </c>
      <c r="D691">
        <v>0.0531558438624506</v>
      </c>
      <c r="E691">
        <v>0.334819745527906</v>
      </c>
    </row>
    <row r="692" spans="1:5">
      <c r="A692">
        <v>34.4</v>
      </c>
      <c r="B692">
        <v>0.230908655607203</v>
      </c>
      <c r="C692">
        <v>0.138930083204009</v>
      </c>
      <c r="D692">
        <v>0.053142034879319</v>
      </c>
      <c r="E692">
        <v>0.334629977295772</v>
      </c>
    </row>
    <row r="693" spans="1:5">
      <c r="A693">
        <v>34.45</v>
      </c>
      <c r="B693">
        <v>0.234380017110112</v>
      </c>
      <c r="C693">
        <v>0.138882894772531</v>
      </c>
      <c r="D693">
        <v>0.053142034879319</v>
      </c>
      <c r="E693">
        <v>0.334440209063638</v>
      </c>
    </row>
    <row r="694" spans="1:5">
      <c r="A694">
        <v>34.5</v>
      </c>
      <c r="B694">
        <v>0.235800119543121</v>
      </c>
      <c r="C694">
        <v>0.13876020485069</v>
      </c>
      <c r="D694">
        <v>0.053142034879319</v>
      </c>
      <c r="E694">
        <v>0.334345324947571</v>
      </c>
    </row>
    <row r="695" spans="1:5">
      <c r="A695">
        <v>34.55</v>
      </c>
      <c r="B695">
        <v>0.236683738834771</v>
      </c>
      <c r="C695">
        <v>0.138769642536986</v>
      </c>
      <c r="D695">
        <v>0.053150320269198</v>
      </c>
      <c r="E695">
        <v>0.334598349257083</v>
      </c>
    </row>
    <row r="696" spans="1:5">
      <c r="A696">
        <v>34.6</v>
      </c>
      <c r="B696">
        <v>0.231539812244095</v>
      </c>
      <c r="C696">
        <v>0.138788517909577</v>
      </c>
      <c r="D696">
        <v>0.0531365112860664</v>
      </c>
      <c r="E696">
        <v>0.334535093179705</v>
      </c>
    </row>
    <row r="697" spans="1:5">
      <c r="A697">
        <v>34.65</v>
      </c>
      <c r="B697">
        <v>0.230656192952446</v>
      </c>
      <c r="C697">
        <v>0.138826268654759</v>
      </c>
      <c r="D697">
        <v>0.0531447966759455</v>
      </c>
      <c r="E697">
        <v>0.334535093179705</v>
      </c>
    </row>
    <row r="698" spans="1:5">
      <c r="A698">
        <v>34.7</v>
      </c>
      <c r="B698">
        <v>0.228952070032835</v>
      </c>
      <c r="C698">
        <v>0.138864019399941</v>
      </c>
      <c r="D698">
        <v>0.053147558472572</v>
      </c>
      <c r="E698">
        <v>0.334503465141016</v>
      </c>
    </row>
    <row r="699" spans="1:5">
      <c r="A699">
        <v>34.75</v>
      </c>
      <c r="B699">
        <v>0.229772573660796</v>
      </c>
      <c r="C699">
        <v>0.139033897753259</v>
      </c>
      <c r="D699">
        <v>0.0531365112860664</v>
      </c>
      <c r="E699">
        <v>0.334851373566596</v>
      </c>
    </row>
    <row r="700" spans="1:5">
      <c r="A700">
        <v>34.8</v>
      </c>
      <c r="B700">
        <v>0.22727950494507</v>
      </c>
      <c r="C700">
        <v>0.13855257575219</v>
      </c>
      <c r="D700">
        <v>0.0531199405063087</v>
      </c>
      <c r="E700">
        <v>0.334598349257083</v>
      </c>
    </row>
    <row r="701" spans="1:5">
      <c r="A701">
        <v>34.85</v>
      </c>
      <c r="B701">
        <v>0.226522116980798</v>
      </c>
      <c r="C701">
        <v>0.138618639556258</v>
      </c>
      <c r="D701">
        <v>0.0531282258961873</v>
      </c>
      <c r="E701">
        <v>0.334661605334461</v>
      </c>
    </row>
    <row r="702" spans="1:5">
      <c r="A702">
        <v>34.9</v>
      </c>
      <c r="B702">
        <v>0.225354477202547</v>
      </c>
      <c r="C702">
        <v>0.138665827987736</v>
      </c>
      <c r="D702">
        <v>0.0531309876928138</v>
      </c>
      <c r="E702">
        <v>0.334566721218394</v>
      </c>
    </row>
    <row r="703" spans="1:5">
      <c r="A703">
        <v>34.95</v>
      </c>
      <c r="B703">
        <v>0.229741015828951</v>
      </c>
      <c r="C703">
        <v>0.13955297049951</v>
      </c>
      <c r="D703">
        <v>0.0531337494894403</v>
      </c>
      <c r="E703">
        <v>0.334914629643974</v>
      </c>
    </row>
    <row r="704" spans="1:5">
      <c r="A704">
        <v>35</v>
      </c>
      <c r="B704">
        <v>0.227342620608759</v>
      </c>
      <c r="C704">
        <v>0.139826663402078</v>
      </c>
      <c r="D704">
        <v>0.0531254640995613</v>
      </c>
      <c r="E704">
        <v>0.334819745527906</v>
      </c>
    </row>
    <row r="705" spans="1:5">
      <c r="A705">
        <v>35.05</v>
      </c>
      <c r="B705">
        <v>0.22933076401497</v>
      </c>
      <c r="C705">
        <v>0.140005979441692</v>
      </c>
      <c r="D705">
        <v>0.0531254640995613</v>
      </c>
      <c r="E705">
        <v>0.334883001605285</v>
      </c>
    </row>
    <row r="706" spans="1:5">
      <c r="A706">
        <v>35.1</v>
      </c>
      <c r="B706">
        <v>0.230435288129533</v>
      </c>
      <c r="C706">
        <v>0.140015417127988</v>
      </c>
      <c r="D706">
        <v>0.0531337494894403</v>
      </c>
      <c r="E706">
        <v>0.334756489450528</v>
      </c>
    </row>
    <row r="707" spans="1:5">
      <c r="A707">
        <v>35.15</v>
      </c>
      <c r="B707">
        <v>0.232234084544677</v>
      </c>
      <c r="C707">
        <v>0.140166420108715</v>
      </c>
      <c r="D707">
        <v>0.0531365112860664</v>
      </c>
      <c r="E707">
        <v>0.335072769837419</v>
      </c>
    </row>
    <row r="708" spans="1:5">
      <c r="A708">
        <v>35.2</v>
      </c>
      <c r="B708">
        <v>0.228415586891476</v>
      </c>
      <c r="C708">
        <v>0.140355173834625</v>
      </c>
      <c r="D708">
        <v>0.0531199405063087</v>
      </c>
      <c r="E708">
        <v>0.33504114179873</v>
      </c>
    </row>
    <row r="709" spans="1:5">
      <c r="A709">
        <v>35.25</v>
      </c>
      <c r="B709">
        <v>0.223145428973422</v>
      </c>
      <c r="C709">
        <v>0.140326860775738</v>
      </c>
      <c r="D709">
        <v>0.0531006079299245</v>
      </c>
      <c r="E709">
        <v>0.334946257682663</v>
      </c>
    </row>
    <row r="710" spans="1:5">
      <c r="A710">
        <v>35.3</v>
      </c>
      <c r="B710">
        <v>0.223902816937693</v>
      </c>
      <c r="C710">
        <v>0.140015417127988</v>
      </c>
      <c r="D710">
        <v>0.053097846133298</v>
      </c>
      <c r="E710">
        <v>0.337666269009922</v>
      </c>
    </row>
    <row r="711" spans="1:5">
      <c r="A711">
        <v>35.35</v>
      </c>
      <c r="B711">
        <v>0.223492565123713</v>
      </c>
      <c r="C711">
        <v>0.140241921599079</v>
      </c>
      <c r="D711">
        <v>0.0531088933198032</v>
      </c>
      <c r="E711">
        <v>0.337792781164679</v>
      </c>
    </row>
    <row r="712" spans="1:5">
      <c r="A712">
        <v>35.4</v>
      </c>
      <c r="B712">
        <v>0.223176986805267</v>
      </c>
      <c r="C712">
        <v>0.140440113011284</v>
      </c>
      <c r="D712">
        <v>0.0531006079299245</v>
      </c>
      <c r="E712">
        <v>0.3377295250873</v>
      </c>
    </row>
    <row r="713" spans="1:5">
      <c r="A713">
        <v>35.45</v>
      </c>
      <c r="B713">
        <v>0.221756884372258</v>
      </c>
      <c r="C713">
        <v>0.140458988383875</v>
      </c>
      <c r="D713">
        <v>0.0531033697265506</v>
      </c>
      <c r="E713">
        <v>0.337792781164679</v>
      </c>
    </row>
    <row r="714" spans="1:5">
      <c r="A714">
        <v>35.5</v>
      </c>
      <c r="B714">
        <v>0.222324925345461</v>
      </c>
      <c r="C714">
        <v>0.140619429050898</v>
      </c>
      <c r="D714">
        <v>0.0531006079299245</v>
      </c>
      <c r="E714">
        <v>0.337761153125989</v>
      </c>
    </row>
    <row r="715" spans="1:5">
      <c r="A715">
        <v>35.55</v>
      </c>
      <c r="B715">
        <v>0.223681912114781</v>
      </c>
      <c r="C715">
        <v>0.141374443954535</v>
      </c>
      <c r="D715">
        <v>0.0531033697265506</v>
      </c>
      <c r="E715">
        <v>0.337697897048611</v>
      </c>
    </row>
    <row r="716" spans="1:5">
      <c r="A716">
        <v>35.6</v>
      </c>
      <c r="B716">
        <v>0.220305224107404</v>
      </c>
      <c r="C716">
        <v>0.141950142818559</v>
      </c>
      <c r="D716">
        <v>0.0531061315231771</v>
      </c>
      <c r="E716">
        <v>0.3377295250873</v>
      </c>
    </row>
    <row r="717" spans="1:5">
      <c r="A717">
        <v>35.65</v>
      </c>
      <c r="B717">
        <v>0.223145428973422</v>
      </c>
      <c r="C717">
        <v>0.142261586466309</v>
      </c>
      <c r="D717">
        <v>0.053097846133298</v>
      </c>
      <c r="E717">
        <v>0.337919293319435</v>
      </c>
    </row>
    <row r="718" spans="1:5">
      <c r="A718">
        <v>35.7</v>
      </c>
      <c r="B718">
        <v>0.228983627864679</v>
      </c>
      <c r="C718">
        <v>0.14246921556481</v>
      </c>
      <c r="D718">
        <v>0.0530923225400455</v>
      </c>
      <c r="E718">
        <v>0.337761153125989</v>
      </c>
    </row>
    <row r="719" spans="1:5">
      <c r="A719">
        <v>35.75</v>
      </c>
      <c r="B719">
        <v>0.227563525431671</v>
      </c>
      <c r="C719">
        <v>0.142761783839969</v>
      </c>
      <c r="D719">
        <v>0.0530950843366715</v>
      </c>
      <c r="E719">
        <v>0.337697897048611</v>
      </c>
    </row>
    <row r="720" spans="1:5">
      <c r="A720">
        <v>35.8</v>
      </c>
      <c r="B720">
        <v>0.223965932601383</v>
      </c>
      <c r="C720">
        <v>0.142695720035901</v>
      </c>
      <c r="D720">
        <v>0.0530950843366715</v>
      </c>
      <c r="E720">
        <v>0.3377295250873</v>
      </c>
    </row>
    <row r="721" spans="1:5">
      <c r="A721">
        <v>35.85</v>
      </c>
      <c r="B721">
        <v>0.221599095213035</v>
      </c>
      <c r="C721">
        <v>0.142705157722197</v>
      </c>
      <c r="D721">
        <v>0.053097846133298</v>
      </c>
      <c r="E721">
        <v>0.337761153125989</v>
      </c>
    </row>
    <row r="722" spans="1:5">
      <c r="A722">
        <v>35.9</v>
      </c>
      <c r="B722">
        <v>0.217023209595563</v>
      </c>
      <c r="C722">
        <v>0.143261981213629</v>
      </c>
      <c r="D722">
        <v>0.0530840371501664</v>
      </c>
      <c r="E722">
        <v>0.337571384893855</v>
      </c>
    </row>
    <row r="723" spans="1:5">
      <c r="A723">
        <v>35.95</v>
      </c>
      <c r="B723">
        <v>0.227721314590894</v>
      </c>
      <c r="C723">
        <v>0.142355963329264</v>
      </c>
      <c r="D723">
        <v>0.053097846133298</v>
      </c>
      <c r="E723">
        <v>0.3377295250873</v>
      </c>
    </row>
    <row r="724" spans="1:5">
      <c r="A724">
        <v>36</v>
      </c>
      <c r="B724">
        <v>0.217622808400611</v>
      </c>
      <c r="C724">
        <v>0.142506966309992</v>
      </c>
      <c r="D724">
        <v>0.053097846133298</v>
      </c>
      <c r="E724">
        <v>0.337476500777788</v>
      </c>
    </row>
    <row r="725" spans="1:5">
      <c r="A725">
        <v>36.05</v>
      </c>
      <c r="B725">
        <v>0.224376184415363</v>
      </c>
      <c r="C725">
        <v>0.139741724225419</v>
      </c>
      <c r="D725">
        <v>0.053097846133298</v>
      </c>
      <c r="E725">
        <v>0.337508128816477</v>
      </c>
    </row>
    <row r="726" spans="1:5">
      <c r="A726">
        <v>36.1</v>
      </c>
      <c r="B726">
        <v>0.220178992780026</v>
      </c>
      <c r="C726">
        <v>0.13994935332392</v>
      </c>
      <c r="D726">
        <v>0.053089560743419</v>
      </c>
      <c r="E726">
        <v>0.337476500777788</v>
      </c>
    </row>
    <row r="727" spans="1:5">
      <c r="A727">
        <v>36.15</v>
      </c>
      <c r="B727">
        <v>0.224817994061188</v>
      </c>
      <c r="C727">
        <v>0.13996822869651</v>
      </c>
      <c r="D727">
        <v>0.0530923225400455</v>
      </c>
      <c r="E727">
        <v>0.337191848429586</v>
      </c>
    </row>
    <row r="728" spans="1:5">
      <c r="A728">
        <v>36.2</v>
      </c>
      <c r="B728">
        <v>0.222135578354393</v>
      </c>
      <c r="C728">
        <v>0.139873851833556</v>
      </c>
      <c r="D728">
        <v>0.0531006079299245</v>
      </c>
      <c r="E728">
        <v>0.337255104506964</v>
      </c>
    </row>
    <row r="729" spans="1:5">
      <c r="A729">
        <v>36.25</v>
      </c>
      <c r="B729">
        <v>0.23027749897031</v>
      </c>
      <c r="C729">
        <v>0.139703973480237</v>
      </c>
      <c r="D729">
        <v>0.0530923225400455</v>
      </c>
      <c r="E729">
        <v>0.337349988623032</v>
      </c>
    </row>
    <row r="730" spans="1:5">
      <c r="A730">
        <v>36.3</v>
      </c>
      <c r="B730">
        <v>0.225133572379634</v>
      </c>
      <c r="C730">
        <v>0.139826663402078</v>
      </c>
      <c r="D730">
        <v>0.0530812753535399</v>
      </c>
      <c r="E730">
        <v>0.334661605334461</v>
      </c>
    </row>
    <row r="731" spans="1:5">
      <c r="A731">
        <v>36.35</v>
      </c>
      <c r="B731">
        <v>0.226995484458468</v>
      </c>
      <c r="C731">
        <v>0.139732286539124</v>
      </c>
      <c r="D731">
        <v>0.0530867989467929</v>
      </c>
      <c r="E731">
        <v>0.334503465141016</v>
      </c>
    </row>
    <row r="732" spans="1:5">
      <c r="A732">
        <v>36.4</v>
      </c>
      <c r="B732">
        <v>0.226711463971866</v>
      </c>
      <c r="C732">
        <v>0.13955297049951</v>
      </c>
      <c r="D732">
        <v>0.0530950843366715</v>
      </c>
      <c r="E732">
        <v>0.334408581024949</v>
      </c>
    </row>
    <row r="733" spans="1:5">
      <c r="A733">
        <v>36.45</v>
      </c>
      <c r="B733">
        <v>0.225764729016527</v>
      </c>
      <c r="C733">
        <v>0.139392529832487</v>
      </c>
      <c r="D733">
        <v>0.0531088933198032</v>
      </c>
      <c r="E733">
        <v>0.334566721218394</v>
      </c>
    </row>
    <row r="734" spans="1:5">
      <c r="A734">
        <v>36.5</v>
      </c>
      <c r="B734">
        <v>0.22027366627556</v>
      </c>
      <c r="C734">
        <v>0.139383092146191</v>
      </c>
      <c r="D734">
        <v>0.053097846133298</v>
      </c>
      <c r="E734">
        <v>0.334566721218394</v>
      </c>
    </row>
    <row r="735" spans="1:5">
      <c r="A735">
        <v>36.55</v>
      </c>
      <c r="B735">
        <v>0.224029048265071</v>
      </c>
      <c r="C735">
        <v>0.139383092146191</v>
      </c>
      <c r="D735">
        <v>0.053089560743419</v>
      </c>
      <c r="E735">
        <v>0.334471837102327</v>
      </c>
    </row>
    <row r="736" spans="1:5">
      <c r="A736">
        <v>36.6</v>
      </c>
      <c r="B736">
        <v>0.224344626583518</v>
      </c>
      <c r="C736">
        <v>0.139071648498441</v>
      </c>
      <c r="D736">
        <v>0.0530950843366715</v>
      </c>
      <c r="E736">
        <v>0.334408581024949</v>
      </c>
    </row>
    <row r="737" spans="1:5">
      <c r="A737">
        <v>36.65</v>
      </c>
      <c r="B737">
        <v>0.22544915069808</v>
      </c>
      <c r="C737">
        <v>0.139024460066964</v>
      </c>
      <c r="D737">
        <v>0.0530950843366715</v>
      </c>
      <c r="E737">
        <v>0.334440209063638</v>
      </c>
    </row>
    <row r="738" spans="1:5">
      <c r="A738">
        <v>36.7</v>
      </c>
      <c r="B738">
        <v>0.225322919370702</v>
      </c>
      <c r="C738">
        <v>0.139062210812145</v>
      </c>
      <c r="D738">
        <v>0.053089560743419</v>
      </c>
      <c r="E738">
        <v>0.334471837102327</v>
      </c>
    </row>
    <row r="739" spans="1:5">
      <c r="A739">
        <v>36.75</v>
      </c>
      <c r="B739">
        <v>0.22585940251206</v>
      </c>
      <c r="C739">
        <v>0.139317028342123</v>
      </c>
      <c r="D739">
        <v>0.0530840371501664</v>
      </c>
      <c r="E739">
        <v>0.334535093179705</v>
      </c>
    </row>
    <row r="740" spans="1:5">
      <c r="A740">
        <v>36.8</v>
      </c>
      <c r="B740">
        <v>0.220967938576142</v>
      </c>
      <c r="C740">
        <v>0.139137712302509</v>
      </c>
      <c r="D740">
        <v>0.0530867989467929</v>
      </c>
      <c r="E740">
        <v>0.337191848429586</v>
      </c>
    </row>
    <row r="741" spans="1:5">
      <c r="A741">
        <v>36.85</v>
      </c>
      <c r="B741">
        <v>0.228731165209923</v>
      </c>
      <c r="C741">
        <v>0.139137712302509</v>
      </c>
      <c r="D741">
        <v>0.053089560743419</v>
      </c>
      <c r="E741">
        <v>0.337349988623032</v>
      </c>
    </row>
    <row r="742" spans="1:5">
      <c r="A742">
        <v>36.9</v>
      </c>
      <c r="B742">
        <v>0.229961920651863</v>
      </c>
      <c r="C742">
        <v>0.13934534140101</v>
      </c>
      <c r="D742">
        <v>0.053089560743419</v>
      </c>
      <c r="E742">
        <v>0.337286732545654</v>
      </c>
    </row>
    <row r="743" spans="1:5">
      <c r="A743">
        <v>36.95</v>
      </c>
      <c r="B743">
        <v>0.231224233925649</v>
      </c>
      <c r="C743">
        <v>0.139364216773601</v>
      </c>
      <c r="D743">
        <v>0.0530867989467929</v>
      </c>
      <c r="E743">
        <v>0.33741324470041</v>
      </c>
    </row>
    <row r="744" spans="1:5">
      <c r="A744">
        <v>37</v>
      </c>
      <c r="B744">
        <v>0.223713469946625</v>
      </c>
      <c r="C744">
        <v>0.139213213792873</v>
      </c>
      <c r="D744">
        <v>0.0530923225400455</v>
      </c>
      <c r="E744">
        <v>0.33741324470041</v>
      </c>
    </row>
    <row r="745" spans="1:5">
      <c r="A745">
        <v>37.05</v>
      </c>
      <c r="B745">
        <v>0.229362321846815</v>
      </c>
      <c r="C745">
        <v>0.139241526851759</v>
      </c>
      <c r="D745">
        <v>0.0530840371501664</v>
      </c>
      <c r="E745">
        <v>0.337508128816477</v>
      </c>
    </row>
    <row r="746" spans="1:5">
      <c r="A746">
        <v>37.1</v>
      </c>
      <c r="B746">
        <v>0.221441306053812</v>
      </c>
      <c r="C746">
        <v>0.139354779087305</v>
      </c>
      <c r="D746">
        <v>0.0530840371501664</v>
      </c>
      <c r="E746">
        <v>0.337381616661721</v>
      </c>
    </row>
    <row r="747" spans="1:5">
      <c r="A747">
        <v>37.15</v>
      </c>
      <c r="B747">
        <v>0.222324925345461</v>
      </c>
      <c r="C747">
        <v>0.139241526851759</v>
      </c>
      <c r="D747">
        <v>0.0530812753535399</v>
      </c>
      <c r="E747">
        <v>0.337571384893855</v>
      </c>
    </row>
    <row r="748" spans="1:5">
      <c r="A748">
        <v>37.2</v>
      </c>
      <c r="B748">
        <v>0.229046743528369</v>
      </c>
      <c r="C748">
        <v>0.13926040222435</v>
      </c>
      <c r="D748">
        <v>0.0530785135569138</v>
      </c>
      <c r="E748">
        <v>0.33741324470041</v>
      </c>
    </row>
    <row r="749" spans="1:5">
      <c r="A749">
        <v>37.25</v>
      </c>
      <c r="B749">
        <v>0.22592251817575</v>
      </c>
      <c r="C749">
        <v>0.139175463047691</v>
      </c>
      <c r="D749">
        <v>0.0530757517602873</v>
      </c>
      <c r="E749">
        <v>0.337476500777788</v>
      </c>
    </row>
    <row r="750" spans="1:5">
      <c r="A750">
        <v>37.3</v>
      </c>
      <c r="B750">
        <v>0.23286524118157</v>
      </c>
      <c r="C750">
        <v>0.1391565876751</v>
      </c>
      <c r="D750">
        <v>0.0530674663704087</v>
      </c>
      <c r="E750">
        <v>0.334503465141016</v>
      </c>
    </row>
    <row r="751" spans="1:5">
      <c r="A751">
        <v>37.35</v>
      </c>
      <c r="B751">
        <v>0.225701613352838</v>
      </c>
      <c r="C751">
        <v>0.139213213792873</v>
      </c>
      <c r="D751">
        <v>0.0530674663704087</v>
      </c>
      <c r="E751">
        <v>0.334661605334461</v>
      </c>
    </row>
    <row r="752" spans="1:5">
      <c r="A752">
        <v>37.4</v>
      </c>
      <c r="B752">
        <v>0.231350465253028</v>
      </c>
      <c r="C752">
        <v>0.139232089165464</v>
      </c>
      <c r="D752">
        <v>0.0530619427771557</v>
      </c>
      <c r="E752">
        <v>0.334535093179705</v>
      </c>
    </row>
    <row r="753" spans="1:5">
      <c r="A753">
        <v>37.45</v>
      </c>
      <c r="B753">
        <v>0.234853384587782</v>
      </c>
      <c r="C753">
        <v>0.139232089165464</v>
      </c>
      <c r="D753">
        <v>0.0530619427771557</v>
      </c>
      <c r="E753">
        <v>0.334566721218394</v>
      </c>
    </row>
    <row r="754" spans="1:5">
      <c r="A754">
        <v>37.5</v>
      </c>
      <c r="B754">
        <v>0.230214383306621</v>
      </c>
      <c r="C754">
        <v>0.139222651479168</v>
      </c>
      <c r="D754">
        <v>0.0530591809805297</v>
      </c>
      <c r="E754">
        <v>0.334345324947571</v>
      </c>
    </row>
    <row r="755" spans="1:5">
      <c r="A755">
        <v>37.55</v>
      </c>
      <c r="B755">
        <v>0.2306246351206</v>
      </c>
      <c r="C755">
        <v>0.139279277596941</v>
      </c>
      <c r="D755">
        <v>0.0530508955906506</v>
      </c>
      <c r="E755">
        <v>0.334440209063638</v>
      </c>
    </row>
    <row r="756" spans="1:5">
      <c r="A756">
        <v>37.6</v>
      </c>
      <c r="B756">
        <v>0.232991472508949</v>
      </c>
      <c r="C756">
        <v>0.139317028342123</v>
      </c>
      <c r="D756">
        <v>0.0530508955906506</v>
      </c>
      <c r="E756">
        <v>0.334313696908881</v>
      </c>
    </row>
    <row r="757" spans="1:5">
      <c r="A757">
        <v>37.65</v>
      </c>
      <c r="B757">
        <v>0.231760717067008</v>
      </c>
      <c r="C757">
        <v>0.139298152969532</v>
      </c>
      <c r="D757">
        <v>0.0530481337940241</v>
      </c>
      <c r="E757">
        <v>0.334282068870193</v>
      </c>
    </row>
    <row r="758" spans="1:5">
      <c r="A758">
        <v>37.7</v>
      </c>
      <c r="B758">
        <v>0.225007341052256</v>
      </c>
      <c r="C758">
        <v>0.139269839910646</v>
      </c>
      <c r="D758">
        <v>0.0530315630142664</v>
      </c>
      <c r="E758">
        <v>0.334155556715437</v>
      </c>
    </row>
    <row r="759" spans="1:5">
      <c r="A759">
        <v>37.75</v>
      </c>
      <c r="B759">
        <v>0.232833683349725</v>
      </c>
      <c r="C759">
        <v>0.13934534140101</v>
      </c>
      <c r="D759">
        <v>0.0530232776243874</v>
      </c>
      <c r="E759">
        <v>0.334282068870193</v>
      </c>
    </row>
    <row r="760" spans="1:5">
      <c r="A760">
        <v>37.8</v>
      </c>
      <c r="B760">
        <v>0.223871259105849</v>
      </c>
      <c r="C760">
        <v>0.139458593636555</v>
      </c>
      <c r="D760">
        <v>0.0530288012176399</v>
      </c>
      <c r="E760">
        <v>0.334155556715437</v>
      </c>
    </row>
    <row r="761" spans="1:5">
      <c r="A761">
        <v>37.85</v>
      </c>
      <c r="B761">
        <v>0.234948058083316</v>
      </c>
      <c r="C761">
        <v>0.139279277596941</v>
      </c>
      <c r="D761">
        <v>0.0530205158277609</v>
      </c>
      <c r="E761">
        <v>0.334123928676748</v>
      </c>
    </row>
    <row r="762" spans="1:5">
      <c r="A762">
        <v>37.9</v>
      </c>
      <c r="B762">
        <v>0.232612778526813</v>
      </c>
      <c r="C762">
        <v>0.139401967518782</v>
      </c>
      <c r="D762">
        <v>0.0530260394210139</v>
      </c>
      <c r="E762">
        <v>0.333997416521991</v>
      </c>
    </row>
    <row r="763" spans="1:5">
      <c r="A763">
        <v>37.95</v>
      </c>
      <c r="B763">
        <v>0.235137405074384</v>
      </c>
      <c r="C763">
        <v>0.139703973480237</v>
      </c>
      <c r="D763">
        <v>0.0530205158277609</v>
      </c>
      <c r="E763">
        <v>0.334155556715437</v>
      </c>
    </row>
    <row r="764" spans="1:5">
      <c r="A764">
        <v>38</v>
      </c>
      <c r="B764">
        <v>0.233843533968753</v>
      </c>
      <c r="C764">
        <v>0.139751161911715</v>
      </c>
      <c r="D764">
        <v>0.0530205158277609</v>
      </c>
      <c r="E764">
        <v>0.333965788483302</v>
      </c>
    </row>
    <row r="765" spans="1:5">
      <c r="A765">
        <v>38.05</v>
      </c>
      <c r="B765">
        <v>0.237946052108556</v>
      </c>
      <c r="C765">
        <v>0.139788912656897</v>
      </c>
      <c r="D765">
        <v>0.0530177540311348</v>
      </c>
      <c r="E765">
        <v>0.334092300638058</v>
      </c>
    </row>
    <row r="766" spans="1:5">
      <c r="A766">
        <v>38.1</v>
      </c>
      <c r="B766">
        <v>0.237851378613022</v>
      </c>
      <c r="C766">
        <v>0.139817225715783</v>
      </c>
      <c r="D766">
        <v>0.0530260394210139</v>
      </c>
      <c r="E766">
        <v>0.334155556715437</v>
      </c>
    </row>
    <row r="767" spans="1:5">
      <c r="A767">
        <v>38.15</v>
      </c>
      <c r="B767">
        <v>0.239145249718653</v>
      </c>
      <c r="C767">
        <v>0.139873851833556</v>
      </c>
      <c r="D767">
        <v>0.0530205158277609</v>
      </c>
      <c r="E767">
        <v>0.334155556715437</v>
      </c>
    </row>
    <row r="768" spans="1:5">
      <c r="A768">
        <v>38.2</v>
      </c>
      <c r="B768">
        <v>0.233748860473219</v>
      </c>
      <c r="C768">
        <v>0.13994935332392</v>
      </c>
      <c r="D768">
        <v>0.0530536573872771</v>
      </c>
      <c r="E768">
        <v>0.333965788483302</v>
      </c>
    </row>
    <row r="769" spans="1:5">
      <c r="A769">
        <v>38.25</v>
      </c>
      <c r="B769">
        <v>0.235484541224674</v>
      </c>
      <c r="C769">
        <v>0.139996541755397</v>
      </c>
      <c r="D769">
        <v>0.053045371997398</v>
      </c>
      <c r="E769">
        <v>0.335167653953487</v>
      </c>
    </row>
    <row r="770" spans="1:5">
      <c r="A770">
        <v>38.3</v>
      </c>
      <c r="B770">
        <v>0.226963926626623</v>
      </c>
      <c r="C770">
        <v>0.14005316787317</v>
      </c>
      <c r="D770">
        <v>0.0530564191839032</v>
      </c>
      <c r="E770">
        <v>0.336938824120073</v>
      </c>
    </row>
    <row r="771" spans="1:5">
      <c r="A771">
        <v>38.35</v>
      </c>
      <c r="B771">
        <v>0.243310883522145</v>
      </c>
      <c r="C771">
        <v>0.14015698242242</v>
      </c>
      <c r="D771">
        <v>0.0530536573872771</v>
      </c>
      <c r="E771">
        <v>0.336843940004006</v>
      </c>
    </row>
    <row r="772" spans="1:5">
      <c r="A772">
        <v>38.4</v>
      </c>
      <c r="B772">
        <v>0.23804072560409</v>
      </c>
      <c r="C772">
        <v>0.140279672344261</v>
      </c>
      <c r="D772">
        <v>0.0530647045737822</v>
      </c>
      <c r="E772">
        <v>0.336907196081385</v>
      </c>
    </row>
    <row r="773" spans="1:5">
      <c r="A773">
        <v>38.45</v>
      </c>
      <c r="B773">
        <v>0.239744848523701</v>
      </c>
      <c r="C773">
        <v>0.140911997326057</v>
      </c>
      <c r="D773">
        <v>0.0530757517602873</v>
      </c>
      <c r="E773">
        <v>0.336938824120073</v>
      </c>
    </row>
    <row r="774" spans="1:5">
      <c r="A774">
        <v>38.5</v>
      </c>
      <c r="B774">
        <v>0.237567358126421</v>
      </c>
      <c r="C774">
        <v>0.140940310384944</v>
      </c>
      <c r="D774">
        <v>0.053089560743419</v>
      </c>
      <c r="E774">
        <v>0.337096964313519</v>
      </c>
    </row>
    <row r="775" spans="1:5">
      <c r="A775">
        <v>38.55</v>
      </c>
      <c r="B775">
        <v>0.233748860473219</v>
      </c>
      <c r="C775">
        <v>0.141251754032694</v>
      </c>
      <c r="D775">
        <v>0.0530702281670348</v>
      </c>
      <c r="E775">
        <v>0.33706533627483</v>
      </c>
    </row>
    <row r="776" spans="1:5">
      <c r="A776">
        <v>38.6</v>
      </c>
      <c r="B776">
        <v>0.236652181002926</v>
      </c>
      <c r="C776">
        <v>0.140562802933125</v>
      </c>
      <c r="D776">
        <v>0.0530840371501664</v>
      </c>
      <c r="E776">
        <v>0.337128592352208</v>
      </c>
    </row>
    <row r="777" spans="1:5">
      <c r="A777">
        <v>38.65</v>
      </c>
      <c r="B777">
        <v>0.241196508788554</v>
      </c>
      <c r="C777">
        <v>0.140572240619421</v>
      </c>
      <c r="D777">
        <v>0.0531006079299245</v>
      </c>
      <c r="E777">
        <v>0.337096964313519</v>
      </c>
    </row>
    <row r="778" spans="1:5">
      <c r="A778">
        <v>38.7</v>
      </c>
      <c r="B778">
        <v>0.238734997904672</v>
      </c>
      <c r="C778">
        <v>0.140515614501648</v>
      </c>
      <c r="D778">
        <v>0.0531116551164297</v>
      </c>
      <c r="E778">
        <v>0.337286732545654</v>
      </c>
    </row>
    <row r="779" spans="1:5">
      <c r="A779">
        <v>38.75</v>
      </c>
      <c r="B779">
        <v>0.240849372638263</v>
      </c>
      <c r="C779">
        <v>0.140723243600148</v>
      </c>
      <c r="D779">
        <v>0.0531116551164297</v>
      </c>
      <c r="E779">
        <v>0.337318360584343</v>
      </c>
    </row>
    <row r="780" spans="1:5">
      <c r="A780">
        <v>38.8</v>
      </c>
      <c r="B780">
        <v>0.235673888215743</v>
      </c>
      <c r="C780">
        <v>0.140921435012353</v>
      </c>
      <c r="D780">
        <v>0.0531116551164297</v>
      </c>
      <c r="E780">
        <v>0.337381616661721</v>
      </c>
    </row>
    <row r="781" spans="1:5">
      <c r="A781">
        <v>38.85</v>
      </c>
      <c r="B781">
        <v>0.238892787063895</v>
      </c>
      <c r="C781">
        <v>0.140798745090512</v>
      </c>
      <c r="D781">
        <v>0.0531171787096822</v>
      </c>
      <c r="E781">
        <v>0.337286732545654</v>
      </c>
    </row>
    <row r="782" spans="1:5">
      <c r="A782">
        <v>38.9</v>
      </c>
      <c r="B782">
        <v>0.231382023084872</v>
      </c>
      <c r="C782">
        <v>0.140383486893511</v>
      </c>
      <c r="D782">
        <v>0.0531282258961873</v>
      </c>
      <c r="E782">
        <v>0.337349988623032</v>
      </c>
    </row>
    <row r="783" spans="1:5">
      <c r="A783">
        <v>38.95</v>
      </c>
      <c r="B783">
        <v>0.241606760602534</v>
      </c>
      <c r="C783">
        <v>0.141044124934194</v>
      </c>
      <c r="D783">
        <v>0.0531282258961873</v>
      </c>
      <c r="E783">
        <v>0.337381616661721</v>
      </c>
    </row>
    <row r="784" spans="1:5">
      <c r="A784">
        <v>39</v>
      </c>
      <c r="B784">
        <v>0.237409568967198</v>
      </c>
      <c r="C784">
        <v>0.140808182776807</v>
      </c>
      <c r="D784">
        <v>0.0531254640995613</v>
      </c>
      <c r="E784">
        <v>0.337318360584343</v>
      </c>
    </row>
    <row r="785" spans="1:5">
      <c r="A785">
        <v>39.05</v>
      </c>
      <c r="B785">
        <v>0.241228066620399</v>
      </c>
      <c r="C785">
        <v>0.14015698242242</v>
      </c>
      <c r="D785">
        <v>0.0531254640995613</v>
      </c>
      <c r="E785">
        <v>0.337381616661721</v>
      </c>
    </row>
    <row r="786" spans="1:5">
      <c r="A786">
        <v>39.1</v>
      </c>
      <c r="B786">
        <v>0.241890781089136</v>
      </c>
      <c r="C786">
        <v>0.142195522662241</v>
      </c>
      <c r="D786">
        <v>0.0531447966759455</v>
      </c>
      <c r="E786">
        <v>0.337318360584343</v>
      </c>
    </row>
    <row r="787" spans="1:5">
      <c r="A787">
        <v>39.15</v>
      </c>
      <c r="B787">
        <v>0.241985454584669</v>
      </c>
      <c r="C787">
        <v>0.141978455877446</v>
      </c>
      <c r="D787">
        <v>0.0531392730826929</v>
      </c>
      <c r="E787">
        <v>0.337349988623032</v>
      </c>
    </row>
    <row r="788" spans="1:5">
      <c r="A788">
        <v>39.2</v>
      </c>
      <c r="B788">
        <v>0.236936201489528</v>
      </c>
      <c r="C788">
        <v>0.142450340192219</v>
      </c>
      <c r="D788">
        <v>0.053150320269198</v>
      </c>
      <c r="E788">
        <v>0.337349988623032</v>
      </c>
    </row>
    <row r="789" spans="1:5">
      <c r="A789">
        <v>39.25</v>
      </c>
      <c r="B789">
        <v>0.24239570639865</v>
      </c>
      <c r="C789">
        <v>0.142488090937401</v>
      </c>
      <c r="D789">
        <v>0.0531724146422087</v>
      </c>
      <c r="E789">
        <v>0.334629977295772</v>
      </c>
    </row>
    <row r="790" spans="1:5">
      <c r="A790">
        <v>39.3</v>
      </c>
      <c r="B790">
        <v>0.23627348702079</v>
      </c>
      <c r="C790">
        <v>0.142478653251105</v>
      </c>
      <c r="D790">
        <v>0.0531724146422087</v>
      </c>
      <c r="E790">
        <v>0.334629977295772</v>
      </c>
    </row>
    <row r="791" spans="1:5">
      <c r="A791">
        <v>39.35</v>
      </c>
      <c r="B791">
        <v>0.241543644938845</v>
      </c>
      <c r="C791">
        <v>0.142752346153674</v>
      </c>
      <c r="D791">
        <v>0.0531586056590771</v>
      </c>
      <c r="E791">
        <v>0.334661605334461</v>
      </c>
    </row>
    <row r="792" spans="1:5">
      <c r="A792">
        <v>39.4</v>
      </c>
      <c r="B792">
        <v>0.23198162188992</v>
      </c>
      <c r="C792">
        <v>0.143101540546606</v>
      </c>
      <c r="D792">
        <v>0.0531586056590771</v>
      </c>
      <c r="E792">
        <v>0.334566721218394</v>
      </c>
    </row>
    <row r="793" spans="1:5">
      <c r="A793">
        <v>39.45</v>
      </c>
      <c r="B793">
        <v>0.242237917239427</v>
      </c>
      <c r="C793">
        <v>0.14278065921256</v>
      </c>
      <c r="D793">
        <v>0.0531392730826929</v>
      </c>
      <c r="E793">
        <v>0.334535093179705</v>
      </c>
    </row>
    <row r="794" spans="1:5">
      <c r="A794">
        <v>39.5</v>
      </c>
      <c r="B794">
        <v>0.238072283435935</v>
      </c>
      <c r="C794">
        <v>0.143394108821766</v>
      </c>
      <c r="D794">
        <v>0.0531392730826929</v>
      </c>
      <c r="E794">
        <v>0.334566721218394</v>
      </c>
    </row>
    <row r="795" spans="1:5">
      <c r="A795">
        <v>39.55</v>
      </c>
      <c r="B795">
        <v>0.238861229232051</v>
      </c>
      <c r="C795">
        <v>0.143309169645107</v>
      </c>
      <c r="D795">
        <v>0.0531309876928138</v>
      </c>
      <c r="E795">
        <v>0.334566721218394</v>
      </c>
    </row>
    <row r="796" spans="1:5">
      <c r="A796">
        <v>39.6</v>
      </c>
      <c r="B796">
        <v>0.240376005160593</v>
      </c>
      <c r="C796">
        <v>0.141440507758604</v>
      </c>
      <c r="D796">
        <v>0.0531282258961873</v>
      </c>
      <c r="E796">
        <v>0.334535093179705</v>
      </c>
    </row>
    <row r="797" spans="1:5">
      <c r="A797">
        <v>39.65</v>
      </c>
      <c r="B797">
        <v>0.244036713654571</v>
      </c>
      <c r="C797">
        <v>0.141119626424558</v>
      </c>
      <c r="D797">
        <v>0.0531116551164297</v>
      </c>
      <c r="E797">
        <v>0.334503465141016</v>
      </c>
    </row>
    <row r="798" spans="1:5">
      <c r="A798">
        <v>39.7</v>
      </c>
      <c r="B798">
        <v>0.232581220694968</v>
      </c>
      <c r="C798">
        <v>0.141874641328195</v>
      </c>
      <c r="D798">
        <v>0.0531282258961873</v>
      </c>
      <c r="E798">
        <v>0.334598349257083</v>
      </c>
    </row>
    <row r="799" spans="1:5">
      <c r="A799">
        <v>39.75</v>
      </c>
      <c r="B799">
        <v>0.243594904008746</v>
      </c>
      <c r="C799">
        <v>0.141931267445968</v>
      </c>
      <c r="D799">
        <v>0.0531171787096822</v>
      </c>
      <c r="E799">
        <v>0.337160220390897</v>
      </c>
    </row>
    <row r="800" spans="1:5">
      <c r="A800">
        <v>39.8</v>
      </c>
      <c r="B800">
        <v>0.236462834011858</v>
      </c>
      <c r="C800">
        <v>0.140987498816421</v>
      </c>
      <c r="D800">
        <v>0.0531282258961873</v>
      </c>
      <c r="E800">
        <v>0.337223476468275</v>
      </c>
    </row>
    <row r="801" spans="1:5">
      <c r="A801">
        <v>39.85</v>
      </c>
      <c r="B801">
        <v>0.2432793256903</v>
      </c>
      <c r="C801">
        <v>0.140855371208285</v>
      </c>
      <c r="D801">
        <v>0.0531227023029348</v>
      </c>
      <c r="E801">
        <v>0.337318360584343</v>
      </c>
    </row>
    <row r="802" spans="1:5">
      <c r="A802">
        <v>39.9</v>
      </c>
      <c r="B802">
        <v>0.235831677374966</v>
      </c>
      <c r="C802">
        <v>0.140742118972739</v>
      </c>
      <c r="D802">
        <v>0.0531171787096822</v>
      </c>
      <c r="E802">
        <v>0.337255104506964</v>
      </c>
    </row>
    <row r="803" spans="1:5">
      <c r="A803">
        <v>39.95</v>
      </c>
      <c r="B803">
        <v>0.236241929188946</v>
      </c>
      <c r="C803">
        <v>0.140487301442761</v>
      </c>
      <c r="D803">
        <v>0.0531171787096822</v>
      </c>
      <c r="E803">
        <v>0.337223476468275</v>
      </c>
    </row>
    <row r="804" spans="1:5">
      <c r="A804">
        <v>40</v>
      </c>
      <c r="B804">
        <v>0.234569364101181</v>
      </c>
      <c r="C804">
        <v>0.14026079697167</v>
      </c>
      <c r="D804">
        <v>0.0531337494894403</v>
      </c>
      <c r="E804">
        <v>0.337286732545654</v>
      </c>
    </row>
    <row r="805" spans="1:5">
      <c r="A805">
        <v>40.05</v>
      </c>
      <c r="B805">
        <v>0.238829671400206</v>
      </c>
      <c r="C805">
        <v>0.140185295481306</v>
      </c>
      <c r="D805">
        <v>0.0531282258961873</v>
      </c>
      <c r="E805">
        <v>0.337381616661721</v>
      </c>
    </row>
    <row r="806" spans="1:5">
      <c r="A806">
        <v>40.1</v>
      </c>
      <c r="B806">
        <v>0.237535800294576</v>
      </c>
      <c r="C806">
        <v>0.140298547716852</v>
      </c>
      <c r="D806">
        <v>0.0531447966759455</v>
      </c>
      <c r="E806">
        <v>0.337286732545654</v>
      </c>
    </row>
    <row r="807" spans="1:5">
      <c r="A807">
        <v>40.15</v>
      </c>
      <c r="B807">
        <v>0.238640324409139</v>
      </c>
      <c r="C807">
        <v>0.140421237638693</v>
      </c>
      <c r="D807">
        <v>0.0531365112860664</v>
      </c>
      <c r="E807">
        <v>0.337318360584343</v>
      </c>
    </row>
    <row r="808" spans="1:5">
      <c r="A808">
        <v>40.2</v>
      </c>
      <c r="B808">
        <v>0.236368160516324</v>
      </c>
      <c r="C808">
        <v>0.140279672344261</v>
      </c>
      <c r="D808">
        <v>0.0531751764388348</v>
      </c>
      <c r="E808">
        <v>0.33741324470041</v>
      </c>
    </row>
    <row r="809" spans="1:5">
      <c r="A809">
        <v>40.25</v>
      </c>
      <c r="B809">
        <v>0.239681732860011</v>
      </c>
      <c r="C809">
        <v>0.140289110030556</v>
      </c>
      <c r="D809">
        <v>0.0531668910489562</v>
      </c>
      <c r="E809">
        <v>0.334883001605285</v>
      </c>
    </row>
    <row r="810" spans="1:5">
      <c r="A810">
        <v>40.3</v>
      </c>
      <c r="B810">
        <v>0.235989466534189</v>
      </c>
      <c r="C810">
        <v>0.140355173834625</v>
      </c>
      <c r="D810">
        <v>0.0531724146422087</v>
      </c>
      <c r="E810">
        <v>0.33469323337315</v>
      </c>
    </row>
    <row r="811" spans="1:5">
      <c r="A811">
        <v>40.35</v>
      </c>
      <c r="B811">
        <v>0.241196508788554</v>
      </c>
      <c r="C811">
        <v>0.140345736148329</v>
      </c>
      <c r="D811">
        <v>0.0531724146422087</v>
      </c>
      <c r="E811">
        <v>0.334851373566596</v>
      </c>
    </row>
    <row r="812" spans="1:5">
      <c r="A812">
        <v>40.4</v>
      </c>
      <c r="B812">
        <v>0.234537806269335</v>
      </c>
      <c r="C812">
        <v>0.14036461152092</v>
      </c>
      <c r="D812">
        <v>0.053200032608472</v>
      </c>
      <c r="E812">
        <v>0.334851373566596</v>
      </c>
    </row>
    <row r="813" spans="1:5">
      <c r="A813">
        <v>40.45</v>
      </c>
      <c r="B813">
        <v>0.240944046133797</v>
      </c>
      <c r="C813">
        <v>0.140383486893511</v>
      </c>
      <c r="D813">
        <v>0.0531945090152194</v>
      </c>
      <c r="E813">
        <v>0.335009513760041</v>
      </c>
    </row>
    <row r="814" spans="1:5">
      <c r="A814">
        <v>40.5</v>
      </c>
      <c r="B814">
        <v>0.235137405074384</v>
      </c>
      <c r="C814">
        <v>0.140430675324988</v>
      </c>
      <c r="D814">
        <v>0.0531889854219664</v>
      </c>
      <c r="E814">
        <v>0.334819745527906</v>
      </c>
    </row>
    <row r="815" spans="1:5">
      <c r="A815">
        <v>40.55</v>
      </c>
      <c r="B815">
        <v>0.241606760602534</v>
      </c>
      <c r="C815">
        <v>0.140392924579807</v>
      </c>
      <c r="D815">
        <v>0.0531917472185929</v>
      </c>
      <c r="E815">
        <v>0.335009513760041</v>
      </c>
    </row>
    <row r="816" spans="1:5">
      <c r="A816">
        <v>40.6</v>
      </c>
      <c r="B816">
        <v>0.231729159235163</v>
      </c>
      <c r="C816">
        <v>0.140374049207216</v>
      </c>
      <c r="D816">
        <v>0.0532110797949771</v>
      </c>
      <c r="E816">
        <v>0.334977885721352</v>
      </c>
    </row>
    <row r="817" spans="1:5">
      <c r="A817">
        <v>40.65</v>
      </c>
      <c r="B817">
        <v>0.237662031621955</v>
      </c>
      <c r="C817">
        <v>0.140421237638693</v>
      </c>
      <c r="D817">
        <v>0.0531972708118455</v>
      </c>
      <c r="E817">
        <v>0.335167653953487</v>
      </c>
    </row>
    <row r="818" spans="1:5">
      <c r="A818">
        <v>40.7</v>
      </c>
      <c r="B818">
        <v>0.234979615915161</v>
      </c>
      <c r="C818">
        <v>0.140534489874239</v>
      </c>
      <c r="D818">
        <v>0.0531917472185929</v>
      </c>
      <c r="E818">
        <v>0.334946257682663</v>
      </c>
    </row>
    <row r="819" spans="1:5">
      <c r="A819">
        <v>40.75</v>
      </c>
      <c r="B819">
        <v>0.239681732860011</v>
      </c>
      <c r="C819">
        <v>0.140562802933125</v>
      </c>
      <c r="D819">
        <v>0.0531807000320878</v>
      </c>
      <c r="E819">
        <v>0.334946257682663</v>
      </c>
    </row>
    <row r="820" spans="1:5">
      <c r="A820">
        <v>40.8</v>
      </c>
      <c r="B820">
        <v>0.231034886934581</v>
      </c>
      <c r="C820">
        <v>0.140591115992012</v>
      </c>
      <c r="D820">
        <v>0.0531917472185929</v>
      </c>
      <c r="E820">
        <v>0.335104397876108</v>
      </c>
    </row>
    <row r="821" spans="1:5">
      <c r="A821">
        <v>40.85</v>
      </c>
      <c r="B821">
        <v>0.236809970162149</v>
      </c>
      <c r="C821">
        <v>0.140713805913853</v>
      </c>
      <c r="D821">
        <v>0.0531972708118455</v>
      </c>
      <c r="E821">
        <v>0.335136025914797</v>
      </c>
    </row>
    <row r="822" spans="1:5">
      <c r="A822">
        <v>40.9</v>
      </c>
      <c r="B822">
        <v>0.232675894190502</v>
      </c>
      <c r="C822">
        <v>0.140694930541262</v>
      </c>
      <c r="D822">
        <v>0.0531889854219664</v>
      </c>
      <c r="E822">
        <v>0.33504114179873</v>
      </c>
    </row>
    <row r="823" spans="1:5">
      <c r="A823">
        <v>40.95</v>
      </c>
      <c r="B823">
        <v>0.236809970162149</v>
      </c>
      <c r="C823">
        <v>0.140770432031625</v>
      </c>
      <c r="D823">
        <v>0.0531751764388348</v>
      </c>
      <c r="E823">
        <v>0.334977885721352</v>
      </c>
    </row>
    <row r="824" spans="1:5">
      <c r="A824">
        <v>41</v>
      </c>
      <c r="B824">
        <v>0.229677900165262</v>
      </c>
      <c r="C824">
        <v>0.14065717979608</v>
      </c>
      <c r="D824">
        <v>0.0531834618287138</v>
      </c>
      <c r="E824">
        <v>0.334977885721352</v>
      </c>
    </row>
    <row r="825" spans="1:5">
      <c r="A825">
        <v>41.05</v>
      </c>
      <c r="B825">
        <v>0.237251779807974</v>
      </c>
      <c r="C825">
        <v>0.14065717979608</v>
      </c>
      <c r="D825">
        <v>0.0531807000320878</v>
      </c>
      <c r="E825">
        <v>0.334977885721352</v>
      </c>
    </row>
    <row r="826" spans="1:5">
      <c r="A826">
        <v>41.1</v>
      </c>
      <c r="B826">
        <v>0.227847545918272</v>
      </c>
      <c r="C826">
        <v>0.140874246580875</v>
      </c>
      <c r="D826">
        <v>0.0531807000320878</v>
      </c>
      <c r="E826">
        <v>0.334883001605285</v>
      </c>
    </row>
    <row r="827" spans="1:5">
      <c r="A827">
        <v>41.15</v>
      </c>
      <c r="B827">
        <v>0.234032880959821</v>
      </c>
      <c r="C827">
        <v>0.140836495835694</v>
      </c>
      <c r="D827">
        <v>0.053147558472572</v>
      </c>
      <c r="E827">
        <v>0.334756489450528</v>
      </c>
    </row>
    <row r="828" spans="1:5">
      <c r="A828">
        <v>41.2</v>
      </c>
      <c r="B828">
        <v>0.227879103750117</v>
      </c>
      <c r="C828">
        <v>0.140808182776807</v>
      </c>
      <c r="D828">
        <v>0.0531365112860664</v>
      </c>
      <c r="E828">
        <v>0.334724861411839</v>
      </c>
    </row>
    <row r="829" spans="1:5">
      <c r="A829">
        <v>41.25</v>
      </c>
      <c r="B829">
        <v>0.238261630427003</v>
      </c>
      <c r="C829">
        <v>0.140817620463103</v>
      </c>
      <c r="D829">
        <v>0.053150320269198</v>
      </c>
      <c r="E829">
        <v>0.337318360584343</v>
      </c>
    </row>
    <row r="830" spans="1:5">
      <c r="A830">
        <v>41.3</v>
      </c>
      <c r="B830">
        <v>0.228636491714389</v>
      </c>
      <c r="C830">
        <v>0.140827058149398</v>
      </c>
      <c r="D830">
        <v>0.0531282258961873</v>
      </c>
      <c r="E830">
        <v>0.337286732545654</v>
      </c>
    </row>
    <row r="831" spans="1:5">
      <c r="A831">
        <v>41.35</v>
      </c>
      <c r="B831">
        <v>0.23980796418739</v>
      </c>
      <c r="C831">
        <v>0.140883684267171</v>
      </c>
      <c r="D831">
        <v>0.0531227023029348</v>
      </c>
      <c r="E831">
        <v>0.337096964313519</v>
      </c>
    </row>
    <row r="832" spans="1:5">
      <c r="A832">
        <v>41.4</v>
      </c>
      <c r="B832">
        <v>0.229677900165262</v>
      </c>
      <c r="C832">
        <v>0.140836495835694</v>
      </c>
      <c r="D832">
        <v>0.0531061315231771</v>
      </c>
      <c r="E832">
        <v>0.33706533627483</v>
      </c>
    </row>
    <row r="833" spans="1:5">
      <c r="A833">
        <v>41.45</v>
      </c>
      <c r="B833">
        <v>0.234695595428559</v>
      </c>
      <c r="C833">
        <v>0.140855371208285</v>
      </c>
      <c r="D833">
        <v>0.0531199405063087</v>
      </c>
      <c r="E833">
        <v>0.336938824120073</v>
      </c>
    </row>
    <row r="834" spans="1:5">
      <c r="A834">
        <v>41.5</v>
      </c>
      <c r="B834">
        <v>0.225764729016527</v>
      </c>
      <c r="C834">
        <v>0.140930872698648</v>
      </c>
      <c r="D834">
        <v>0.0531033697265506</v>
      </c>
      <c r="E834">
        <v>0.337033708236141</v>
      </c>
    </row>
    <row r="835" spans="1:5">
      <c r="A835">
        <v>41.55</v>
      </c>
      <c r="B835">
        <v>0.23674685449846</v>
      </c>
      <c r="C835">
        <v>0.14096862344383</v>
      </c>
      <c r="D835">
        <v>0.0531033697265506</v>
      </c>
      <c r="E835">
        <v>0.336970452158763</v>
      </c>
    </row>
    <row r="836" spans="1:5">
      <c r="A836">
        <v>41.6</v>
      </c>
      <c r="B836">
        <v>0.221125727735365</v>
      </c>
      <c r="C836">
        <v>0.140827058149398</v>
      </c>
      <c r="D836">
        <v>0.053089560743419</v>
      </c>
      <c r="E836">
        <v>0.336812311965318</v>
      </c>
    </row>
    <row r="837" spans="1:5">
      <c r="A837">
        <v>41.65</v>
      </c>
      <c r="B837">
        <v>0.236873085825838</v>
      </c>
      <c r="C837">
        <v>0.140779869717921</v>
      </c>
      <c r="D837">
        <v>0.0531006079299245</v>
      </c>
      <c r="E837">
        <v>0.336749055887939</v>
      </c>
    </row>
    <row r="838" spans="1:5">
      <c r="A838">
        <v>41.7</v>
      </c>
      <c r="B838">
        <v>0.227689756759049</v>
      </c>
      <c r="C838">
        <v>0.14126119171899</v>
      </c>
      <c r="D838">
        <v>0.0530950843366715</v>
      </c>
      <c r="E838">
        <v>0.336812311965318</v>
      </c>
    </row>
    <row r="839" spans="1:5">
      <c r="A839">
        <v>41.75</v>
      </c>
      <c r="B839">
        <v>0.23892434489574</v>
      </c>
      <c r="C839">
        <v>0.141025249561603</v>
      </c>
      <c r="D839">
        <v>0.0530950843366715</v>
      </c>
      <c r="E839">
        <v>0.336812311965318</v>
      </c>
    </row>
    <row r="840" spans="1:5">
      <c r="A840">
        <v>41.8</v>
      </c>
      <c r="B840">
        <v>0.226459001317108</v>
      </c>
      <c r="C840">
        <v>0.140883684267171</v>
      </c>
      <c r="D840">
        <v>0.0530950843366715</v>
      </c>
      <c r="E840">
        <v>0.336843940004006</v>
      </c>
    </row>
    <row r="841" spans="1:5">
      <c r="A841">
        <v>41.85</v>
      </c>
      <c r="B841">
        <v>0.23409599662351</v>
      </c>
      <c r="C841">
        <v>0.140845933521989</v>
      </c>
      <c r="D841">
        <v>0.0531006079299245</v>
      </c>
      <c r="E841">
        <v>0.336907196081385</v>
      </c>
    </row>
    <row r="842" spans="1:5">
      <c r="A842">
        <v>41.9</v>
      </c>
      <c r="B842">
        <v>0.217180998754786</v>
      </c>
      <c r="C842">
        <v>0.141317817836763</v>
      </c>
      <c r="D842">
        <v>0.0530950843366715</v>
      </c>
      <c r="E842">
        <v>0.336907196081385</v>
      </c>
    </row>
    <row r="843" spans="1:5">
      <c r="A843">
        <v>41.95</v>
      </c>
      <c r="B843">
        <v>0.237788262949333</v>
      </c>
      <c r="C843">
        <v>0.141138501797149</v>
      </c>
      <c r="D843">
        <v>0.0531171787096822</v>
      </c>
      <c r="E843">
        <v>0.336970452158763</v>
      </c>
    </row>
    <row r="844" spans="1:5">
      <c r="A844">
        <v>42</v>
      </c>
      <c r="B844">
        <v>0.219800298797891</v>
      </c>
      <c r="C844">
        <v>0.141780264465241</v>
      </c>
      <c r="D844">
        <v>0.0531199405063087</v>
      </c>
      <c r="E844">
        <v>0.337128592352208</v>
      </c>
    </row>
    <row r="845" spans="1:5">
      <c r="A845">
        <v>42.05</v>
      </c>
      <c r="B845">
        <v>0.233811976136909</v>
      </c>
      <c r="C845">
        <v>0.141808577524127</v>
      </c>
      <c r="D845">
        <v>0.0531116551164297</v>
      </c>
      <c r="E845">
        <v>0.33706533627483</v>
      </c>
    </row>
    <row r="846" spans="1:5">
      <c r="A846">
        <v>42.1</v>
      </c>
      <c r="B846">
        <v>0.221504421717501</v>
      </c>
      <c r="C846">
        <v>0.142450340192219</v>
      </c>
      <c r="D846">
        <v>0.0531282258961873</v>
      </c>
      <c r="E846">
        <v>0.337223476468275</v>
      </c>
    </row>
    <row r="847" spans="1:5">
      <c r="A847">
        <v>42.15</v>
      </c>
      <c r="B847">
        <v>0.231224233925649</v>
      </c>
      <c r="C847">
        <v>0.142204960348537</v>
      </c>
      <c r="D847">
        <v>0.0531282258961873</v>
      </c>
      <c r="E847">
        <v>0.337444872739099</v>
      </c>
    </row>
    <row r="848" spans="1:5">
      <c r="A848">
        <v>42.2</v>
      </c>
      <c r="B848">
        <v>0.221630653044879</v>
      </c>
      <c r="C848">
        <v>0.142148334230764</v>
      </c>
      <c r="D848">
        <v>0.0531365112860664</v>
      </c>
      <c r="E848">
        <v>0.337571384893855</v>
      </c>
    </row>
    <row r="849" spans="1:5">
      <c r="A849">
        <v>42.25</v>
      </c>
      <c r="B849">
        <v>0.23674685449846</v>
      </c>
      <c r="C849">
        <v>0.142214398034832</v>
      </c>
      <c r="D849">
        <v>0.0531116551164297</v>
      </c>
      <c r="E849">
        <v>0.334819745527906</v>
      </c>
    </row>
    <row r="850" spans="1:5">
      <c r="A850">
        <v>42.3</v>
      </c>
      <c r="B850">
        <v>0.227247947113225</v>
      </c>
      <c r="C850">
        <v>0.142337087956673</v>
      </c>
      <c r="D850">
        <v>0.0531282258961873</v>
      </c>
      <c r="E850">
        <v>0.334851373566596</v>
      </c>
    </row>
    <row r="851" spans="1:5">
      <c r="A851">
        <v>42.35</v>
      </c>
      <c r="B851">
        <v>0.237819820781178</v>
      </c>
      <c r="C851">
        <v>0.14246921556481</v>
      </c>
      <c r="D851">
        <v>0.0531171787096822</v>
      </c>
      <c r="E851">
        <v>0.334914629643974</v>
      </c>
    </row>
    <row r="852" spans="1:5">
      <c r="A852">
        <v>42.4</v>
      </c>
      <c r="B852">
        <v>0.229961920651863</v>
      </c>
      <c r="C852">
        <v>0.142516403996287</v>
      </c>
      <c r="D852">
        <v>0.0531144169130562</v>
      </c>
      <c r="E852">
        <v>0.334788117489217</v>
      </c>
    </row>
    <row r="853" spans="1:5">
      <c r="A853">
        <v>42.45</v>
      </c>
      <c r="B853">
        <v>0.234632479764869</v>
      </c>
      <c r="C853">
        <v>0.14257303011406</v>
      </c>
      <c r="D853">
        <v>0.0531033697265506</v>
      </c>
      <c r="E853">
        <v>0.334724861411839</v>
      </c>
    </row>
    <row r="854" spans="1:5">
      <c r="A854">
        <v>42.5</v>
      </c>
      <c r="B854">
        <v>0.218001502382747</v>
      </c>
      <c r="C854">
        <v>0.142516403996287</v>
      </c>
      <c r="D854">
        <v>0.0531088933198032</v>
      </c>
      <c r="E854">
        <v>0.334503465141016</v>
      </c>
    </row>
    <row r="855" spans="1:5">
      <c r="A855">
        <v>42.55</v>
      </c>
      <c r="B855">
        <v>0.232770567686036</v>
      </c>
      <c r="C855">
        <v>0.142525841682583</v>
      </c>
      <c r="D855">
        <v>0.0531033697265506</v>
      </c>
      <c r="E855">
        <v>0.334724861411839</v>
      </c>
    </row>
    <row r="856" spans="1:5">
      <c r="A856">
        <v>42.6</v>
      </c>
      <c r="B856">
        <v>0.218822006010707</v>
      </c>
      <c r="C856">
        <v>0.142733470781083</v>
      </c>
      <c r="D856">
        <v>0.053089560743419</v>
      </c>
      <c r="E856">
        <v>0.334440209063638</v>
      </c>
    </row>
    <row r="857" spans="1:5">
      <c r="A857">
        <v>42.65</v>
      </c>
      <c r="B857">
        <v>0.238450977418071</v>
      </c>
      <c r="C857">
        <v>0.142374838701855</v>
      </c>
      <c r="D857">
        <v>0.0530729899636613</v>
      </c>
      <c r="E857">
        <v>0.334503465141016</v>
      </c>
    </row>
    <row r="858" spans="1:5">
      <c r="A858">
        <v>42.7</v>
      </c>
      <c r="B858">
        <v>0.221725326540413</v>
      </c>
      <c r="C858">
        <v>0.143865993136539</v>
      </c>
      <c r="D858">
        <v>0.0530923225400455</v>
      </c>
      <c r="E858">
        <v>0.334218812792815</v>
      </c>
    </row>
    <row r="859" spans="1:5">
      <c r="A859">
        <v>42.75</v>
      </c>
      <c r="B859">
        <v>0.229835689324485</v>
      </c>
      <c r="C859">
        <v>0.144290689019835</v>
      </c>
      <c r="D859">
        <v>0.0530812753535399</v>
      </c>
      <c r="E859">
        <v>0.337128592352208</v>
      </c>
    </row>
    <row r="860" spans="1:5">
      <c r="A860">
        <v>42.8</v>
      </c>
      <c r="B860">
        <v>0.222261809681772</v>
      </c>
      <c r="C860">
        <v>0.142025644308923</v>
      </c>
      <c r="D860">
        <v>0.0530757517602873</v>
      </c>
      <c r="E860">
        <v>0.336843940004006</v>
      </c>
    </row>
    <row r="861" spans="1:5">
      <c r="A861">
        <v>42.85</v>
      </c>
      <c r="B861">
        <v>0.231129560430115</v>
      </c>
      <c r="C861">
        <v>0.143535674116198</v>
      </c>
      <c r="D861">
        <v>0.0530674663704087</v>
      </c>
      <c r="E861">
        <v>0.336812311965318</v>
      </c>
    </row>
    <row r="862" spans="1:5">
      <c r="A862">
        <v>42.9</v>
      </c>
      <c r="B862">
        <v>0.222577388000219</v>
      </c>
      <c r="C862">
        <v>0.143261981213629</v>
      </c>
      <c r="D862">
        <v>0.0530812753535399</v>
      </c>
      <c r="E862">
        <v>0.336654171771872</v>
      </c>
    </row>
    <row r="863" spans="1:5">
      <c r="A863">
        <v>42.95</v>
      </c>
      <c r="B863">
        <v>0.226995484458468</v>
      </c>
      <c r="C863">
        <v>0.143658364038039</v>
      </c>
      <c r="D863">
        <v>0.0530757517602873</v>
      </c>
      <c r="E863">
        <v>0.336907196081385</v>
      </c>
    </row>
    <row r="864" spans="1:5">
      <c r="A864">
        <v>43</v>
      </c>
      <c r="B864">
        <v>0.224407742247207</v>
      </c>
      <c r="C864">
        <v>0.143431859566948</v>
      </c>
      <c r="D864">
        <v>0.0530785135569138</v>
      </c>
      <c r="E864">
        <v>0.336464403539738</v>
      </c>
    </row>
    <row r="865" spans="1:5">
      <c r="A865">
        <v>43.05</v>
      </c>
      <c r="B865">
        <v>0.231192676093804</v>
      </c>
      <c r="C865">
        <v>0.145140080786428</v>
      </c>
      <c r="D865">
        <v>0.0530619427771557</v>
      </c>
      <c r="E865">
        <v>0.336875568042695</v>
      </c>
    </row>
    <row r="866" spans="1:5">
      <c r="A866">
        <v>43.1</v>
      </c>
      <c r="B866">
        <v>0.218885121674396</v>
      </c>
      <c r="C866">
        <v>0.145630840473792</v>
      </c>
      <c r="D866">
        <v>0.0530950843366715</v>
      </c>
      <c r="E866">
        <v>0.336527659617116</v>
      </c>
    </row>
    <row r="867" spans="1:5">
      <c r="A867">
        <v>43.15</v>
      </c>
      <c r="B867">
        <v>0.233906649632443</v>
      </c>
      <c r="C867">
        <v>0.14257303011406</v>
      </c>
      <c r="D867">
        <v>0.0530536573872771</v>
      </c>
      <c r="E867">
        <v>0.336749055887939</v>
      </c>
    </row>
    <row r="868" spans="1:5">
      <c r="A868">
        <v>43.2</v>
      </c>
      <c r="B868">
        <v>0.22033678193925</v>
      </c>
      <c r="C868">
        <v>0.142412589447037</v>
      </c>
      <c r="D868">
        <v>0.0530591809805297</v>
      </c>
      <c r="E868">
        <v>0.33573695864989</v>
      </c>
    </row>
    <row r="869" spans="1:5">
      <c r="A869">
        <v>43.25</v>
      </c>
      <c r="B869">
        <v>0.233243935163706</v>
      </c>
      <c r="C869">
        <v>0.143290294272516</v>
      </c>
      <c r="D869">
        <v>0.0530481337940241</v>
      </c>
      <c r="E869">
        <v>0.333997416521991</v>
      </c>
    </row>
    <row r="870" spans="1:5">
      <c r="A870">
        <v>43.3</v>
      </c>
      <c r="B870">
        <v>0.228257797732253</v>
      </c>
      <c r="C870">
        <v>0.142035081995218</v>
      </c>
      <c r="D870">
        <v>0.0530619427771557</v>
      </c>
      <c r="E870">
        <v>0.333997416521991</v>
      </c>
    </row>
    <row r="871" spans="1:5">
      <c r="A871">
        <v>43.35</v>
      </c>
      <c r="B871">
        <v>0.230025036315552</v>
      </c>
      <c r="C871">
        <v>0.142195522662241</v>
      </c>
      <c r="D871">
        <v>0.0530619427771557</v>
      </c>
      <c r="E871">
        <v>0.334187184754125</v>
      </c>
    </row>
    <row r="872" spans="1:5">
      <c r="A872">
        <v>43.4</v>
      </c>
      <c r="B872">
        <v>0.22510201454779</v>
      </c>
      <c r="C872">
        <v>0.142459777878514</v>
      </c>
      <c r="D872">
        <v>0.0530564191839032</v>
      </c>
      <c r="E872">
        <v>0.333965788483302</v>
      </c>
    </row>
    <row r="873" spans="1:5">
      <c r="A873">
        <v>43.45</v>
      </c>
      <c r="B873">
        <v>0.231382023084872</v>
      </c>
      <c r="C873">
        <v>0.142384276388151</v>
      </c>
      <c r="D873">
        <v>0.0530536573872771</v>
      </c>
      <c r="E873">
        <v>0.334060672599369</v>
      </c>
    </row>
    <row r="874" spans="1:5">
      <c r="A874">
        <v>43.5</v>
      </c>
      <c r="B874">
        <v>0.224502415742741</v>
      </c>
      <c r="C874">
        <v>0.142101145799286</v>
      </c>
      <c r="D874">
        <v>0.0530508955906506</v>
      </c>
      <c r="E874">
        <v>0.334218812792815</v>
      </c>
    </row>
    <row r="875" spans="1:5">
      <c r="A875">
        <v>43.55</v>
      </c>
      <c r="B875">
        <v>0.23763047379011</v>
      </c>
      <c r="C875">
        <v>0.14217664728965</v>
      </c>
      <c r="D875">
        <v>0.0530564191839032</v>
      </c>
      <c r="E875">
        <v>0.334218812792815</v>
      </c>
    </row>
    <row r="876" spans="1:5">
      <c r="A876">
        <v>43.6</v>
      </c>
      <c r="B876">
        <v>0.22727950494507</v>
      </c>
      <c r="C876">
        <v>0.142044519681514</v>
      </c>
      <c r="D876">
        <v>0.0530591809805297</v>
      </c>
      <c r="E876">
        <v>0.334155556715437</v>
      </c>
    </row>
    <row r="877" spans="1:5">
      <c r="A877">
        <v>43.65</v>
      </c>
      <c r="B877">
        <v>0.231382023084872</v>
      </c>
      <c r="C877">
        <v>0.141912392073377</v>
      </c>
      <c r="D877">
        <v>0.0530812753535399</v>
      </c>
      <c r="E877">
        <v>0.334408581024949</v>
      </c>
    </row>
    <row r="878" spans="1:5">
      <c r="A878">
        <v>43.7</v>
      </c>
      <c r="B878">
        <v>0.220084319284492</v>
      </c>
      <c r="C878">
        <v>0.141582073053036</v>
      </c>
      <c r="D878">
        <v>0.0530757517602873</v>
      </c>
      <c r="E878">
        <v>0.337033708236141</v>
      </c>
    </row>
    <row r="879" spans="1:5">
      <c r="A879">
        <v>43.75</v>
      </c>
      <c r="B879">
        <v>0.232644336358657</v>
      </c>
      <c r="C879">
        <v>0.141506571562672</v>
      </c>
      <c r="D879">
        <v>0.0530757517602873</v>
      </c>
      <c r="E879">
        <v>0.33706533627483</v>
      </c>
    </row>
    <row r="880" spans="1:5">
      <c r="A880">
        <v>43.8</v>
      </c>
      <c r="B880">
        <v>0.222293367513617</v>
      </c>
      <c r="C880">
        <v>0.141563197680445</v>
      </c>
      <c r="D880">
        <v>0.0530785135569138</v>
      </c>
      <c r="E880">
        <v>0.337160220390897</v>
      </c>
    </row>
    <row r="881" spans="1:5">
      <c r="A881">
        <v>43.85</v>
      </c>
      <c r="B881">
        <v>0.232202526712832</v>
      </c>
      <c r="C881">
        <v>0.141610386111922</v>
      </c>
      <c r="D881">
        <v>0.053089560743419</v>
      </c>
      <c r="E881">
        <v>0.337223476468275</v>
      </c>
    </row>
    <row r="882" spans="1:5">
      <c r="A882">
        <v>43.9</v>
      </c>
      <c r="B882">
        <v>0.228731165209923</v>
      </c>
      <c r="C882">
        <v>0.141487696190081</v>
      </c>
      <c r="D882">
        <v>0.0530923225400455</v>
      </c>
      <c r="E882">
        <v>0.337255104506964</v>
      </c>
    </row>
    <row r="883" spans="1:5">
      <c r="A883">
        <v>43.95</v>
      </c>
      <c r="B883">
        <v>0.22980413149264</v>
      </c>
      <c r="C883">
        <v>0.141553759994149</v>
      </c>
      <c r="D883">
        <v>0.0531061315231771</v>
      </c>
      <c r="E883">
        <v>0.337255104506964</v>
      </c>
    </row>
    <row r="884" spans="1:5">
      <c r="A884">
        <v>44</v>
      </c>
      <c r="B884">
        <v>0.231413580916716</v>
      </c>
      <c r="C884">
        <v>0.141619823798218</v>
      </c>
      <c r="D884">
        <v>0.0531088933198032</v>
      </c>
      <c r="E884">
        <v>0.337349988623032</v>
      </c>
    </row>
    <row r="885" spans="1:5">
      <c r="A885">
        <v>44.05</v>
      </c>
      <c r="B885">
        <v>0.233401724322929</v>
      </c>
      <c r="C885">
        <v>0.141648136857104</v>
      </c>
      <c r="D885">
        <v>0.0531254640995613</v>
      </c>
      <c r="E885">
        <v>0.337255104506964</v>
      </c>
    </row>
    <row r="886" spans="1:5">
      <c r="A886">
        <v>44.1</v>
      </c>
      <c r="B886">
        <v>0.230214383306621</v>
      </c>
      <c r="C886">
        <v>0.141534884621558</v>
      </c>
      <c r="D886">
        <v>0.0531144169130562</v>
      </c>
      <c r="E886">
        <v>0.337286732545654</v>
      </c>
    </row>
    <row r="887" spans="1:5">
      <c r="A887">
        <v>44.15</v>
      </c>
      <c r="B887">
        <v>0.238387861754381</v>
      </c>
      <c r="C887">
        <v>0.141629261484513</v>
      </c>
      <c r="D887">
        <v>0.0531254640995613</v>
      </c>
      <c r="E887">
        <v>0.337160220390897</v>
      </c>
    </row>
    <row r="888" spans="1:5">
      <c r="A888">
        <v>44.2</v>
      </c>
      <c r="B888">
        <v>0.23116111826196</v>
      </c>
      <c r="C888">
        <v>0.141959580504855</v>
      </c>
      <c r="D888">
        <v>0.0531365112860664</v>
      </c>
      <c r="E888">
        <v>0.334661605334461</v>
      </c>
    </row>
    <row r="889" spans="1:5">
      <c r="A889">
        <v>44.25</v>
      </c>
      <c r="B889">
        <v>0.22727950494507</v>
      </c>
      <c r="C889">
        <v>0.141723638347468</v>
      </c>
      <c r="D889">
        <v>0.0531392730826929</v>
      </c>
      <c r="E889">
        <v>0.334724861411839</v>
      </c>
    </row>
    <row r="890" spans="1:5">
      <c r="A890">
        <v>44.3</v>
      </c>
      <c r="B890">
        <v>0.224439300079052</v>
      </c>
      <c r="C890">
        <v>0.141534884621558</v>
      </c>
      <c r="D890">
        <v>0.0531282258961873</v>
      </c>
      <c r="E890">
        <v>0.334819745527906</v>
      </c>
    </row>
    <row r="891" spans="1:5">
      <c r="A891">
        <v>44.35</v>
      </c>
      <c r="B891">
        <v>0.234537806269335</v>
      </c>
      <c r="C891">
        <v>0.14167644991599</v>
      </c>
      <c r="D891">
        <v>0.0531309876928138</v>
      </c>
      <c r="E891">
        <v>0.334598349257083</v>
      </c>
    </row>
    <row r="892" spans="1:5">
      <c r="A892">
        <v>44.4</v>
      </c>
      <c r="B892">
        <v>0.222608945832063</v>
      </c>
      <c r="C892">
        <v>0.141931267445968</v>
      </c>
      <c r="D892">
        <v>0.053142034879319</v>
      </c>
      <c r="E892">
        <v>0.334724861411839</v>
      </c>
    </row>
    <row r="893" spans="1:5">
      <c r="A893">
        <v>44.45</v>
      </c>
      <c r="B893">
        <v>0.235105847242539</v>
      </c>
      <c r="C893">
        <v>0.141902954387082</v>
      </c>
      <c r="D893">
        <v>0.0531365112860664</v>
      </c>
      <c r="E893">
        <v>0.334788117489217</v>
      </c>
    </row>
    <row r="894" spans="1:5">
      <c r="A894">
        <v>44.5</v>
      </c>
      <c r="B894">
        <v>0.226774579635555</v>
      </c>
      <c r="C894">
        <v>0.141563197680445</v>
      </c>
      <c r="D894">
        <v>0.0531254640995613</v>
      </c>
      <c r="E894">
        <v>0.334756489450528</v>
      </c>
    </row>
    <row r="895" spans="1:5">
      <c r="A895">
        <v>44.55</v>
      </c>
      <c r="B895">
        <v>0.233654186977686</v>
      </c>
      <c r="C895">
        <v>0.141799139837832</v>
      </c>
      <c r="D895">
        <v>0.0531171787096822</v>
      </c>
      <c r="E895">
        <v>0.334598349257083</v>
      </c>
    </row>
    <row r="896" spans="1:5">
      <c r="A896">
        <v>44.6</v>
      </c>
      <c r="B896">
        <v>0.223113871141577</v>
      </c>
      <c r="C896">
        <v>0.141808577524127</v>
      </c>
      <c r="D896">
        <v>0.0531254640995613</v>
      </c>
      <c r="E896">
        <v>0.334756489450528</v>
      </c>
    </row>
    <row r="897" spans="1:5">
      <c r="A897">
        <v>44.65</v>
      </c>
      <c r="B897">
        <v>0.235800119543121</v>
      </c>
      <c r="C897">
        <v>0.142129458858173</v>
      </c>
      <c r="D897">
        <v>0.0531088933198032</v>
      </c>
      <c r="E897">
        <v>0.33469323337315</v>
      </c>
    </row>
    <row r="898" spans="1:5">
      <c r="A898">
        <v>44.7</v>
      </c>
      <c r="B898">
        <v>0.231129560430115</v>
      </c>
      <c r="C898">
        <v>0.1416575745434</v>
      </c>
      <c r="D898">
        <v>0.053089560743419</v>
      </c>
      <c r="E898">
        <v>0.337191848429586</v>
      </c>
    </row>
    <row r="899" spans="1:5">
      <c r="A899">
        <v>44.75</v>
      </c>
      <c r="B899">
        <v>0.240817814806418</v>
      </c>
      <c r="C899">
        <v>0.1416575745434</v>
      </c>
      <c r="D899">
        <v>0.053089560743419</v>
      </c>
      <c r="E899">
        <v>0.337160220390897</v>
      </c>
    </row>
    <row r="900" spans="1:5">
      <c r="A900">
        <v>44.8</v>
      </c>
      <c r="B900">
        <v>0.236084140029723</v>
      </c>
      <c r="C900">
        <v>0.141723638347468</v>
      </c>
      <c r="D900">
        <v>0.0530950843366715</v>
      </c>
      <c r="E900">
        <v>0.337191848429586</v>
      </c>
    </row>
    <row r="901" spans="1:5">
      <c r="A901">
        <v>44.85</v>
      </c>
      <c r="B901">
        <v>0.232549662863124</v>
      </c>
      <c r="C901">
        <v>0.141619823798218</v>
      </c>
      <c r="D901">
        <v>0.0530729899636613</v>
      </c>
      <c r="E901">
        <v>0.337096964313519</v>
      </c>
    </row>
    <row r="902" spans="1:5">
      <c r="A902">
        <v>44.9</v>
      </c>
      <c r="B902">
        <v>0.222892966318665</v>
      </c>
      <c r="C902">
        <v>0.141487696190081</v>
      </c>
      <c r="D902">
        <v>0.0530702281670348</v>
      </c>
      <c r="E902">
        <v>0.337033708236141</v>
      </c>
    </row>
    <row r="903" spans="1:5">
      <c r="A903">
        <v>44.95</v>
      </c>
      <c r="B903">
        <v>0.233054588172637</v>
      </c>
      <c r="C903">
        <v>0.141506571562672</v>
      </c>
      <c r="D903">
        <v>0.0530867989467929</v>
      </c>
      <c r="E903">
        <v>0.337128592352208</v>
      </c>
    </row>
    <row r="904" spans="1:5">
      <c r="A904">
        <v>45</v>
      </c>
      <c r="B904">
        <v>0.22639588565342</v>
      </c>
      <c r="C904">
        <v>0.141846328269309</v>
      </c>
      <c r="D904">
        <v>0.0530867989467929</v>
      </c>
      <c r="E904">
        <v>0.337191848429586</v>
      </c>
    </row>
    <row r="905" spans="1:5">
      <c r="A905">
        <v>45.05</v>
      </c>
      <c r="B905">
        <v>0.23068775078429</v>
      </c>
      <c r="C905">
        <v>0.141818015210423</v>
      </c>
      <c r="D905">
        <v>0.0530840371501664</v>
      </c>
      <c r="E905">
        <v>0.337255104506964</v>
      </c>
    </row>
    <row r="906" spans="1:5">
      <c r="A906">
        <v>45.1</v>
      </c>
      <c r="B906">
        <v>0.229456995342349</v>
      </c>
      <c r="C906">
        <v>0.141931267445968</v>
      </c>
      <c r="D906">
        <v>0.0531061315231771</v>
      </c>
      <c r="E906">
        <v>0.337191848429586</v>
      </c>
    </row>
    <row r="907" spans="1:5">
      <c r="A907">
        <v>45.15</v>
      </c>
      <c r="B907">
        <v>0.230088151979242</v>
      </c>
      <c r="C907">
        <v>0.141997331250036</v>
      </c>
      <c r="D907">
        <v>0.0531116551164297</v>
      </c>
      <c r="E907">
        <v>0.337255104506964</v>
      </c>
    </row>
    <row r="908" spans="1:5">
      <c r="A908">
        <v>45.2</v>
      </c>
      <c r="B908">
        <v>0.235105847242539</v>
      </c>
      <c r="C908">
        <v>0.142025644308923</v>
      </c>
      <c r="D908">
        <v>0.0531199405063087</v>
      </c>
      <c r="E908">
        <v>0.334661605334461</v>
      </c>
    </row>
    <row r="909" spans="1:5">
      <c r="A909">
        <v>45.25</v>
      </c>
      <c r="B909">
        <v>0.24110183529302</v>
      </c>
      <c r="C909">
        <v>0.142053957367809</v>
      </c>
      <c r="D909">
        <v>0.0531199405063087</v>
      </c>
      <c r="E909">
        <v>0.334724861411839</v>
      </c>
    </row>
    <row r="910" spans="1:5">
      <c r="A910">
        <v>45.3</v>
      </c>
      <c r="B910">
        <v>0.238230072595158</v>
      </c>
      <c r="C910">
        <v>0.142148334230764</v>
      </c>
      <c r="D910">
        <v>0.0531227023029348</v>
      </c>
      <c r="E910">
        <v>0.334629977295772</v>
      </c>
    </row>
    <row r="911" spans="1:5">
      <c r="A911">
        <v>45.35</v>
      </c>
      <c r="B911">
        <v>0.234821826755937</v>
      </c>
      <c r="C911">
        <v>0.142167209603355</v>
      </c>
      <c r="D911">
        <v>0.0531309876928138</v>
      </c>
      <c r="E911">
        <v>0.334788117489217</v>
      </c>
    </row>
    <row r="912" spans="1:5">
      <c r="A912">
        <v>45.4</v>
      </c>
      <c r="B912">
        <v>0.235610772552053</v>
      </c>
      <c r="C912">
        <v>0.142233273407423</v>
      </c>
      <c r="D912">
        <v>0.0531392730826929</v>
      </c>
      <c r="E912">
        <v>0.334851373566596</v>
      </c>
    </row>
    <row r="913" spans="1:5">
      <c r="A913">
        <v>45.45</v>
      </c>
      <c r="B913">
        <v>0.232675894190502</v>
      </c>
      <c r="C913">
        <v>0.142233273407423</v>
      </c>
      <c r="D913">
        <v>0.0531392730826929</v>
      </c>
      <c r="E913">
        <v>0.334851373566596</v>
      </c>
    </row>
    <row r="914" spans="1:5">
      <c r="A914">
        <v>45.5</v>
      </c>
      <c r="B914">
        <v>0.227531967599827</v>
      </c>
      <c r="C914">
        <v>0.142327650270378</v>
      </c>
      <c r="D914">
        <v>0.053150320269198</v>
      </c>
      <c r="E914">
        <v>0.334914629643974</v>
      </c>
    </row>
    <row r="915" spans="1:5">
      <c r="A915">
        <v>45.55</v>
      </c>
      <c r="B915">
        <v>0.238987460559429</v>
      </c>
      <c r="C915">
        <v>0.142761783839969</v>
      </c>
      <c r="D915">
        <v>0.0531447966759455</v>
      </c>
      <c r="E915">
        <v>0.334977885721352</v>
      </c>
    </row>
    <row r="916" spans="1:5">
      <c r="A916">
        <v>45.6</v>
      </c>
      <c r="B916">
        <v>0.232013179721765</v>
      </c>
      <c r="C916">
        <v>0.142355963329264</v>
      </c>
      <c r="D916">
        <v>0.0531724146422087</v>
      </c>
      <c r="E916">
        <v>0.33504114179873</v>
      </c>
    </row>
    <row r="917" spans="1:5">
      <c r="A917">
        <v>45.65</v>
      </c>
      <c r="B917">
        <v>0.243500230513213</v>
      </c>
      <c r="C917">
        <v>0.14217664728965</v>
      </c>
      <c r="D917">
        <v>0.0531641292523296</v>
      </c>
      <c r="E917">
        <v>0.33504114179873</v>
      </c>
    </row>
    <row r="918" spans="1:5">
      <c r="A918">
        <v>45.7</v>
      </c>
      <c r="B918">
        <v>0.235137405074384</v>
      </c>
      <c r="C918">
        <v>0.14267684466331</v>
      </c>
      <c r="D918">
        <v>0.0531779382354613</v>
      </c>
      <c r="E918">
        <v>0.337792781164679</v>
      </c>
    </row>
    <row r="919" spans="1:5">
      <c r="A919">
        <v>45.75</v>
      </c>
      <c r="B919">
        <v>0.235737003879432</v>
      </c>
      <c r="C919">
        <v>0.142478653251105</v>
      </c>
      <c r="D919">
        <v>0.0531779382354613</v>
      </c>
      <c r="E919">
        <v>0.3377295250873</v>
      </c>
    </row>
    <row r="920" spans="1:5">
      <c r="A920">
        <v>45.8</v>
      </c>
      <c r="B920">
        <v>0.243784250999814</v>
      </c>
      <c r="C920">
        <v>0.142516403996287</v>
      </c>
      <c r="D920">
        <v>0.0531751764388348</v>
      </c>
      <c r="E920">
        <v>0.337824409203367</v>
      </c>
    </row>
    <row r="921" spans="1:5">
      <c r="A921">
        <v>45.85</v>
      </c>
      <c r="B921">
        <v>0.242490379894184</v>
      </c>
      <c r="C921">
        <v>0.142535279368878</v>
      </c>
      <c r="D921">
        <v>0.0531641292523296</v>
      </c>
      <c r="E921">
        <v>0.3377295250873</v>
      </c>
    </row>
    <row r="922" spans="1:5">
      <c r="A922">
        <v>45.9</v>
      </c>
      <c r="B922">
        <v>0.240912488301952</v>
      </c>
      <c r="C922">
        <v>0.142686282349606</v>
      </c>
      <c r="D922">
        <v>0.0531668910489562</v>
      </c>
      <c r="E922">
        <v>0.337887665280745</v>
      </c>
    </row>
    <row r="923" spans="1:5">
      <c r="A923">
        <v>45.95</v>
      </c>
      <c r="B923">
        <v>0.236936201489528</v>
      </c>
      <c r="C923">
        <v>0.142808972271447</v>
      </c>
      <c r="D923">
        <v>0.0531586056590771</v>
      </c>
      <c r="E923">
        <v>0.3377295250873</v>
      </c>
    </row>
    <row r="924" spans="1:5">
      <c r="A924">
        <v>46</v>
      </c>
      <c r="B924">
        <v>0.237882936444867</v>
      </c>
      <c r="C924">
        <v>0.142818409957742</v>
      </c>
      <c r="D924">
        <v>0.053150320269198</v>
      </c>
      <c r="E924">
        <v>0.337824409203367</v>
      </c>
    </row>
    <row r="925" spans="1:5">
      <c r="A925">
        <v>46.05</v>
      </c>
      <c r="B925">
        <v>0.233496397818463</v>
      </c>
      <c r="C925">
        <v>0.142818409957742</v>
      </c>
      <c r="D925">
        <v>0.053150320269198</v>
      </c>
      <c r="E925">
        <v>0.337856037242056</v>
      </c>
    </row>
    <row r="926" spans="1:5">
      <c r="A926">
        <v>46.1</v>
      </c>
      <c r="B926">
        <v>0.24021821600137</v>
      </c>
      <c r="C926">
        <v>0.142091708112991</v>
      </c>
      <c r="D926">
        <v>0.0531558438624506</v>
      </c>
      <c r="E926">
        <v>0.337792781164679</v>
      </c>
    </row>
    <row r="927" spans="1:5">
      <c r="A927">
        <v>46.15</v>
      </c>
      <c r="B927">
        <v>0.230529961625067</v>
      </c>
      <c r="C927">
        <v>0.14217664728965</v>
      </c>
      <c r="D927">
        <v>0.0531392730826929</v>
      </c>
      <c r="E927">
        <v>0.337603012932544</v>
      </c>
    </row>
    <row r="928" spans="1:5">
      <c r="A928">
        <v>46.2</v>
      </c>
      <c r="B928">
        <v>0.243437114849523</v>
      </c>
      <c r="C928">
        <v>0.143752740900994</v>
      </c>
      <c r="D928">
        <v>0.053142034879319</v>
      </c>
      <c r="E928">
        <v>0.334977885721352</v>
      </c>
    </row>
    <row r="929" spans="1:5">
      <c r="A929">
        <v>46.25</v>
      </c>
      <c r="B929">
        <v>0.238640324409139</v>
      </c>
      <c r="C929">
        <v>0.143865993136539</v>
      </c>
      <c r="D929">
        <v>0.0531392730826929</v>
      </c>
      <c r="E929">
        <v>0.33504114179873</v>
      </c>
    </row>
    <row r="930" spans="1:5">
      <c r="A930">
        <v>46.3</v>
      </c>
      <c r="B930">
        <v>0.240123542505836</v>
      </c>
      <c r="C930">
        <v>0.145045703923473</v>
      </c>
      <c r="D930">
        <v>0.0531447966759455</v>
      </c>
      <c r="E930">
        <v>0.334977885721352</v>
      </c>
    </row>
    <row r="931" spans="1:5">
      <c r="A931">
        <v>46.35</v>
      </c>
      <c r="B931">
        <v>0.234285343614579</v>
      </c>
      <c r="C931">
        <v>0.145234457649382</v>
      </c>
      <c r="D931">
        <v>0.0531227023029348</v>
      </c>
      <c r="E931">
        <v>0.334819745527906</v>
      </c>
    </row>
    <row r="932" spans="1:5">
      <c r="A932">
        <v>46.4</v>
      </c>
      <c r="B932">
        <v>0.239997311178458</v>
      </c>
      <c r="C932">
        <v>0.144630445726472</v>
      </c>
      <c r="D932">
        <v>0.0531282258961873</v>
      </c>
      <c r="E932">
        <v>0.334629977295772</v>
      </c>
    </row>
    <row r="933" spans="1:5">
      <c r="A933">
        <v>46.45</v>
      </c>
      <c r="B933">
        <v>0.239429270205254</v>
      </c>
      <c r="C933">
        <v>0.144158561411699</v>
      </c>
      <c r="D933">
        <v>0.0531199405063087</v>
      </c>
      <c r="E933">
        <v>0.334788117489217</v>
      </c>
    </row>
    <row r="934" spans="1:5">
      <c r="A934">
        <v>46.5</v>
      </c>
      <c r="B934">
        <v>0.239523943700788</v>
      </c>
      <c r="C934">
        <v>0.145083454668655</v>
      </c>
      <c r="D934">
        <v>0.0531227023029348</v>
      </c>
      <c r="E934">
        <v>0.334756489450528</v>
      </c>
    </row>
    <row r="935" spans="1:5">
      <c r="A935">
        <v>46.55</v>
      </c>
      <c r="B935">
        <v>0.233591071313997</v>
      </c>
      <c r="C935">
        <v>0.144347315137608</v>
      </c>
      <c r="D935">
        <v>0.0531144169130562</v>
      </c>
      <c r="E935">
        <v>0.334819745527906</v>
      </c>
    </row>
    <row r="936" spans="1:5">
      <c r="A936">
        <v>46.6</v>
      </c>
      <c r="B936">
        <v>0.240470678656127</v>
      </c>
      <c r="C936">
        <v>0.146536858358157</v>
      </c>
      <c r="D936">
        <v>0.0531309876928138</v>
      </c>
      <c r="E936">
        <v>0.334629977295772</v>
      </c>
    </row>
    <row r="937" spans="1:5">
      <c r="A937">
        <v>46.65</v>
      </c>
      <c r="B937">
        <v>0.229961920651863</v>
      </c>
      <c r="C937">
        <v>0.14638585537743</v>
      </c>
      <c r="D937">
        <v>0.0531282258961873</v>
      </c>
      <c r="E937">
        <v>0.334503465141016</v>
      </c>
    </row>
    <row r="938" spans="1:5">
      <c r="A938">
        <v>46.7</v>
      </c>
      <c r="B938">
        <v>0.24634043537923</v>
      </c>
      <c r="C938">
        <v>0.143630050979153</v>
      </c>
      <c r="D938">
        <v>0.0531365112860664</v>
      </c>
      <c r="E938">
        <v>0.334471837102327</v>
      </c>
    </row>
    <row r="939" spans="1:5">
      <c r="A939">
        <v>46.75</v>
      </c>
      <c r="B939">
        <v>0.235263636401762</v>
      </c>
      <c r="C939">
        <v>0.143582862547675</v>
      </c>
      <c r="D939">
        <v>0.0531282258961873</v>
      </c>
      <c r="E939">
        <v>0.334440209063638</v>
      </c>
    </row>
    <row r="940" spans="1:5">
      <c r="A940">
        <v>46.8</v>
      </c>
      <c r="B940">
        <v>0.242301032903116</v>
      </c>
      <c r="C940">
        <v>0.143469610312129</v>
      </c>
      <c r="D940">
        <v>0.0531337494894403</v>
      </c>
      <c r="E940">
        <v>0.334408581024949</v>
      </c>
    </row>
    <row r="941" spans="1:5">
      <c r="A941">
        <v>46.85</v>
      </c>
      <c r="B941">
        <v>0.236462834011858</v>
      </c>
      <c r="C941">
        <v>0.143979245372085</v>
      </c>
      <c r="D941">
        <v>0.0531282258961873</v>
      </c>
      <c r="E941">
        <v>0.334282068870193</v>
      </c>
    </row>
    <row r="942" spans="1:5">
      <c r="A942">
        <v>46.9</v>
      </c>
      <c r="B942">
        <v>0.244383849804862</v>
      </c>
      <c r="C942">
        <v>0.143092102860311</v>
      </c>
      <c r="D942">
        <v>0.0531392730826929</v>
      </c>
      <c r="E942">
        <v>0.334345324947571</v>
      </c>
    </row>
    <row r="943" spans="1:5">
      <c r="A943">
        <v>46.95</v>
      </c>
      <c r="B943">
        <v>0.238072283435935</v>
      </c>
      <c r="C943">
        <v>0.145243895335678</v>
      </c>
      <c r="D943">
        <v>0.0531199405063087</v>
      </c>
      <c r="E943">
        <v>0.334471837102327</v>
      </c>
    </row>
    <row r="944" spans="1:5">
      <c r="A944">
        <v>47</v>
      </c>
      <c r="B944">
        <v>0.238766555736517</v>
      </c>
      <c r="C944">
        <v>0.145206144590496</v>
      </c>
      <c r="D944">
        <v>0.0531254640995613</v>
      </c>
      <c r="E944">
        <v>0.334345324947571</v>
      </c>
    </row>
    <row r="945" spans="1:5">
      <c r="A945">
        <v>47.05</v>
      </c>
      <c r="B945">
        <v>0.237314895471664</v>
      </c>
      <c r="C945">
        <v>0.144913576315336</v>
      </c>
      <c r="D945">
        <v>0.0531337494894403</v>
      </c>
      <c r="E945">
        <v>0.33437695298626</v>
      </c>
    </row>
    <row r="946" spans="1:5">
      <c r="A946">
        <v>47.1</v>
      </c>
      <c r="B946">
        <v>0.239839522019235</v>
      </c>
      <c r="C946">
        <v>0.145102330041246</v>
      </c>
      <c r="D946">
        <v>0.0531337494894403</v>
      </c>
      <c r="E946">
        <v>0.334535093179705</v>
      </c>
    </row>
    <row r="947" spans="1:5">
      <c r="A947">
        <v>47.15</v>
      </c>
      <c r="B947">
        <v>0.237472684630887</v>
      </c>
      <c r="C947">
        <v>0.144517193490927</v>
      </c>
      <c r="D947">
        <v>0.0531365112860664</v>
      </c>
      <c r="E947">
        <v>0.33469323337315</v>
      </c>
    </row>
    <row r="948" spans="1:5">
      <c r="A948">
        <v>47.2</v>
      </c>
      <c r="B948">
        <v>0.238230072595158</v>
      </c>
      <c r="C948">
        <v>0.144016996117267</v>
      </c>
      <c r="D948">
        <v>0.0531309876928138</v>
      </c>
      <c r="E948">
        <v>0.337191848429586</v>
      </c>
    </row>
    <row r="949" spans="1:5">
      <c r="A949">
        <v>47.25</v>
      </c>
      <c r="B949">
        <v>0.232549662863124</v>
      </c>
      <c r="C949">
        <v>0.143601737920266</v>
      </c>
      <c r="D949">
        <v>0.0531254640995613</v>
      </c>
      <c r="E949">
        <v>0.337223476468275</v>
      </c>
    </row>
    <row r="950" spans="1:5">
      <c r="A950">
        <v>47.3</v>
      </c>
      <c r="B950">
        <v>0.242679726885251</v>
      </c>
      <c r="C950">
        <v>0.143507361057311</v>
      </c>
      <c r="D950">
        <v>0.053150320269198</v>
      </c>
      <c r="E950">
        <v>0.337318360584343</v>
      </c>
    </row>
    <row r="951" spans="1:5">
      <c r="A951">
        <v>47.35</v>
      </c>
      <c r="B951">
        <v>0.236809970162149</v>
      </c>
      <c r="C951">
        <v>0.142903349134401</v>
      </c>
      <c r="D951">
        <v>0.053150320269198</v>
      </c>
      <c r="E951">
        <v>0.337444872739099</v>
      </c>
    </row>
    <row r="952" spans="1:5">
      <c r="A952">
        <v>47.4</v>
      </c>
      <c r="B952">
        <v>0.245740836574182</v>
      </c>
      <c r="C952">
        <v>0.14267684466331</v>
      </c>
      <c r="D952">
        <v>0.0531558438624506</v>
      </c>
      <c r="E952">
        <v>0.337318360584343</v>
      </c>
    </row>
    <row r="953" spans="1:5">
      <c r="A953">
        <v>47.45</v>
      </c>
      <c r="B953">
        <v>0.235358309897296</v>
      </c>
      <c r="C953">
        <v>0.142648531604424</v>
      </c>
      <c r="D953">
        <v>0.0531392730826929</v>
      </c>
      <c r="E953">
        <v>0.337160220390897</v>
      </c>
    </row>
    <row r="954" spans="1:5">
      <c r="A954">
        <v>47.5</v>
      </c>
      <c r="B954">
        <v>0.238230072595158</v>
      </c>
      <c r="C954">
        <v>0.142761783839969</v>
      </c>
      <c r="D954">
        <v>0.0531586056590771</v>
      </c>
      <c r="E954">
        <v>0.337349988623032</v>
      </c>
    </row>
    <row r="955" spans="1:5">
      <c r="A955">
        <v>47.55</v>
      </c>
      <c r="B955">
        <v>0.236936201489528</v>
      </c>
      <c r="C955">
        <v>0.142733470781083</v>
      </c>
      <c r="D955">
        <v>0.053150320269198</v>
      </c>
      <c r="E955">
        <v>0.337286732545654</v>
      </c>
    </row>
    <row r="956" spans="1:5">
      <c r="A956">
        <v>47.6</v>
      </c>
      <c r="B956">
        <v>0.240565352151661</v>
      </c>
      <c r="C956">
        <v>0.142742908467378</v>
      </c>
      <c r="D956">
        <v>0.0531309876928138</v>
      </c>
      <c r="E956">
        <v>0.337255104506964</v>
      </c>
    </row>
    <row r="957" spans="1:5">
      <c r="A957">
        <v>47.65</v>
      </c>
      <c r="B957">
        <v>0.235957908702344</v>
      </c>
      <c r="C957">
        <v>0.142752346153674</v>
      </c>
      <c r="D957">
        <v>0.0531254640995613</v>
      </c>
      <c r="E957">
        <v>0.337160220390897</v>
      </c>
    </row>
    <row r="958" spans="1:5">
      <c r="A958">
        <v>47.7</v>
      </c>
      <c r="B958">
        <v>0.24157520277069</v>
      </c>
      <c r="C958">
        <v>0.142733470781083</v>
      </c>
      <c r="D958">
        <v>0.0531199405063087</v>
      </c>
      <c r="E958">
        <v>0.337318360584343</v>
      </c>
    </row>
    <row r="959" spans="1:5">
      <c r="A959">
        <v>47.75</v>
      </c>
      <c r="B959">
        <v>0.234474690605647</v>
      </c>
      <c r="C959">
        <v>0.142761783839969</v>
      </c>
      <c r="D959">
        <v>0.0531171787096822</v>
      </c>
      <c r="E959">
        <v>0.337286732545654</v>
      </c>
    </row>
    <row r="960" spans="1:5">
      <c r="A960">
        <v>47.8</v>
      </c>
      <c r="B960">
        <v>0.240312889496904</v>
      </c>
      <c r="C960">
        <v>0.142742908467378</v>
      </c>
      <c r="D960">
        <v>0.0531033697265506</v>
      </c>
      <c r="E960">
        <v>0.337286732545654</v>
      </c>
    </row>
    <row r="961" spans="1:5">
      <c r="A961">
        <v>47.85</v>
      </c>
      <c r="B961">
        <v>0.234380017110112</v>
      </c>
      <c r="C961">
        <v>0.14278065921256</v>
      </c>
      <c r="D961">
        <v>0.0531061315231771</v>
      </c>
      <c r="E961">
        <v>0.337191848429586</v>
      </c>
    </row>
    <row r="962" spans="1:5">
      <c r="A962">
        <v>47.9</v>
      </c>
      <c r="B962">
        <v>0.244383849804862</v>
      </c>
      <c r="C962">
        <v>0.142771221526265</v>
      </c>
      <c r="D962">
        <v>0.053097846133298</v>
      </c>
      <c r="E962">
        <v>0.337255104506964</v>
      </c>
    </row>
    <row r="963" spans="1:5">
      <c r="A963">
        <v>47.95</v>
      </c>
      <c r="B963">
        <v>0.233622629145841</v>
      </c>
      <c r="C963">
        <v>0.142808972271447</v>
      </c>
      <c r="D963">
        <v>0.0530923225400455</v>
      </c>
      <c r="E963">
        <v>0.337255104506964</v>
      </c>
    </row>
    <row r="964" spans="1:5">
      <c r="A964">
        <v>48</v>
      </c>
      <c r="B964">
        <v>0.243216210026611</v>
      </c>
      <c r="C964">
        <v>0.142912786820697</v>
      </c>
      <c r="D964">
        <v>0.0530840371501664</v>
      </c>
      <c r="E964">
        <v>0.337318360584343</v>
      </c>
    </row>
    <row r="965" spans="1:5">
      <c r="A965">
        <v>48.05</v>
      </c>
      <c r="B965">
        <v>0.230845539943513</v>
      </c>
      <c r="C965">
        <v>0.142912786820697</v>
      </c>
      <c r="D965">
        <v>0.053097846133298</v>
      </c>
      <c r="E965">
        <v>0.337223476468275</v>
      </c>
    </row>
    <row r="966" spans="1:5">
      <c r="A966">
        <v>48.1</v>
      </c>
      <c r="B966">
        <v>0.243121536531077</v>
      </c>
      <c r="C966">
        <v>0.142912786820697</v>
      </c>
      <c r="D966">
        <v>0.0530840371501664</v>
      </c>
      <c r="E966">
        <v>0.337160220390897</v>
      </c>
    </row>
    <row r="967" spans="1:5">
      <c r="A967">
        <v>48.15</v>
      </c>
      <c r="B967">
        <v>0.232170968880988</v>
      </c>
      <c r="C967">
        <v>0.142912786820697</v>
      </c>
      <c r="D967">
        <v>0.0530840371501664</v>
      </c>
      <c r="E967">
        <v>0.336496031578427</v>
      </c>
    </row>
    <row r="968" spans="1:5">
      <c r="A968">
        <v>48.2</v>
      </c>
      <c r="B968">
        <v>0.238419419586226</v>
      </c>
      <c r="C968">
        <v>0.14296941293847</v>
      </c>
      <c r="D968">
        <v>0.0530840371501664</v>
      </c>
      <c r="E968">
        <v>0.334566721218394</v>
      </c>
    </row>
    <row r="969" spans="1:5">
      <c r="A969">
        <v>48.25</v>
      </c>
      <c r="B969">
        <v>0.233875091800599</v>
      </c>
      <c r="C969">
        <v>0.14296941293847</v>
      </c>
      <c r="D969">
        <v>0.0530923225400455</v>
      </c>
      <c r="E969">
        <v>0.334471837102327</v>
      </c>
    </row>
    <row r="970" spans="1:5">
      <c r="A970">
        <v>48.3</v>
      </c>
      <c r="B970">
        <v>0.236620623171082</v>
      </c>
      <c r="C970">
        <v>0.14296941293847</v>
      </c>
      <c r="D970">
        <v>0.0530757517602873</v>
      </c>
      <c r="E970">
        <v>0.334471837102327</v>
      </c>
    </row>
    <row r="971" spans="1:5">
      <c r="A971">
        <v>48.35</v>
      </c>
      <c r="B971">
        <v>0.231855390562542</v>
      </c>
      <c r="C971">
        <v>0.143007163683652</v>
      </c>
      <c r="D971">
        <v>0.0530757517602873</v>
      </c>
      <c r="E971">
        <v>0.334345324947571</v>
      </c>
    </row>
    <row r="972" spans="1:5">
      <c r="A972">
        <v>48.4</v>
      </c>
      <c r="B972">
        <v>0.237756705117489</v>
      </c>
      <c r="C972">
        <v>0.143044914428833</v>
      </c>
      <c r="D972">
        <v>0.053089560743419</v>
      </c>
      <c r="E972">
        <v>0.334440209063638</v>
      </c>
    </row>
    <row r="973" spans="1:5">
      <c r="A973">
        <v>48.45</v>
      </c>
      <c r="B973">
        <v>0.229488553174194</v>
      </c>
      <c r="C973">
        <v>0.143139291291788</v>
      </c>
      <c r="D973">
        <v>0.0531006079299245</v>
      </c>
      <c r="E973">
        <v>0.334471837102327</v>
      </c>
    </row>
    <row r="974" spans="1:5">
      <c r="A974">
        <v>48.5</v>
      </c>
      <c r="B974">
        <v>0.240533794319817</v>
      </c>
      <c r="C974">
        <v>0.143101540546606</v>
      </c>
      <c r="D974">
        <v>0.0530840371501664</v>
      </c>
      <c r="E974">
        <v>0.33437695298626</v>
      </c>
    </row>
    <row r="975" spans="1:5">
      <c r="A975">
        <v>48.55</v>
      </c>
      <c r="B975">
        <v>0.226017191671284</v>
      </c>
      <c r="C975">
        <v>0.143129853605493</v>
      </c>
      <c r="D975">
        <v>0.0530757517602873</v>
      </c>
      <c r="E975">
        <v>0.334250440831504</v>
      </c>
    </row>
    <row r="976" spans="1:5">
      <c r="A976">
        <v>48.6</v>
      </c>
      <c r="B976">
        <v>0.234001323127977</v>
      </c>
      <c r="C976">
        <v>0.143365795762879</v>
      </c>
      <c r="D976">
        <v>0.0530812753535399</v>
      </c>
      <c r="E976">
        <v>0.334408581024949</v>
      </c>
    </row>
    <row r="977" spans="1:5">
      <c r="A977">
        <v>48.65</v>
      </c>
      <c r="B977">
        <v>0.229236090519437</v>
      </c>
      <c r="C977">
        <v>0.143186479723265</v>
      </c>
      <c r="D977">
        <v>0.0531088933198032</v>
      </c>
      <c r="E977">
        <v>0.337096964313519</v>
      </c>
    </row>
    <row r="978" spans="1:5">
      <c r="A978">
        <v>48.7</v>
      </c>
      <c r="B978">
        <v>0.23633660268448</v>
      </c>
      <c r="C978">
        <v>0.143186479723265</v>
      </c>
      <c r="D978">
        <v>0.0530867989467929</v>
      </c>
      <c r="E978">
        <v>0.337096964313519</v>
      </c>
    </row>
    <row r="979" spans="1:5">
      <c r="A979">
        <v>48.75</v>
      </c>
      <c r="B979">
        <v>0.228036892909341</v>
      </c>
      <c r="C979">
        <v>0.143714990155812</v>
      </c>
      <c r="D979">
        <v>0.0530950843366715</v>
      </c>
      <c r="E979">
        <v>0.337096964313519</v>
      </c>
    </row>
    <row r="980" spans="1:5">
      <c r="A980">
        <v>48.8</v>
      </c>
      <c r="B980">
        <v>0.237314895471664</v>
      </c>
      <c r="C980">
        <v>0.143856555450244</v>
      </c>
      <c r="D980">
        <v>0.0531144169130562</v>
      </c>
      <c r="E980">
        <v>0.337255104506964</v>
      </c>
    </row>
    <row r="981" spans="1:5">
      <c r="A981">
        <v>48.85</v>
      </c>
      <c r="B981">
        <v>0.228762723041767</v>
      </c>
      <c r="C981">
        <v>0.143903743881721</v>
      </c>
      <c r="D981">
        <v>0.0531254640995613</v>
      </c>
      <c r="E981">
        <v>0.33741324470041</v>
      </c>
    </row>
    <row r="982" spans="1:5">
      <c r="A982">
        <v>48.9</v>
      </c>
      <c r="B982">
        <v>0.23504273157885</v>
      </c>
      <c r="C982">
        <v>0.143856555450244</v>
      </c>
      <c r="D982">
        <v>0.0531171787096822</v>
      </c>
      <c r="E982">
        <v>0.337255104506964</v>
      </c>
    </row>
    <row r="983" spans="1:5">
      <c r="A983">
        <v>48.95</v>
      </c>
      <c r="B983">
        <v>0.230971771270891</v>
      </c>
      <c r="C983">
        <v>0.143950932313198</v>
      </c>
      <c r="D983">
        <v>0.0531199405063087</v>
      </c>
      <c r="E983">
        <v>0.337191848429586</v>
      </c>
    </row>
    <row r="984" spans="1:5">
      <c r="A984">
        <v>49</v>
      </c>
      <c r="B984">
        <v>0.235168962906228</v>
      </c>
      <c r="C984">
        <v>0.144167999097994</v>
      </c>
      <c r="D984">
        <v>0.053142034879319</v>
      </c>
      <c r="E984">
        <v>0.337444872739099</v>
      </c>
    </row>
    <row r="985" spans="1:5">
      <c r="A985">
        <v>49.05</v>
      </c>
      <c r="B985">
        <v>0.226206538662352</v>
      </c>
      <c r="C985">
        <v>0.144186874470585</v>
      </c>
      <c r="D985">
        <v>0.0531309876928138</v>
      </c>
      <c r="E985">
        <v>0.337539756855166</v>
      </c>
    </row>
    <row r="986" spans="1:5">
      <c r="A986">
        <v>49.1</v>
      </c>
      <c r="B986">
        <v>0.231666043571473</v>
      </c>
      <c r="C986">
        <v>0.144083059921335</v>
      </c>
      <c r="D986">
        <v>0.0531309876928138</v>
      </c>
      <c r="E986">
        <v>0.337444872739099</v>
      </c>
    </row>
    <row r="987" spans="1:5">
      <c r="A987">
        <v>49.15</v>
      </c>
      <c r="B987">
        <v>0.227815988086428</v>
      </c>
      <c r="C987">
        <v>0.144262375960949</v>
      </c>
      <c r="D987">
        <v>0.0531365112860664</v>
      </c>
      <c r="E987">
        <v>0.334756489450528</v>
      </c>
    </row>
    <row r="988" spans="1:5">
      <c r="A988">
        <v>49.2</v>
      </c>
      <c r="B988">
        <v>0.228920512200991</v>
      </c>
      <c r="C988">
        <v>0.14448888043204</v>
      </c>
      <c r="D988">
        <v>0.0531447966759455</v>
      </c>
      <c r="E988">
        <v>0.334883001605285</v>
      </c>
    </row>
    <row r="989" spans="1:5">
      <c r="A989">
        <v>49.25</v>
      </c>
      <c r="B989">
        <v>0.227752872422739</v>
      </c>
      <c r="C989">
        <v>0.144554944236108</v>
      </c>
      <c r="D989">
        <v>0.0531337494894403</v>
      </c>
      <c r="E989">
        <v>0.334977885721352</v>
      </c>
    </row>
    <row r="990" spans="1:5">
      <c r="A990">
        <v>49.3</v>
      </c>
      <c r="B990">
        <v>0.228952070032835</v>
      </c>
      <c r="C990">
        <v>0.144875825570154</v>
      </c>
      <c r="D990">
        <v>0.053150320269198</v>
      </c>
      <c r="E990">
        <v>0.334914629643974</v>
      </c>
    </row>
    <row r="991" spans="1:5">
      <c r="A991">
        <v>49.35</v>
      </c>
      <c r="B991">
        <v>0.223240102468956</v>
      </c>
      <c r="C991">
        <v>0.144451129686858</v>
      </c>
      <c r="D991">
        <v>0.053150320269198</v>
      </c>
      <c r="E991">
        <v>0.334977885721352</v>
      </c>
    </row>
    <row r="992" spans="1:5">
      <c r="A992">
        <v>49.4</v>
      </c>
      <c r="B992">
        <v>0.227815988086428</v>
      </c>
      <c r="C992">
        <v>0.144923014001632</v>
      </c>
      <c r="D992">
        <v>0.0531530820658245</v>
      </c>
      <c r="E992">
        <v>0.334946257682663</v>
      </c>
    </row>
    <row r="993" spans="1:5">
      <c r="A993">
        <v>49.45</v>
      </c>
      <c r="B993">
        <v>0.228257797732253</v>
      </c>
      <c r="C993">
        <v>0.144734260275722</v>
      </c>
      <c r="D993">
        <v>0.053142034879319</v>
      </c>
      <c r="E993">
        <v>0.334977885721352</v>
      </c>
    </row>
    <row r="994" spans="1:5">
      <c r="A994">
        <v>49.5</v>
      </c>
      <c r="B994">
        <v>0.230309056802154</v>
      </c>
      <c r="C994">
        <v>0.144809761766086</v>
      </c>
      <c r="D994">
        <v>0.053150320269198</v>
      </c>
      <c r="E994">
        <v>0.334883001605285</v>
      </c>
    </row>
    <row r="995" spans="1:5">
      <c r="A995">
        <v>49.55</v>
      </c>
      <c r="B995">
        <v>0.228857396537301</v>
      </c>
      <c r="C995">
        <v>0.144649321099063</v>
      </c>
      <c r="D995">
        <v>0.0531365112860664</v>
      </c>
      <c r="E995">
        <v>0.334914629643974</v>
      </c>
    </row>
    <row r="996" spans="1:5">
      <c r="A996">
        <v>49.6</v>
      </c>
      <c r="B996">
        <v>0.234506248437491</v>
      </c>
      <c r="C996">
        <v>0.144979640119405</v>
      </c>
      <c r="D996">
        <v>0.053142034879319</v>
      </c>
      <c r="E996">
        <v>0.334883001605285</v>
      </c>
    </row>
    <row r="997" spans="1:5">
      <c r="A997">
        <v>49.65</v>
      </c>
      <c r="B997">
        <v>0.222419598840995</v>
      </c>
      <c r="C997">
        <v>0.146291478514475</v>
      </c>
      <c r="D997">
        <v>0.0531282258961873</v>
      </c>
      <c r="E997">
        <v>0.337539756855166</v>
      </c>
    </row>
    <row r="998" spans="1:5">
      <c r="A998">
        <v>49.7</v>
      </c>
      <c r="B998">
        <v>0.22592251817575</v>
      </c>
      <c r="C998">
        <v>0.14588565800377</v>
      </c>
      <c r="D998">
        <v>0.0531227023029348</v>
      </c>
      <c r="E998">
        <v>0.337349988623032</v>
      </c>
    </row>
    <row r="999" spans="1:5">
      <c r="A999">
        <v>49.75</v>
      </c>
      <c r="B999">
        <v>0.226522116980798</v>
      </c>
      <c r="C999">
        <v>0.144375628196495</v>
      </c>
      <c r="D999">
        <v>0.0531171787096822</v>
      </c>
      <c r="E999">
        <v>0.337349988623032</v>
      </c>
    </row>
    <row r="1000" spans="1:5">
      <c r="A1000">
        <v>49.8</v>
      </c>
      <c r="B1000">
        <v>0.228573376050699</v>
      </c>
      <c r="C1000">
        <v>0.144687071844245</v>
      </c>
      <c r="D1000">
        <v>0.0531088933198032</v>
      </c>
      <c r="E1000">
        <v>0.337318360584343</v>
      </c>
    </row>
    <row r="1001" spans="1:5">
      <c r="A1001">
        <v>49.85</v>
      </c>
      <c r="B1001">
        <v>0.226963926626623</v>
      </c>
      <c r="C1001">
        <v>0.144687071844245</v>
      </c>
      <c r="D1001">
        <v>0.0530840371501664</v>
      </c>
      <c r="E1001">
        <v>0.337033708236141</v>
      </c>
    </row>
    <row r="1002" spans="1:5">
      <c r="A1002">
        <v>49.9</v>
      </c>
      <c r="B1002">
        <v>0.229741015828951</v>
      </c>
      <c r="C1002">
        <v>0.144526631177222</v>
      </c>
      <c r="D1002">
        <v>0.0530840371501664</v>
      </c>
      <c r="E1002">
        <v>0.33706533627483</v>
      </c>
    </row>
    <row r="1003" spans="1:5">
      <c r="A1003">
        <v>49.95</v>
      </c>
      <c r="B1003">
        <v>0.227468851936137</v>
      </c>
      <c r="C1003">
        <v>0.144507755804631</v>
      </c>
      <c r="D1003">
        <v>0.0530867989467929</v>
      </c>
      <c r="E1003">
        <v>0.337033708236141</v>
      </c>
    </row>
    <row r="1004" spans="1:5">
      <c r="A1004">
        <v>50</v>
      </c>
      <c r="B1004">
        <v>0.230940213439047</v>
      </c>
      <c r="C1004">
        <v>0.145394898316405</v>
      </c>
      <c r="D1004">
        <v>0.0530950843366715</v>
      </c>
      <c r="E1004">
        <v>0.337033708236141</v>
      </c>
    </row>
    <row r="1005" spans="1:5">
      <c r="A1005">
        <v>50.05</v>
      </c>
      <c r="B1005">
        <v>0.229015185696525</v>
      </c>
      <c r="C1005">
        <v>0.145376022943814</v>
      </c>
      <c r="D1005">
        <v>0.0530840371501664</v>
      </c>
      <c r="E1005">
        <v>0.336970452158763</v>
      </c>
    </row>
    <row r="1006" spans="1:5">
      <c r="A1006">
        <v>50.1</v>
      </c>
      <c r="B1006">
        <v>0.232928356845259</v>
      </c>
      <c r="C1006">
        <v>0.145479837493065</v>
      </c>
      <c r="D1006">
        <v>0.0530950843366715</v>
      </c>
      <c r="E1006">
        <v>0.33706533627483</v>
      </c>
    </row>
    <row r="1007" spans="1:5">
      <c r="A1007">
        <v>50.15</v>
      </c>
      <c r="B1007">
        <v>0.229236090519437</v>
      </c>
      <c r="C1007">
        <v>0.145536463610837</v>
      </c>
      <c r="D1007">
        <v>0.0531088933198032</v>
      </c>
      <c r="E1007">
        <v>0.334408581024949</v>
      </c>
    </row>
    <row r="1008" spans="1:5">
      <c r="A1008">
        <v>50.2</v>
      </c>
      <c r="B1008">
        <v>0.22810000857303</v>
      </c>
      <c r="C1008">
        <v>0.145706341964156</v>
      </c>
      <c r="D1008">
        <v>0.0531006079299245</v>
      </c>
      <c r="E1008">
        <v>0.334471837102327</v>
      </c>
    </row>
    <row r="1009" spans="1:5">
      <c r="A1009">
        <v>50.25</v>
      </c>
      <c r="B1009">
        <v>0.223271660300801</v>
      </c>
      <c r="C1009">
        <v>0.145621402787497</v>
      </c>
      <c r="D1009">
        <v>0.0531061315231771</v>
      </c>
      <c r="E1009">
        <v>0.334440209063638</v>
      </c>
    </row>
    <row r="1010" spans="1:5">
      <c r="A1010">
        <v>50.3</v>
      </c>
      <c r="B1010">
        <v>0.226616790476332</v>
      </c>
      <c r="C1010">
        <v>0.143611175606562</v>
      </c>
      <c r="D1010">
        <v>0.0531116551164297</v>
      </c>
      <c r="E1010">
        <v>0.33469323337315</v>
      </c>
    </row>
    <row r="1011" spans="1:5">
      <c r="A1011">
        <v>50.35</v>
      </c>
      <c r="B1011">
        <v>0.229299206183126</v>
      </c>
      <c r="C1011">
        <v>0.143743303214698</v>
      </c>
      <c r="D1011">
        <v>0.0531199405063087</v>
      </c>
      <c r="E1011">
        <v>0.334661605334461</v>
      </c>
    </row>
    <row r="1012" spans="1:5">
      <c r="A1012">
        <v>50.4</v>
      </c>
      <c r="B1012">
        <v>0.225638497689148</v>
      </c>
      <c r="C1012">
        <v>0.146404730750021</v>
      </c>
      <c r="D1012">
        <v>0.0531227023029348</v>
      </c>
      <c r="E1012">
        <v>0.334724861411839</v>
      </c>
    </row>
    <row r="1013" spans="1:5">
      <c r="A1013">
        <v>50.45</v>
      </c>
      <c r="B1013">
        <v>0.229299206183126</v>
      </c>
      <c r="C1013">
        <v>0.146735049770362</v>
      </c>
      <c r="D1013">
        <v>0.0531171787096822</v>
      </c>
      <c r="E1013">
        <v>0.33469323337315</v>
      </c>
    </row>
    <row r="1014" spans="1:5">
      <c r="A1014">
        <v>50.5</v>
      </c>
      <c r="B1014">
        <v>0.230214383306621</v>
      </c>
      <c r="C1014">
        <v>0.146225414710407</v>
      </c>
      <c r="D1014">
        <v>0.0531254640995613</v>
      </c>
      <c r="E1014">
        <v>0.334851373566596</v>
      </c>
    </row>
    <row r="1015" spans="1:5">
      <c r="A1015">
        <v>50.55</v>
      </c>
      <c r="B1015">
        <v>0.228699607378078</v>
      </c>
      <c r="C1015">
        <v>0.14609328710227</v>
      </c>
      <c r="D1015">
        <v>0.0531392730826929</v>
      </c>
      <c r="E1015">
        <v>0.334851373566596</v>
      </c>
    </row>
    <row r="1016" spans="1:5">
      <c r="A1016">
        <v>50.6</v>
      </c>
      <c r="B1016">
        <v>0.227437294104293</v>
      </c>
      <c r="C1016">
        <v>0.146074411729679</v>
      </c>
      <c r="D1016">
        <v>0.0531365112860664</v>
      </c>
      <c r="E1016">
        <v>0.334946257682663</v>
      </c>
    </row>
    <row r="1017" spans="1:5">
      <c r="A1017">
        <v>50.65</v>
      </c>
      <c r="B1017">
        <v>0.229930362820018</v>
      </c>
      <c r="C1017">
        <v>0.145895095690065</v>
      </c>
      <c r="D1017">
        <v>0.0531530820658245</v>
      </c>
      <c r="E1017">
        <v>0.337539756855166</v>
      </c>
    </row>
    <row r="1018" spans="1:5">
      <c r="A1018">
        <v>50.7</v>
      </c>
      <c r="B1018">
        <v>0.232959914677104</v>
      </c>
      <c r="C1018">
        <v>0.145687466591565</v>
      </c>
      <c r="D1018">
        <v>0.053150320269198</v>
      </c>
      <c r="E1018">
        <v>0.337697897048611</v>
      </c>
    </row>
    <row r="1019" spans="1:5">
      <c r="A1019">
        <v>50.75</v>
      </c>
      <c r="B1019">
        <v>0.2323918737039</v>
      </c>
      <c r="C1019">
        <v>0.145432649061587</v>
      </c>
      <c r="D1019">
        <v>0.053147558472572</v>
      </c>
      <c r="E1019">
        <v>0.337539756855166</v>
      </c>
    </row>
    <row r="1020" spans="1:5">
      <c r="A1020">
        <v>50.8</v>
      </c>
      <c r="B1020">
        <v>0.228857396537301</v>
      </c>
      <c r="C1020">
        <v>0.145111767727541</v>
      </c>
      <c r="D1020">
        <v>0.053147558472572</v>
      </c>
      <c r="E1020">
        <v>0.337571384893855</v>
      </c>
    </row>
    <row r="1021" spans="1:5">
      <c r="A1021">
        <v>50.85</v>
      </c>
      <c r="B1021">
        <v>0.222230251849928</v>
      </c>
      <c r="C1021">
        <v>0.144753135648313</v>
      </c>
      <c r="D1021">
        <v>0.053150320269198</v>
      </c>
      <c r="E1021">
        <v>0.337603012932544</v>
      </c>
    </row>
    <row r="1022" spans="1:5">
      <c r="A1022">
        <v>50.9</v>
      </c>
      <c r="B1022">
        <v>0.223082313309733</v>
      </c>
      <c r="C1022">
        <v>0.144630445726472</v>
      </c>
      <c r="D1022">
        <v>0.0531558438624506</v>
      </c>
      <c r="E1022">
        <v>0.337697897048611</v>
      </c>
    </row>
    <row r="1023" spans="1:5">
      <c r="A1023">
        <v>50.95</v>
      </c>
      <c r="B1023">
        <v>0.228952070032835</v>
      </c>
      <c r="C1023">
        <v>0.14388486850913</v>
      </c>
      <c r="D1023">
        <v>0.0531530820658245</v>
      </c>
      <c r="E1023">
        <v>0.337603012932544</v>
      </c>
    </row>
    <row r="1024" spans="1:5">
      <c r="A1024">
        <v>51</v>
      </c>
      <c r="B1024">
        <v>0.222829850654975</v>
      </c>
      <c r="C1024">
        <v>0.143762178587289</v>
      </c>
      <c r="D1024">
        <v>0.053147558472572</v>
      </c>
      <c r="E1024">
        <v>0.337508128816477</v>
      </c>
    </row>
    <row r="1025" spans="1:5">
      <c r="A1025">
        <v>51.05</v>
      </c>
      <c r="B1025">
        <v>0.229898804988174</v>
      </c>
      <c r="C1025">
        <v>0.143837680077653</v>
      </c>
      <c r="D1025">
        <v>0.053142034879319</v>
      </c>
      <c r="E1025">
        <v>0.337508128816477</v>
      </c>
    </row>
    <row r="1026" spans="1:5">
      <c r="A1026">
        <v>51.1</v>
      </c>
      <c r="B1026">
        <v>0.230971771270891</v>
      </c>
      <c r="C1026">
        <v>0.14388486850913</v>
      </c>
      <c r="D1026">
        <v>0.0531392730826929</v>
      </c>
      <c r="E1026">
        <v>0.337634640971233</v>
      </c>
    </row>
    <row r="1027" spans="1:5">
      <c r="A1027">
        <v>51.15</v>
      </c>
      <c r="B1027">
        <v>0.233086146004483</v>
      </c>
      <c r="C1027">
        <v>0.143950932313198</v>
      </c>
      <c r="D1027">
        <v>0.0531309876928138</v>
      </c>
      <c r="E1027">
        <v>0.334851373566596</v>
      </c>
    </row>
    <row r="1028" spans="1:5">
      <c r="A1028">
        <v>51.2</v>
      </c>
      <c r="B1028">
        <v>0.233496397818463</v>
      </c>
      <c r="C1028">
        <v>0.143969807685789</v>
      </c>
      <c r="D1028">
        <v>0.0531227023029348</v>
      </c>
      <c r="E1028">
        <v>0.33469323337315</v>
      </c>
    </row>
    <row r="1029" spans="1:5">
      <c r="A1029">
        <v>51.25</v>
      </c>
      <c r="B1029">
        <v>0.227563525431671</v>
      </c>
      <c r="C1029">
        <v>0.143979245372085</v>
      </c>
      <c r="D1029">
        <v>0.0531392730826929</v>
      </c>
      <c r="E1029">
        <v>0.334756489450528</v>
      </c>
    </row>
    <row r="1030" spans="1:5">
      <c r="A1030">
        <v>51.3</v>
      </c>
      <c r="B1030">
        <v>0.234032880959821</v>
      </c>
      <c r="C1030">
        <v>0.144007558430971</v>
      </c>
      <c r="D1030">
        <v>0.0531337494894403</v>
      </c>
      <c r="E1030">
        <v>0.334788117489217</v>
      </c>
    </row>
    <row r="1031" spans="1:5">
      <c r="A1031">
        <v>51.35</v>
      </c>
      <c r="B1031">
        <v>0.229046743528369</v>
      </c>
      <c r="C1031">
        <v>0.144016996117267</v>
      </c>
      <c r="D1031">
        <v>0.0531116551164297</v>
      </c>
      <c r="E1031">
        <v>0.33469323337315</v>
      </c>
    </row>
    <row r="1032" spans="1:5">
      <c r="A1032">
        <v>51.4</v>
      </c>
      <c r="B1032">
        <v>0.231918506226231</v>
      </c>
      <c r="C1032">
        <v>0.143998120744676</v>
      </c>
      <c r="D1032">
        <v>0.0531061315231771</v>
      </c>
      <c r="E1032">
        <v>0.334598349257083</v>
      </c>
    </row>
    <row r="1033" spans="1:5">
      <c r="A1033">
        <v>51.45</v>
      </c>
      <c r="B1033">
        <v>0.224439300079052</v>
      </c>
      <c r="C1033">
        <v>0.144035871489858</v>
      </c>
      <c r="D1033">
        <v>0.0531254640995613</v>
      </c>
      <c r="E1033">
        <v>0.334598349257083</v>
      </c>
    </row>
    <row r="1034" spans="1:5">
      <c r="A1034">
        <v>51.5</v>
      </c>
      <c r="B1034">
        <v>0.236431276180014</v>
      </c>
      <c r="C1034">
        <v>0.144007558430971</v>
      </c>
      <c r="D1034">
        <v>0.0531199405063087</v>
      </c>
      <c r="E1034">
        <v>0.334629977295772</v>
      </c>
    </row>
    <row r="1035" spans="1:5">
      <c r="A1035">
        <v>51.55</v>
      </c>
      <c r="B1035">
        <v>0.232423431535745</v>
      </c>
      <c r="C1035">
        <v>0.144130248352812</v>
      </c>
      <c r="D1035">
        <v>0.0531061315231771</v>
      </c>
      <c r="E1035">
        <v>0.334629977295772</v>
      </c>
    </row>
    <row r="1036" spans="1:5">
      <c r="A1036">
        <v>51.6</v>
      </c>
      <c r="B1036">
        <v>0.233811976136909</v>
      </c>
      <c r="C1036">
        <v>0.144026433803562</v>
      </c>
      <c r="D1036">
        <v>0.0531033697265506</v>
      </c>
      <c r="E1036">
        <v>0.334471837102327</v>
      </c>
    </row>
    <row r="1037" spans="1:5">
      <c r="A1037">
        <v>51.65</v>
      </c>
      <c r="B1037">
        <v>0.233401724322929</v>
      </c>
      <c r="C1037">
        <v>0.144130248352812</v>
      </c>
      <c r="D1037">
        <v>0.0531061315231771</v>
      </c>
      <c r="E1037">
        <v>0.337128592352208</v>
      </c>
    </row>
    <row r="1038" spans="1:5">
      <c r="A1038">
        <v>51.7</v>
      </c>
      <c r="B1038">
        <v>0.241133393124864</v>
      </c>
      <c r="C1038">
        <v>0.144300126706131</v>
      </c>
      <c r="D1038">
        <v>0.0531088933198032</v>
      </c>
      <c r="E1038">
        <v>0.337128592352208</v>
      </c>
    </row>
    <row r="1039" spans="1:5">
      <c r="A1039">
        <v>51.75</v>
      </c>
      <c r="B1039">
        <v>0.238072283435935</v>
      </c>
      <c r="C1039">
        <v>0.144262375960949</v>
      </c>
      <c r="D1039">
        <v>0.053089560743419</v>
      </c>
      <c r="E1039">
        <v>0.337191848429586</v>
      </c>
    </row>
    <row r="1040" spans="1:5">
      <c r="A1040">
        <v>51.8</v>
      </c>
      <c r="B1040">
        <v>0.244730985955153</v>
      </c>
      <c r="C1040">
        <v>0.144366190510199</v>
      </c>
      <c r="D1040">
        <v>0.0530812753535399</v>
      </c>
      <c r="E1040">
        <v>0.337128592352208</v>
      </c>
    </row>
    <row r="1041" spans="1:5">
      <c r="A1041">
        <v>51.85</v>
      </c>
      <c r="B1041">
        <v>0.240470678656127</v>
      </c>
      <c r="C1041">
        <v>0.144432254314268</v>
      </c>
      <c r="D1041">
        <v>0.053089560743419</v>
      </c>
      <c r="E1041">
        <v>0.337128592352208</v>
      </c>
    </row>
    <row r="1042" spans="1:5">
      <c r="A1042">
        <v>51.9</v>
      </c>
      <c r="B1042">
        <v>0.240786256974574</v>
      </c>
      <c r="C1042">
        <v>0.144687071844245</v>
      </c>
      <c r="D1042">
        <v>0.0530867989467929</v>
      </c>
      <c r="E1042">
        <v>0.337096964313519</v>
      </c>
    </row>
    <row r="1043" spans="1:5">
      <c r="A1043">
        <v>51.95</v>
      </c>
      <c r="B1043">
        <v>0.234316901446423</v>
      </c>
      <c r="C1043">
        <v>0.14459269498129</v>
      </c>
      <c r="D1043">
        <v>0.0530785135569138</v>
      </c>
      <c r="E1043">
        <v>0.337002080197452</v>
      </c>
    </row>
    <row r="1044" spans="1:5">
      <c r="A1044">
        <v>52</v>
      </c>
      <c r="B1044">
        <v>0.239019018391274</v>
      </c>
      <c r="C1044">
        <v>0.144554944236108</v>
      </c>
      <c r="D1044">
        <v>0.0530702281670348</v>
      </c>
      <c r="E1044">
        <v>0.337033708236141</v>
      </c>
    </row>
    <row r="1045" spans="1:5">
      <c r="A1045">
        <v>52.05</v>
      </c>
      <c r="B1045">
        <v>0.238293188258847</v>
      </c>
      <c r="C1045">
        <v>0.144649321099063</v>
      </c>
      <c r="D1045">
        <v>0.0530923225400455</v>
      </c>
      <c r="E1045">
        <v>0.337128592352208</v>
      </c>
    </row>
    <row r="1046" spans="1:5">
      <c r="A1046">
        <v>52.1</v>
      </c>
      <c r="B1046">
        <v>0.243373999185833</v>
      </c>
      <c r="C1046">
        <v>0.144724822589427</v>
      </c>
      <c r="D1046">
        <v>0.053097846133298</v>
      </c>
      <c r="E1046">
        <v>0.336938824120073</v>
      </c>
    </row>
    <row r="1047" spans="1:5">
      <c r="A1047">
        <v>52.15</v>
      </c>
      <c r="B1047">
        <v>0.236494391843703</v>
      </c>
      <c r="C1047">
        <v>0.144809761766086</v>
      </c>
      <c r="D1047">
        <v>0.0530812753535399</v>
      </c>
      <c r="E1047">
        <v>0.334345324947571</v>
      </c>
    </row>
    <row r="1048" spans="1:5">
      <c r="A1048">
        <v>52.2</v>
      </c>
      <c r="B1048">
        <v>0.24233259073496</v>
      </c>
      <c r="C1048">
        <v>0.144875825570154</v>
      </c>
      <c r="D1048">
        <v>0.0531033697265506</v>
      </c>
      <c r="E1048">
        <v>0.334408581024949</v>
      </c>
    </row>
    <row r="1049" spans="1:5">
      <c r="A1049">
        <v>52.25</v>
      </c>
      <c r="B1049">
        <v>0.235642330383898</v>
      </c>
      <c r="C1049">
        <v>0.144941889374223</v>
      </c>
      <c r="D1049">
        <v>0.053097846133298</v>
      </c>
      <c r="E1049">
        <v>0.334440209063638</v>
      </c>
    </row>
    <row r="1050" spans="1:5">
      <c r="A1050">
        <v>52.3</v>
      </c>
      <c r="B1050">
        <v>0.244383849804862</v>
      </c>
      <c r="C1050">
        <v>0.144979640119405</v>
      </c>
      <c r="D1050">
        <v>0.053097846133298</v>
      </c>
      <c r="E1050">
        <v>0.334345324947571</v>
      </c>
    </row>
    <row r="1051" spans="1:5">
      <c r="A1051">
        <v>52.35</v>
      </c>
      <c r="B1051">
        <v>0.232991472508949</v>
      </c>
      <c r="C1051">
        <v>0.144941889374223</v>
      </c>
      <c r="D1051">
        <v>0.0531088933198032</v>
      </c>
      <c r="E1051">
        <v>0.334345324947571</v>
      </c>
    </row>
    <row r="1052" spans="1:5">
      <c r="A1052">
        <v>52.4</v>
      </c>
      <c r="B1052">
        <v>0.242742842548941</v>
      </c>
      <c r="C1052">
        <v>0.14488526325645</v>
      </c>
      <c r="D1052">
        <v>0.0531227023029348</v>
      </c>
      <c r="E1052">
        <v>0.334598349257083</v>
      </c>
    </row>
    <row r="1053" spans="1:5">
      <c r="A1053">
        <v>52.45</v>
      </c>
      <c r="B1053">
        <v>0.238072283435935</v>
      </c>
      <c r="C1053">
        <v>0.145055141609768</v>
      </c>
      <c r="D1053">
        <v>0.0531199405063087</v>
      </c>
      <c r="E1053">
        <v>0.334629977295772</v>
      </c>
    </row>
    <row r="1054" spans="1:5">
      <c r="A1054">
        <v>52.5</v>
      </c>
      <c r="B1054">
        <v>0.244699428123308</v>
      </c>
      <c r="C1054">
        <v>0.144951327060518</v>
      </c>
      <c r="D1054">
        <v>0.0531171787096822</v>
      </c>
      <c r="E1054">
        <v>0.334471837102327</v>
      </c>
    </row>
    <row r="1055" spans="1:5">
      <c r="A1055">
        <v>52.55</v>
      </c>
      <c r="B1055">
        <v>0.235831677374966</v>
      </c>
      <c r="C1055">
        <v>0.145017390864586</v>
      </c>
      <c r="D1055">
        <v>0.0531254640995613</v>
      </c>
      <c r="E1055">
        <v>0.334471837102327</v>
      </c>
    </row>
    <row r="1056" spans="1:5">
      <c r="A1056">
        <v>52.6</v>
      </c>
      <c r="B1056">
        <v>0.238482535249915</v>
      </c>
      <c r="C1056">
        <v>0.144932451687927</v>
      </c>
      <c r="D1056">
        <v>0.0531392730826929</v>
      </c>
      <c r="E1056">
        <v>0.334661605334461</v>
      </c>
    </row>
    <row r="1057" spans="1:5">
      <c r="A1057">
        <v>52.65</v>
      </c>
      <c r="B1057">
        <v>0.235673888215743</v>
      </c>
      <c r="C1057">
        <v>0.144866387883859</v>
      </c>
      <c r="D1057">
        <v>0.0531282258961873</v>
      </c>
      <c r="E1057">
        <v>0.337349988623032</v>
      </c>
    </row>
    <row r="1058" spans="1:5">
      <c r="A1058">
        <v>52.7</v>
      </c>
      <c r="B1058">
        <v>0.242269475071272</v>
      </c>
      <c r="C1058">
        <v>0.145215582276791</v>
      </c>
      <c r="D1058">
        <v>0.0531309876928138</v>
      </c>
      <c r="E1058">
        <v>0.337128592352208</v>
      </c>
    </row>
    <row r="1059" spans="1:5">
      <c r="A1059">
        <v>52.75</v>
      </c>
      <c r="B1059">
        <v>0.240533794319817</v>
      </c>
      <c r="C1059">
        <v>0.144705947216836</v>
      </c>
      <c r="D1059">
        <v>0.0531392730826929</v>
      </c>
      <c r="E1059">
        <v>0.337160220390897</v>
      </c>
    </row>
    <row r="1060" spans="1:5">
      <c r="A1060">
        <v>52.8</v>
      </c>
      <c r="B1060">
        <v>0.243184652194766</v>
      </c>
      <c r="C1060">
        <v>0.145583652042315</v>
      </c>
      <c r="D1060">
        <v>0.0531254640995613</v>
      </c>
      <c r="E1060">
        <v>0.337223476468275</v>
      </c>
    </row>
    <row r="1061" spans="1:5">
      <c r="A1061">
        <v>52.85</v>
      </c>
      <c r="B1061">
        <v>0.236652181002926</v>
      </c>
      <c r="C1061">
        <v>0.145413773688996</v>
      </c>
      <c r="D1061">
        <v>0.0531088933198032</v>
      </c>
      <c r="E1061">
        <v>0.337128592352208</v>
      </c>
    </row>
    <row r="1062" spans="1:5">
      <c r="A1062">
        <v>52.9</v>
      </c>
      <c r="B1062">
        <v>0.244478523300396</v>
      </c>
      <c r="C1062">
        <v>0.145621402787497</v>
      </c>
      <c r="D1062">
        <v>0.053097846133298</v>
      </c>
      <c r="E1062">
        <v>0.336970452158763</v>
      </c>
    </row>
    <row r="1063" spans="1:5">
      <c r="A1063">
        <v>52.95</v>
      </c>
      <c r="B1063">
        <v>0.234916500251471</v>
      </c>
      <c r="C1063">
        <v>0.146046098670793</v>
      </c>
      <c r="D1063">
        <v>0.0531144169130562</v>
      </c>
      <c r="E1063">
        <v>0.336938824120073</v>
      </c>
    </row>
    <row r="1064" spans="1:5">
      <c r="A1064">
        <v>53</v>
      </c>
      <c r="B1064">
        <v>0.24545681608758</v>
      </c>
      <c r="C1064">
        <v>0.146338666945952</v>
      </c>
      <c r="D1064">
        <v>0.0531006079299245</v>
      </c>
      <c r="E1064">
        <v>0.33706533627483</v>
      </c>
    </row>
    <row r="1065" spans="1:5">
      <c r="A1065">
        <v>53.05</v>
      </c>
      <c r="B1065">
        <v>0.236652181002926</v>
      </c>
      <c r="C1065">
        <v>0.145838469572292</v>
      </c>
      <c r="D1065">
        <v>0.0530840371501664</v>
      </c>
      <c r="E1065">
        <v>0.337002080197452</v>
      </c>
    </row>
    <row r="1066" spans="1:5">
      <c r="A1066">
        <v>53.1</v>
      </c>
      <c r="B1066">
        <v>0.243878924495348</v>
      </c>
      <c r="C1066">
        <v>0.145036266237177</v>
      </c>
      <c r="D1066">
        <v>0.0530812753535399</v>
      </c>
      <c r="E1066">
        <v>0.336432775501048</v>
      </c>
    </row>
    <row r="1067" spans="1:5">
      <c r="A1067">
        <v>53.15</v>
      </c>
      <c r="B1067">
        <v>0.237535800294576</v>
      </c>
      <c r="C1067">
        <v>0.145545901297133</v>
      </c>
      <c r="D1067">
        <v>0.0530923225400455</v>
      </c>
      <c r="E1067">
        <v>0.334218812792815</v>
      </c>
    </row>
    <row r="1068" spans="1:5">
      <c r="A1068">
        <v>53.2</v>
      </c>
      <c r="B1068">
        <v>0.244099829318261</v>
      </c>
      <c r="C1068">
        <v>0.146149913220043</v>
      </c>
      <c r="D1068">
        <v>0.053089560743419</v>
      </c>
      <c r="E1068">
        <v>0.334313696908881</v>
      </c>
    </row>
    <row r="1069" spans="1:5">
      <c r="A1069">
        <v>53.25</v>
      </c>
      <c r="B1069">
        <v>0.233370166491084</v>
      </c>
      <c r="C1069">
        <v>0.146074411729679</v>
      </c>
      <c r="D1069">
        <v>0.0530785135569138</v>
      </c>
      <c r="E1069">
        <v>0.334155556715437</v>
      </c>
    </row>
    <row r="1070" spans="1:5">
      <c r="A1070">
        <v>53.3</v>
      </c>
      <c r="B1070">
        <v>0.245646163078648</v>
      </c>
      <c r="C1070">
        <v>0.146168788592634</v>
      </c>
      <c r="D1070">
        <v>0.0530674663704087</v>
      </c>
      <c r="E1070">
        <v>0.334060672599369</v>
      </c>
    </row>
    <row r="1071" spans="1:5">
      <c r="A1071">
        <v>53.35</v>
      </c>
      <c r="B1071">
        <v>0.238892787063895</v>
      </c>
      <c r="C1071">
        <v>0.145725217336747</v>
      </c>
      <c r="D1071">
        <v>0.0530867989467929</v>
      </c>
      <c r="E1071">
        <v>0.333934160444613</v>
      </c>
    </row>
    <row r="1072" spans="1:5">
      <c r="A1072">
        <v>53.4</v>
      </c>
      <c r="B1072">
        <v>0.248202347458063</v>
      </c>
      <c r="C1072">
        <v>0.145810156513406</v>
      </c>
      <c r="D1072">
        <v>0.0530757517602873</v>
      </c>
      <c r="E1072">
        <v>0.333902532405924</v>
      </c>
    </row>
    <row r="1073" spans="1:5">
      <c r="A1073">
        <v>53.45</v>
      </c>
      <c r="B1073">
        <v>0.23409599662351</v>
      </c>
      <c r="C1073">
        <v>0.146423606122611</v>
      </c>
      <c r="D1073">
        <v>0.0530757517602873</v>
      </c>
      <c r="E1073">
        <v>0.333870904367234</v>
      </c>
    </row>
    <row r="1074" spans="1:5">
      <c r="A1074">
        <v>53.5</v>
      </c>
      <c r="B1074">
        <v>0.24545681608758</v>
      </c>
      <c r="C1074">
        <v>0.145215582276791</v>
      </c>
      <c r="D1074">
        <v>0.0530923225400455</v>
      </c>
      <c r="E1074">
        <v>0.333744392212478</v>
      </c>
    </row>
    <row r="1075" spans="1:5">
      <c r="A1075">
        <v>53.55</v>
      </c>
      <c r="B1075">
        <v>0.23157137007594</v>
      </c>
      <c r="C1075">
        <v>0.145262770708269</v>
      </c>
      <c r="D1075">
        <v>0.053089560743419</v>
      </c>
      <c r="E1075">
        <v>0.333776020251167</v>
      </c>
    </row>
    <row r="1076" spans="1:5">
      <c r="A1076">
        <v>53.6</v>
      </c>
      <c r="B1076">
        <v>0.243942040159037</v>
      </c>
      <c r="C1076">
        <v>0.146687861338885</v>
      </c>
      <c r="D1076">
        <v>0.0530867989467929</v>
      </c>
      <c r="E1076">
        <v>0.336274635307604</v>
      </c>
    </row>
    <row r="1077" spans="1:5">
      <c r="A1077">
        <v>53.65</v>
      </c>
      <c r="B1077">
        <v>0.232612778526813</v>
      </c>
      <c r="C1077">
        <v>0.147810946008045</v>
      </c>
      <c r="D1077">
        <v>0.0530840371501664</v>
      </c>
      <c r="E1077">
        <v>0.336496031578427</v>
      </c>
    </row>
    <row r="1078" spans="1:5">
      <c r="A1078">
        <v>53.7</v>
      </c>
      <c r="B1078">
        <v>0.241827665425446</v>
      </c>
      <c r="C1078">
        <v>0.147914760557296</v>
      </c>
      <c r="D1078">
        <v>0.053089560743419</v>
      </c>
      <c r="E1078">
        <v>0.336496031578427</v>
      </c>
    </row>
    <row r="1079" spans="1:5">
      <c r="A1079">
        <v>53.75</v>
      </c>
      <c r="B1079">
        <v>0.229835689324485</v>
      </c>
      <c r="C1079">
        <v>0.147848696753227</v>
      </c>
      <c r="D1079">
        <v>0.053097846133298</v>
      </c>
      <c r="E1079">
        <v>0.336559287655805</v>
      </c>
    </row>
    <row r="1080" spans="1:5">
      <c r="A1080">
        <v>53.8</v>
      </c>
      <c r="B1080">
        <v>0.242427264230494</v>
      </c>
      <c r="C1080">
        <v>0.148037450479137</v>
      </c>
      <c r="D1080">
        <v>0.0530923225400455</v>
      </c>
      <c r="E1080">
        <v>0.336496031578427</v>
      </c>
    </row>
    <row r="1081" spans="1:5">
      <c r="A1081">
        <v>53.85</v>
      </c>
      <c r="B1081">
        <v>0.226616790476332</v>
      </c>
      <c r="C1081">
        <v>0.147990262047659</v>
      </c>
      <c r="D1081">
        <v>0.0531006079299245</v>
      </c>
      <c r="E1081">
        <v>0.33671742784925</v>
      </c>
    </row>
    <row r="1082" spans="1:5">
      <c r="A1082">
        <v>53.9</v>
      </c>
      <c r="B1082">
        <v>0.241417413611466</v>
      </c>
      <c r="C1082">
        <v>0.147971386675068</v>
      </c>
      <c r="D1082">
        <v>0.0531116551164297</v>
      </c>
      <c r="E1082">
        <v>0.336622543733183</v>
      </c>
    </row>
    <row r="1083" spans="1:5">
      <c r="A1083">
        <v>53.95</v>
      </c>
      <c r="B1083">
        <v>0.225291361538857</v>
      </c>
      <c r="C1083">
        <v>0.14780150832175</v>
      </c>
      <c r="D1083">
        <v>0.0531116551164297</v>
      </c>
      <c r="E1083">
        <v>0.33671742784925</v>
      </c>
    </row>
    <row r="1084" spans="1:5">
      <c r="A1084">
        <v>54</v>
      </c>
      <c r="B1084">
        <v>0.241732991929912</v>
      </c>
      <c r="C1084">
        <v>0.148358331813183</v>
      </c>
      <c r="D1084">
        <v>0.0531061315231771</v>
      </c>
      <c r="E1084">
        <v>0.336875568042695</v>
      </c>
    </row>
    <row r="1085" spans="1:5">
      <c r="A1085">
        <v>54.05</v>
      </c>
      <c r="B1085">
        <v>0.228036892909341</v>
      </c>
      <c r="C1085">
        <v>0.147612754595841</v>
      </c>
      <c r="D1085">
        <v>0.0531033697265506</v>
      </c>
      <c r="E1085">
        <v>0.336970452158763</v>
      </c>
    </row>
    <row r="1086" spans="1:5">
      <c r="A1086">
        <v>54.1</v>
      </c>
      <c r="B1086">
        <v>0.242048570248359</v>
      </c>
      <c r="C1086">
        <v>0.147650505341022</v>
      </c>
      <c r="D1086">
        <v>0.0531199405063087</v>
      </c>
      <c r="E1086">
        <v>0.334408581024949</v>
      </c>
    </row>
    <row r="1087" spans="1:5">
      <c r="A1087">
        <v>54.15</v>
      </c>
      <c r="B1087">
        <v>0.228573376050699</v>
      </c>
      <c r="C1087">
        <v>0.148915155304615</v>
      </c>
      <c r="D1087">
        <v>0.0531171787096822</v>
      </c>
      <c r="E1087">
        <v>0.334471837102327</v>
      </c>
    </row>
    <row r="1088" spans="1:5">
      <c r="A1088">
        <v>54.2</v>
      </c>
      <c r="B1088">
        <v>0.231950064058076</v>
      </c>
      <c r="C1088">
        <v>0.148235641891342</v>
      </c>
      <c r="D1088">
        <v>0.0531227023029348</v>
      </c>
      <c r="E1088">
        <v>0.334471837102327</v>
      </c>
    </row>
    <row r="1089" spans="1:5">
      <c r="A1089">
        <v>54.25</v>
      </c>
      <c r="B1089">
        <v>0.226963926626623</v>
      </c>
      <c r="C1089">
        <v>0.14780150832175</v>
      </c>
      <c r="D1089">
        <v>0.0531282258961873</v>
      </c>
      <c r="E1089">
        <v>0.334724861411839</v>
      </c>
    </row>
    <row r="1090" spans="1:5">
      <c r="A1090">
        <v>54.3</v>
      </c>
      <c r="B1090">
        <v>0.235989466534189</v>
      </c>
      <c r="C1090">
        <v>0.147414563183636</v>
      </c>
      <c r="D1090">
        <v>0.0531365112860664</v>
      </c>
      <c r="E1090">
        <v>0.334724861411839</v>
      </c>
    </row>
    <row r="1091" spans="1:5">
      <c r="A1091">
        <v>54.35</v>
      </c>
      <c r="B1091">
        <v>0.224155279592451</v>
      </c>
      <c r="C1091">
        <v>0.147131432594772</v>
      </c>
      <c r="D1091">
        <v>0.053142034879319</v>
      </c>
      <c r="E1091">
        <v>0.334724861411839</v>
      </c>
    </row>
    <row r="1092" spans="1:5">
      <c r="A1092">
        <v>54.4</v>
      </c>
      <c r="B1092">
        <v>0.233559513482152</v>
      </c>
      <c r="C1092">
        <v>0.146933241182567</v>
      </c>
      <c r="D1092">
        <v>0.0531392730826929</v>
      </c>
      <c r="E1092">
        <v>0.334851373566596</v>
      </c>
    </row>
    <row r="1093" spans="1:5">
      <c r="A1093">
        <v>54.45</v>
      </c>
      <c r="B1093">
        <v>0.219610951806822</v>
      </c>
      <c r="C1093">
        <v>0.146508545299271</v>
      </c>
      <c r="D1093">
        <v>0.0531447966759455</v>
      </c>
      <c r="E1093">
        <v>0.334946257682663</v>
      </c>
    </row>
    <row r="1094" spans="1:5">
      <c r="A1094">
        <v>54.5</v>
      </c>
      <c r="B1094">
        <v>0.235768561711276</v>
      </c>
      <c r="C1094">
        <v>0.145838469572292</v>
      </c>
      <c r="D1094">
        <v>0.0531365112860664</v>
      </c>
      <c r="E1094">
        <v>0.334977885721352</v>
      </c>
    </row>
    <row r="1095" spans="1:5">
      <c r="A1095">
        <v>54.55</v>
      </c>
      <c r="B1095">
        <v>0.227437294104293</v>
      </c>
      <c r="C1095">
        <v>0.14578184345452</v>
      </c>
      <c r="D1095">
        <v>0.0531282258961873</v>
      </c>
      <c r="E1095">
        <v>0.334946257682663</v>
      </c>
    </row>
    <row r="1096" spans="1:5">
      <c r="A1096">
        <v>54.6</v>
      </c>
      <c r="B1096">
        <v>0.235011173747005</v>
      </c>
      <c r="C1096">
        <v>0.14609328710227</v>
      </c>
      <c r="D1096">
        <v>0.0531254640995613</v>
      </c>
      <c r="E1096">
        <v>0.3377295250873</v>
      </c>
    </row>
    <row r="1097" spans="1:5">
      <c r="A1097">
        <v>54.65</v>
      </c>
      <c r="B1097">
        <v>0.224975783220411</v>
      </c>
      <c r="C1097">
        <v>0.146008347925611</v>
      </c>
      <c r="D1097">
        <v>0.0531309876928138</v>
      </c>
      <c r="E1097">
        <v>0.337634640971233</v>
      </c>
    </row>
    <row r="1098" spans="1:5">
      <c r="A1098">
        <v>54.7</v>
      </c>
      <c r="B1098">
        <v>0.236557507507392</v>
      </c>
      <c r="C1098">
        <v>0.14580071882711</v>
      </c>
      <c r="D1098">
        <v>0.0531227023029348</v>
      </c>
      <c r="E1098">
        <v>0.3377295250873</v>
      </c>
    </row>
    <row r="1099" spans="1:5">
      <c r="A1099">
        <v>54.75</v>
      </c>
      <c r="B1099">
        <v>0.222892966318665</v>
      </c>
      <c r="C1099">
        <v>0.14588565800377</v>
      </c>
      <c r="D1099">
        <v>0.0531227023029348</v>
      </c>
      <c r="E1099">
        <v>0.337603012932544</v>
      </c>
    </row>
    <row r="1100" spans="1:5">
      <c r="A1100">
        <v>54.8</v>
      </c>
      <c r="B1100">
        <v>0.231539812244095</v>
      </c>
      <c r="C1100">
        <v>0.146187663965225</v>
      </c>
      <c r="D1100">
        <v>0.0531199405063087</v>
      </c>
      <c r="E1100">
        <v>0.337697897048611</v>
      </c>
    </row>
    <row r="1101" spans="1:5">
      <c r="A1101">
        <v>54.85</v>
      </c>
      <c r="B1101">
        <v>0.222735177159441</v>
      </c>
      <c r="C1101">
        <v>0.146027223298202</v>
      </c>
      <c r="D1101">
        <v>0.0531282258961873</v>
      </c>
      <c r="E1101">
        <v>0.33741324470041</v>
      </c>
    </row>
    <row r="1102" spans="1:5">
      <c r="A1102">
        <v>54.9</v>
      </c>
      <c r="B1102">
        <v>0.231129560430115</v>
      </c>
      <c r="C1102">
        <v>0.145762968081929</v>
      </c>
      <c r="D1102">
        <v>0.0531144169130562</v>
      </c>
      <c r="E1102">
        <v>0.337476500777788</v>
      </c>
    </row>
    <row r="1103" spans="1:5">
      <c r="A1103">
        <v>54.95</v>
      </c>
      <c r="B1103">
        <v>0.225543824193614</v>
      </c>
      <c r="C1103">
        <v>0.14580071882711</v>
      </c>
      <c r="D1103">
        <v>0.0531033697265506</v>
      </c>
      <c r="E1103">
        <v>0.337318360584343</v>
      </c>
    </row>
    <row r="1104" spans="1:5">
      <c r="A1104">
        <v>55</v>
      </c>
      <c r="B1104">
        <v>0.225954076007594</v>
      </c>
      <c r="C1104">
        <v>0.146112162474861</v>
      </c>
      <c r="D1104">
        <v>0.0531006079299245</v>
      </c>
      <c r="E1104">
        <v>0.337286732545654</v>
      </c>
    </row>
    <row r="1105" spans="1:5">
      <c r="A1105">
        <v>55.05</v>
      </c>
      <c r="B1105">
        <v>0.221599095213035</v>
      </c>
      <c r="C1105">
        <v>0.145838469572292</v>
      </c>
      <c r="D1105">
        <v>0.0531006079299245</v>
      </c>
      <c r="E1105">
        <v>0.337002080197452</v>
      </c>
    </row>
    <row r="1106" spans="1:5">
      <c r="A1106">
        <v>55.1</v>
      </c>
      <c r="B1106">
        <v>0.229741015828951</v>
      </c>
      <c r="C1106">
        <v>0.145725217336747</v>
      </c>
      <c r="D1106">
        <v>0.0531116551164297</v>
      </c>
      <c r="E1106">
        <v>0.334503465141016</v>
      </c>
    </row>
    <row r="1107" spans="1:5">
      <c r="A1107">
        <v>55.15</v>
      </c>
      <c r="B1107">
        <v>0.225007341052256</v>
      </c>
      <c r="C1107">
        <v>0.145678028905269</v>
      </c>
      <c r="D1107">
        <v>0.0531033697265506</v>
      </c>
      <c r="E1107">
        <v>0.334471837102327</v>
      </c>
    </row>
    <row r="1108" spans="1:5">
      <c r="A1108">
        <v>55.2</v>
      </c>
      <c r="B1108">
        <v>0.228541818218854</v>
      </c>
      <c r="C1108">
        <v>0.14578184345452</v>
      </c>
      <c r="D1108">
        <v>0.0531033697265506</v>
      </c>
      <c r="E1108">
        <v>0.334503465141016</v>
      </c>
    </row>
    <row r="1109" spans="1:5">
      <c r="A1109">
        <v>55.25</v>
      </c>
      <c r="B1109">
        <v>0.227531967599827</v>
      </c>
      <c r="C1109">
        <v>0.145772405768224</v>
      </c>
      <c r="D1109">
        <v>0.0531144169130562</v>
      </c>
      <c r="E1109">
        <v>0.334408581024949</v>
      </c>
    </row>
    <row r="1110" spans="1:5">
      <c r="A1110">
        <v>55.3</v>
      </c>
      <c r="B1110">
        <v>0.231602927907784</v>
      </c>
      <c r="C1110">
        <v>0.145687466591565</v>
      </c>
      <c r="D1110">
        <v>0.0531199405063087</v>
      </c>
      <c r="E1110">
        <v>0.334566721218394</v>
      </c>
    </row>
    <row r="1111" spans="1:5">
      <c r="A1111">
        <v>55.35</v>
      </c>
      <c r="B1111">
        <v>0.225985633839439</v>
      </c>
      <c r="C1111">
        <v>0.145734655023042</v>
      </c>
      <c r="D1111">
        <v>0.0531033697265506</v>
      </c>
      <c r="E1111">
        <v>0.334566721218394</v>
      </c>
    </row>
    <row r="1112" spans="1:5">
      <c r="A1112">
        <v>55.4</v>
      </c>
      <c r="B1112">
        <v>0.231129560430115</v>
      </c>
      <c r="C1112">
        <v>0.14578184345452</v>
      </c>
      <c r="D1112">
        <v>0.0531088933198032</v>
      </c>
      <c r="E1112">
        <v>0.334535093179705</v>
      </c>
    </row>
    <row r="1113" spans="1:5">
      <c r="A1113">
        <v>55.45</v>
      </c>
      <c r="B1113">
        <v>0.225291361538857</v>
      </c>
      <c r="C1113">
        <v>0.14580071882711</v>
      </c>
      <c r="D1113">
        <v>0.0531227023029348</v>
      </c>
      <c r="E1113">
        <v>0.334471837102327</v>
      </c>
    </row>
    <row r="1114" spans="1:5">
      <c r="A1114">
        <v>55.5</v>
      </c>
      <c r="B1114">
        <v>0.227090157954002</v>
      </c>
      <c r="C1114">
        <v>0.145810156513406</v>
      </c>
      <c r="D1114">
        <v>0.0531199405063087</v>
      </c>
      <c r="E1114">
        <v>0.33469323337315</v>
      </c>
    </row>
    <row r="1115" spans="1:5">
      <c r="A1115">
        <v>55.55</v>
      </c>
      <c r="B1115">
        <v>0.224281510919829</v>
      </c>
      <c r="C1115">
        <v>0.145791281140815</v>
      </c>
      <c r="D1115">
        <v>0.0531199405063087</v>
      </c>
      <c r="E1115">
        <v>0.33469323337315</v>
      </c>
    </row>
    <row r="1116" spans="1:5">
      <c r="A1116">
        <v>55.6</v>
      </c>
      <c r="B1116">
        <v>0.225417592866236</v>
      </c>
      <c r="C1116">
        <v>0.145829031885997</v>
      </c>
      <c r="D1116">
        <v>0.0531254640995613</v>
      </c>
      <c r="E1116">
        <v>0.337349988623032</v>
      </c>
    </row>
    <row r="1117" spans="1:5">
      <c r="A1117">
        <v>55.65</v>
      </c>
      <c r="B1117">
        <v>0.220873265080608</v>
      </c>
      <c r="C1117">
        <v>0.145847907258588</v>
      </c>
      <c r="D1117">
        <v>0.0531337494894403</v>
      </c>
      <c r="E1117">
        <v>0.337318360584343</v>
      </c>
    </row>
    <row r="1118" spans="1:5">
      <c r="A1118">
        <v>55.7</v>
      </c>
      <c r="B1118">
        <v>0.228952070032835</v>
      </c>
      <c r="C1118">
        <v>0.146064974043384</v>
      </c>
      <c r="D1118">
        <v>0.0531199405063087</v>
      </c>
      <c r="E1118">
        <v>0.337444872739099</v>
      </c>
    </row>
    <row r="1119" spans="1:5">
      <c r="A1119">
        <v>55.75</v>
      </c>
      <c r="B1119">
        <v>0.224660204901965</v>
      </c>
      <c r="C1119">
        <v>0.146159350906338</v>
      </c>
      <c r="D1119">
        <v>0.0531337494894403</v>
      </c>
      <c r="E1119">
        <v>0.337444872739099</v>
      </c>
    </row>
    <row r="1120" spans="1:5">
      <c r="A1120">
        <v>55.8</v>
      </c>
      <c r="B1120">
        <v>0.229015185696525</v>
      </c>
      <c r="C1120">
        <v>0.146187663965225</v>
      </c>
      <c r="D1120">
        <v>0.0531254640995613</v>
      </c>
      <c r="E1120">
        <v>0.337381616661721</v>
      </c>
    </row>
    <row r="1121" spans="1:5">
      <c r="A1121">
        <v>55.85</v>
      </c>
      <c r="B1121">
        <v>0.221504421717501</v>
      </c>
      <c r="C1121">
        <v>0.14630091620077</v>
      </c>
      <c r="D1121">
        <v>0.0531337494894403</v>
      </c>
      <c r="E1121">
        <v>0.337255104506964</v>
      </c>
    </row>
    <row r="1122" spans="1:5">
      <c r="A1122">
        <v>55.9</v>
      </c>
      <c r="B1122">
        <v>0.231855390562542</v>
      </c>
      <c r="C1122">
        <v>0.146508545299271</v>
      </c>
      <c r="D1122">
        <v>0.0531337494894403</v>
      </c>
      <c r="E1122">
        <v>0.337444872739099</v>
      </c>
    </row>
    <row r="1123" spans="1:5">
      <c r="A1123">
        <v>55.95</v>
      </c>
      <c r="B1123">
        <v>0.224281510919829</v>
      </c>
      <c r="C1123">
        <v>0.146263165455588</v>
      </c>
      <c r="D1123">
        <v>0.0531447966759455</v>
      </c>
      <c r="E1123">
        <v>0.33741324470041</v>
      </c>
    </row>
    <row r="1124" spans="1:5">
      <c r="A1124">
        <v>56</v>
      </c>
      <c r="B1124">
        <v>0.227153273617691</v>
      </c>
      <c r="C1124">
        <v>0.146357542318543</v>
      </c>
      <c r="D1124">
        <v>0.0531392730826929</v>
      </c>
      <c r="E1124">
        <v>0.337286732545654</v>
      </c>
    </row>
    <row r="1125" spans="1:5">
      <c r="A1125">
        <v>56.05</v>
      </c>
      <c r="B1125">
        <v>0.220178992780026</v>
      </c>
      <c r="C1125">
        <v>0.146225414710407</v>
      </c>
      <c r="D1125">
        <v>0.0531447966759455</v>
      </c>
      <c r="E1125">
        <v>0.337286732545654</v>
      </c>
    </row>
    <row r="1126" spans="1:5">
      <c r="A1126">
        <v>56.1</v>
      </c>
      <c r="B1126">
        <v>0.228636491714389</v>
      </c>
      <c r="C1126">
        <v>0.146291478514475</v>
      </c>
      <c r="D1126">
        <v>0.0531365112860664</v>
      </c>
      <c r="E1126">
        <v>0.334661605334461</v>
      </c>
    </row>
    <row r="1127" spans="1:5">
      <c r="A1127">
        <v>56.15</v>
      </c>
      <c r="B1127">
        <v>0.226111865166817</v>
      </c>
      <c r="C1127">
        <v>0.146433043808907</v>
      </c>
      <c r="D1127">
        <v>0.0531447966759455</v>
      </c>
      <c r="E1127">
        <v>0.334629977295772</v>
      </c>
    </row>
    <row r="1128" spans="1:5">
      <c r="A1128">
        <v>56.2</v>
      </c>
      <c r="B1128">
        <v>0.228857396537301</v>
      </c>
      <c r="C1128">
        <v>0.14630091620077</v>
      </c>
      <c r="D1128">
        <v>0.053150320269198</v>
      </c>
      <c r="E1128">
        <v>0.334661605334461</v>
      </c>
    </row>
    <row r="1129" spans="1:5">
      <c r="A1129">
        <v>56.25</v>
      </c>
      <c r="B1129">
        <v>0.222388041009151</v>
      </c>
      <c r="C1129">
        <v>0.146310353887066</v>
      </c>
      <c r="D1129">
        <v>0.0531558438624506</v>
      </c>
      <c r="E1129">
        <v>0.334661605334461</v>
      </c>
    </row>
    <row r="1130" spans="1:5">
      <c r="A1130">
        <v>56.3</v>
      </c>
      <c r="B1130">
        <v>0.220778591585074</v>
      </c>
      <c r="C1130">
        <v>0.147103119535885</v>
      </c>
      <c r="D1130">
        <v>0.053147558472572</v>
      </c>
      <c r="E1130">
        <v>0.334756489450528</v>
      </c>
    </row>
    <row r="1131" spans="1:5">
      <c r="A1131">
        <v>56.35</v>
      </c>
      <c r="B1131">
        <v>0.225890960343906</v>
      </c>
      <c r="C1131">
        <v>0.146716174397771</v>
      </c>
      <c r="D1131">
        <v>0.0531530820658245</v>
      </c>
      <c r="E1131">
        <v>0.334661605334461</v>
      </c>
    </row>
    <row r="1132" spans="1:5">
      <c r="A1132">
        <v>56.4</v>
      </c>
      <c r="B1132">
        <v>0.23075086644798</v>
      </c>
      <c r="C1132">
        <v>0.146536858358157</v>
      </c>
      <c r="D1132">
        <v>0.0531447966759455</v>
      </c>
      <c r="E1132">
        <v>0.33469323337315</v>
      </c>
    </row>
    <row r="1133" spans="1:5">
      <c r="A1133">
        <v>56.45</v>
      </c>
      <c r="B1133">
        <v>0.230529961625067</v>
      </c>
      <c r="C1133">
        <v>0.146310353887066</v>
      </c>
      <c r="D1133">
        <v>0.0531613674557036</v>
      </c>
      <c r="E1133">
        <v>0.33469323337315</v>
      </c>
    </row>
    <row r="1134" spans="1:5">
      <c r="A1134">
        <v>56.5</v>
      </c>
      <c r="B1134">
        <v>0.230056594147397</v>
      </c>
      <c r="C1134">
        <v>0.146187663965225</v>
      </c>
      <c r="D1134">
        <v>0.0531530820658245</v>
      </c>
      <c r="E1134">
        <v>0.334661605334461</v>
      </c>
    </row>
    <row r="1135" spans="1:5">
      <c r="A1135">
        <v>56.55</v>
      </c>
      <c r="B1135">
        <v>0.230182825474776</v>
      </c>
      <c r="C1135">
        <v>0.147461751615113</v>
      </c>
      <c r="D1135">
        <v>0.053147558472572</v>
      </c>
      <c r="E1135">
        <v>0.334598349257083</v>
      </c>
    </row>
    <row r="1136" spans="1:5">
      <c r="A1136">
        <v>56.6</v>
      </c>
      <c r="B1136">
        <v>0.239713290691856</v>
      </c>
      <c r="C1136">
        <v>0.147641067654727</v>
      </c>
      <c r="D1136">
        <v>0.053147558472572</v>
      </c>
      <c r="E1136">
        <v>0.337381616661721</v>
      </c>
    </row>
    <row r="1137" spans="1:5">
      <c r="A1137">
        <v>56.65</v>
      </c>
      <c r="B1137">
        <v>0.231255791757494</v>
      </c>
      <c r="C1137">
        <v>0.147877009812114</v>
      </c>
      <c r="D1137">
        <v>0.0531447966759455</v>
      </c>
      <c r="E1137">
        <v>0.337318360584343</v>
      </c>
    </row>
    <row r="1138" spans="1:5">
      <c r="A1138">
        <v>56.7</v>
      </c>
      <c r="B1138">
        <v>0.234001323127977</v>
      </c>
      <c r="C1138">
        <v>0.147933635929887</v>
      </c>
      <c r="D1138">
        <v>0.0531282258961873</v>
      </c>
      <c r="E1138">
        <v>0.337191848429586</v>
      </c>
    </row>
    <row r="1139" spans="1:5">
      <c r="A1139">
        <v>56.75</v>
      </c>
      <c r="B1139">
        <v>0.22727950494507</v>
      </c>
      <c r="C1139">
        <v>0.147943073616182</v>
      </c>
      <c r="D1139">
        <v>0.0531254640995613</v>
      </c>
      <c r="E1139">
        <v>0.337160220390897</v>
      </c>
    </row>
    <row r="1140" spans="1:5">
      <c r="A1140">
        <v>56.8</v>
      </c>
      <c r="B1140">
        <v>0.233307050827395</v>
      </c>
      <c r="C1140">
        <v>0.147933635929887</v>
      </c>
      <c r="D1140">
        <v>0.0531227023029348</v>
      </c>
      <c r="E1140">
        <v>0.337255104506964</v>
      </c>
    </row>
    <row r="1141" spans="1:5">
      <c r="A1141">
        <v>56.85</v>
      </c>
      <c r="B1141">
        <v>0.224218395256139</v>
      </c>
      <c r="C1141">
        <v>0.147744882203977</v>
      </c>
      <c r="D1141">
        <v>0.0531088933198032</v>
      </c>
      <c r="E1141">
        <v>0.337255104506964</v>
      </c>
    </row>
    <row r="1142" spans="1:5">
      <c r="A1142">
        <v>56.9</v>
      </c>
      <c r="B1142">
        <v>0.23150825441225</v>
      </c>
      <c r="C1142">
        <v>0.147858134439523</v>
      </c>
      <c r="D1142">
        <v>0.0531006079299245</v>
      </c>
      <c r="E1142">
        <v>0.337033708236141</v>
      </c>
    </row>
    <row r="1143" spans="1:5">
      <c r="A1143">
        <v>56.95</v>
      </c>
      <c r="B1143">
        <v>0.236999317153217</v>
      </c>
      <c r="C1143">
        <v>0.148226204205046</v>
      </c>
      <c r="D1143">
        <v>0.0531033697265506</v>
      </c>
      <c r="E1143">
        <v>0.336970452158763</v>
      </c>
    </row>
    <row r="1144" spans="1:5">
      <c r="A1144">
        <v>57</v>
      </c>
      <c r="B1144">
        <v>0.239618617196322</v>
      </c>
      <c r="C1144">
        <v>0.149283225070139</v>
      </c>
      <c r="D1144">
        <v>0.053097846133298</v>
      </c>
      <c r="E1144">
        <v>0.337191848429586</v>
      </c>
    </row>
    <row r="1145" spans="1:5">
      <c r="A1145">
        <v>57.05</v>
      </c>
      <c r="B1145">
        <v>0.236999317153217</v>
      </c>
      <c r="C1145">
        <v>0.148660337774638</v>
      </c>
      <c r="D1145">
        <v>0.0530867989467929</v>
      </c>
      <c r="E1145">
        <v>0.337128592352208</v>
      </c>
    </row>
    <row r="1146" spans="1:5">
      <c r="A1146">
        <v>57.1</v>
      </c>
      <c r="B1146">
        <v>0.244857217282531</v>
      </c>
      <c r="C1146">
        <v>0.14780150832175</v>
      </c>
      <c r="D1146">
        <v>0.0530840371501664</v>
      </c>
      <c r="E1146">
        <v>0.334282068870193</v>
      </c>
    </row>
    <row r="1147" spans="1:5">
      <c r="A1147">
        <v>57.15</v>
      </c>
      <c r="B1147">
        <v>0.237788262949333</v>
      </c>
      <c r="C1147">
        <v>0.147537253105477</v>
      </c>
      <c r="D1147">
        <v>0.0530840371501664</v>
      </c>
      <c r="E1147">
        <v>0.334092300638058</v>
      </c>
    </row>
    <row r="1148" spans="1:5">
      <c r="A1148">
        <v>57.2</v>
      </c>
      <c r="B1148">
        <v>0.242679726885251</v>
      </c>
      <c r="C1148">
        <v>0.147688256086204</v>
      </c>
      <c r="D1148">
        <v>0.0530950843366715</v>
      </c>
      <c r="E1148">
        <v>0.334313696908881</v>
      </c>
    </row>
    <row r="1149" spans="1:5">
      <c r="A1149">
        <v>57.25</v>
      </c>
      <c r="B1149">
        <v>0.236368160516324</v>
      </c>
      <c r="C1149">
        <v>0.147659943027318</v>
      </c>
      <c r="D1149">
        <v>0.0530812753535399</v>
      </c>
      <c r="E1149">
        <v>0.334313696908881</v>
      </c>
    </row>
    <row r="1150" spans="1:5">
      <c r="A1150">
        <v>57.3</v>
      </c>
      <c r="B1150">
        <v>0.241701434098068</v>
      </c>
      <c r="C1150">
        <v>0.148339456440592</v>
      </c>
      <c r="D1150">
        <v>0.0530812753535399</v>
      </c>
      <c r="E1150">
        <v>0.334282068870193</v>
      </c>
    </row>
    <row r="1151" spans="1:5">
      <c r="A1151">
        <v>57.35</v>
      </c>
      <c r="B1151">
        <v>0.231602927907784</v>
      </c>
      <c r="C1151">
        <v>0.147990262047659</v>
      </c>
      <c r="D1151">
        <v>0.0530950843366715</v>
      </c>
      <c r="E1151">
        <v>0.334250440831504</v>
      </c>
    </row>
    <row r="1152" spans="1:5">
      <c r="A1152">
        <v>57.4</v>
      </c>
      <c r="B1152">
        <v>0.242017012416514</v>
      </c>
      <c r="C1152">
        <v>0.148575398597978</v>
      </c>
      <c r="D1152">
        <v>0.0531061315231771</v>
      </c>
      <c r="E1152">
        <v>0.334440209063638</v>
      </c>
    </row>
    <row r="1153" spans="1:5">
      <c r="A1153">
        <v>57.45</v>
      </c>
      <c r="B1153">
        <v>0.233875091800599</v>
      </c>
      <c r="C1153">
        <v>0.148764152323888</v>
      </c>
      <c r="D1153">
        <v>0.0530867989467929</v>
      </c>
      <c r="E1153">
        <v>0.334345324947571</v>
      </c>
    </row>
    <row r="1154" spans="1:5">
      <c r="A1154">
        <v>57.5</v>
      </c>
      <c r="B1154">
        <v>0.239934195514768</v>
      </c>
      <c r="C1154">
        <v>0.147027618045521</v>
      </c>
      <c r="D1154">
        <v>0.0531006079299245</v>
      </c>
      <c r="E1154">
        <v>0.334471837102327</v>
      </c>
    </row>
    <row r="1155" spans="1:5">
      <c r="A1155">
        <v>57.55</v>
      </c>
      <c r="B1155">
        <v>0.241228066620399</v>
      </c>
      <c r="C1155">
        <v>0.149792860130094</v>
      </c>
      <c r="D1155">
        <v>0.0531227023029348</v>
      </c>
      <c r="E1155">
        <v>0.334535093179705</v>
      </c>
    </row>
    <row r="1156" spans="1:5">
      <c r="A1156">
        <v>57.6</v>
      </c>
      <c r="B1156">
        <v>0.241512087107</v>
      </c>
      <c r="C1156">
        <v>0.149764547071208</v>
      </c>
      <c r="D1156">
        <v>0.0531309876928138</v>
      </c>
      <c r="E1156">
        <v>0.334883001605285</v>
      </c>
    </row>
    <row r="1157" spans="1:5">
      <c r="A1157">
        <v>57.65</v>
      </c>
      <c r="B1157">
        <v>0.239618617196322</v>
      </c>
      <c r="C1157">
        <v>0.15032137056264</v>
      </c>
      <c r="D1157">
        <v>0.0531309876928138</v>
      </c>
      <c r="E1157">
        <v>0.33469323337315</v>
      </c>
    </row>
    <row r="1158" spans="1:5">
      <c r="A1158">
        <v>57.7</v>
      </c>
      <c r="B1158">
        <v>0.24069158347904</v>
      </c>
      <c r="C1158">
        <v>0.151406704486618</v>
      </c>
      <c r="D1158">
        <v>0.0531282258961873</v>
      </c>
      <c r="E1158">
        <v>0.334946257682663</v>
      </c>
    </row>
    <row r="1159" spans="1:5">
      <c r="A1159">
        <v>57.75</v>
      </c>
      <c r="B1159">
        <v>0.23980796418739</v>
      </c>
      <c r="C1159">
        <v>0.14900953216757</v>
      </c>
      <c r="D1159">
        <v>0.053147558472572</v>
      </c>
      <c r="E1159">
        <v>0.334819745527906</v>
      </c>
    </row>
    <row r="1160" spans="1:5">
      <c r="A1160">
        <v>57.8</v>
      </c>
      <c r="B1160">
        <v>0.238419419586226</v>
      </c>
      <c r="C1160">
        <v>0.147924198243591</v>
      </c>
      <c r="D1160">
        <v>0.0531392730826929</v>
      </c>
      <c r="E1160">
        <v>0.334977885721352</v>
      </c>
    </row>
    <row r="1161" spans="1:5">
      <c r="A1161">
        <v>57.85</v>
      </c>
      <c r="B1161">
        <v>0.240281331665059</v>
      </c>
      <c r="C1161">
        <v>0.147867572125818</v>
      </c>
      <c r="D1161">
        <v>0.053142034879319</v>
      </c>
      <c r="E1161">
        <v>0.33469323337315</v>
      </c>
    </row>
    <row r="1162" spans="1:5">
      <c r="A1162">
        <v>57.9</v>
      </c>
      <c r="B1162">
        <v>0.240912488301952</v>
      </c>
      <c r="C1162">
        <v>0.147792070635454</v>
      </c>
      <c r="D1162">
        <v>0.0531309876928138</v>
      </c>
      <c r="E1162">
        <v>0.334819745527906</v>
      </c>
    </row>
    <row r="1163" spans="1:5">
      <c r="A1163">
        <v>57.95</v>
      </c>
      <c r="B1163">
        <v>0.238261630427003</v>
      </c>
      <c r="C1163">
        <v>0.148112951969501</v>
      </c>
      <c r="D1163">
        <v>0.0531641292523296</v>
      </c>
      <c r="E1163">
        <v>0.334724861411839</v>
      </c>
    </row>
    <row r="1164" spans="1:5">
      <c r="A1164">
        <v>58</v>
      </c>
      <c r="B1164">
        <v>0.23627348702079</v>
      </c>
      <c r="C1164">
        <v>0.147641067654727</v>
      </c>
      <c r="D1164">
        <v>0.053142034879319</v>
      </c>
      <c r="E1164">
        <v>0.334756489450528</v>
      </c>
    </row>
    <row r="1165" spans="1:5">
      <c r="A1165">
        <v>58.05</v>
      </c>
      <c r="B1165">
        <v>0.237125548480596</v>
      </c>
      <c r="C1165">
        <v>0.14740512549734</v>
      </c>
      <c r="D1165">
        <v>0.0531447966759455</v>
      </c>
      <c r="E1165">
        <v>0.334914629643974</v>
      </c>
    </row>
    <row r="1166" spans="1:5">
      <c r="A1166">
        <v>58.1</v>
      </c>
      <c r="B1166">
        <v>0.239650175028166</v>
      </c>
      <c r="C1166">
        <v>0.147188058712544</v>
      </c>
      <c r="D1166">
        <v>0.0531309876928138</v>
      </c>
      <c r="E1166">
        <v>0.337191848429586</v>
      </c>
    </row>
    <row r="1167" spans="1:5">
      <c r="A1167">
        <v>58.15</v>
      </c>
      <c r="B1167">
        <v>0.242237917239427</v>
      </c>
      <c r="C1167">
        <v>0.147121994908476</v>
      </c>
      <c r="D1167">
        <v>0.053142034879319</v>
      </c>
      <c r="E1167">
        <v>0.337191848429586</v>
      </c>
    </row>
    <row r="1168" spans="1:5">
      <c r="A1168">
        <v>58.2</v>
      </c>
      <c r="B1168">
        <v>0.242048570248359</v>
      </c>
      <c r="C1168">
        <v>0.147140870281067</v>
      </c>
      <c r="D1168">
        <v>0.0531254640995613</v>
      </c>
      <c r="E1168">
        <v>0.337160220390897</v>
      </c>
    </row>
    <row r="1169" spans="1:5">
      <c r="A1169">
        <v>58.25</v>
      </c>
      <c r="B1169">
        <v>0.238766555736517</v>
      </c>
      <c r="C1169">
        <v>0.147188058712544</v>
      </c>
      <c r="D1169">
        <v>0.0531199405063087</v>
      </c>
      <c r="E1169">
        <v>0.336970452158763</v>
      </c>
    </row>
    <row r="1170" spans="1:5">
      <c r="A1170">
        <v>58.3</v>
      </c>
      <c r="B1170">
        <v>0.238324746090692</v>
      </c>
      <c r="C1170">
        <v>0.147244684830317</v>
      </c>
      <c r="D1170">
        <v>0.0531171787096822</v>
      </c>
      <c r="E1170">
        <v>0.336938824120073</v>
      </c>
    </row>
    <row r="1171" spans="1:5">
      <c r="A1171">
        <v>58.35</v>
      </c>
      <c r="B1171">
        <v>0.240123542505836</v>
      </c>
      <c r="C1171">
        <v>0.147282435575499</v>
      </c>
      <c r="D1171">
        <v>0.0531227023029348</v>
      </c>
      <c r="E1171">
        <v>0.336875568042695</v>
      </c>
    </row>
    <row r="1172" spans="1:5">
      <c r="A1172">
        <v>58.4</v>
      </c>
      <c r="B1172">
        <v>0.239239923214187</v>
      </c>
      <c r="C1172">
        <v>0.147339061693272</v>
      </c>
      <c r="D1172">
        <v>0.0531061315231771</v>
      </c>
      <c r="E1172">
        <v>0.336843940004006</v>
      </c>
    </row>
    <row r="1173" spans="1:5">
      <c r="A1173">
        <v>58.45</v>
      </c>
      <c r="B1173">
        <v>0.247287170334568</v>
      </c>
      <c r="C1173">
        <v>0.147282435575499</v>
      </c>
      <c r="D1173">
        <v>0.0530923225400455</v>
      </c>
      <c r="E1173">
        <v>0.33671742784925</v>
      </c>
    </row>
    <row r="1174" spans="1:5">
      <c r="A1174">
        <v>58.5</v>
      </c>
      <c r="B1174">
        <v>0.231539812244095</v>
      </c>
      <c r="C1174">
        <v>0.147291873261795</v>
      </c>
      <c r="D1174">
        <v>0.0530923225400455</v>
      </c>
      <c r="E1174">
        <v>0.336622543733183</v>
      </c>
    </row>
    <row r="1175" spans="1:5">
      <c r="A1175">
        <v>58.55</v>
      </c>
      <c r="B1175">
        <v>0.239776406355545</v>
      </c>
      <c r="C1175">
        <v>0.147310748634386</v>
      </c>
      <c r="D1175">
        <v>0.053089560743419</v>
      </c>
      <c r="E1175">
        <v>0.336622543733183</v>
      </c>
    </row>
    <row r="1176" spans="1:5">
      <c r="A1176">
        <v>58.6</v>
      </c>
      <c r="B1176">
        <v>0.233685744809531</v>
      </c>
      <c r="C1176">
        <v>0.147357937065863</v>
      </c>
      <c r="D1176">
        <v>0.0530867989467929</v>
      </c>
      <c r="E1176">
        <v>0.336559287655805</v>
      </c>
    </row>
    <row r="1177" spans="1:5">
      <c r="A1177">
        <v>58.65</v>
      </c>
      <c r="B1177">
        <v>0.238009167772245</v>
      </c>
      <c r="C1177">
        <v>0.147320186320681</v>
      </c>
      <c r="D1177">
        <v>0.0530923225400455</v>
      </c>
      <c r="E1177">
        <v>0.336527659617116</v>
      </c>
    </row>
    <row r="1178" spans="1:5">
      <c r="A1178">
        <v>58.7</v>
      </c>
      <c r="B1178">
        <v>0.238734997904672</v>
      </c>
      <c r="C1178">
        <v>0.147376812438454</v>
      </c>
      <c r="D1178">
        <v>0.0531006079299245</v>
      </c>
      <c r="E1178">
        <v>0.336401147462359</v>
      </c>
    </row>
    <row r="1179" spans="1:5">
      <c r="A1179">
        <v>58.75</v>
      </c>
      <c r="B1179">
        <v>0.236683738834771</v>
      </c>
      <c r="C1179">
        <v>0.147490064673999</v>
      </c>
      <c r="D1179">
        <v>0.0530812753535399</v>
      </c>
      <c r="E1179">
        <v>0.336527659617116</v>
      </c>
    </row>
    <row r="1180" spans="1:5">
      <c r="A1180">
        <v>58.8</v>
      </c>
      <c r="B1180">
        <v>0.234064438791666</v>
      </c>
      <c r="C1180">
        <v>0.147584441536954</v>
      </c>
      <c r="D1180">
        <v>0.0530923225400455</v>
      </c>
      <c r="E1180">
        <v>0.336401147462359</v>
      </c>
    </row>
    <row r="1181" spans="1:5">
      <c r="A1181">
        <v>58.85</v>
      </c>
      <c r="B1181">
        <v>0.237567358126421</v>
      </c>
      <c r="C1181">
        <v>0.147641067654727</v>
      </c>
      <c r="D1181">
        <v>0.0531033697265506</v>
      </c>
      <c r="E1181">
        <v>0.336496031578427</v>
      </c>
    </row>
    <row r="1182" spans="1:5">
      <c r="A1182">
        <v>58.9</v>
      </c>
      <c r="B1182">
        <v>0.234253785782734</v>
      </c>
      <c r="C1182">
        <v>0.147678818399909</v>
      </c>
      <c r="D1182">
        <v>0.0531061315231771</v>
      </c>
      <c r="E1182">
        <v>0.336464403539738</v>
      </c>
    </row>
    <row r="1183" spans="1:5">
      <c r="A1183">
        <v>58.95</v>
      </c>
      <c r="B1183">
        <v>0.241196508788554</v>
      </c>
      <c r="C1183">
        <v>0.147716569145091</v>
      </c>
      <c r="D1183">
        <v>0.053097846133298</v>
      </c>
      <c r="E1183">
        <v>0.336527659617116</v>
      </c>
    </row>
    <row r="1184" spans="1:5">
      <c r="A1184">
        <v>59</v>
      </c>
      <c r="B1184">
        <v>0.234253785782734</v>
      </c>
      <c r="C1184">
        <v>0.147810946008045</v>
      </c>
      <c r="D1184">
        <v>0.053097846133298</v>
      </c>
      <c r="E1184">
        <v>0.33636951942367</v>
      </c>
    </row>
    <row r="1185" spans="1:5">
      <c r="A1185">
        <v>59.05</v>
      </c>
      <c r="B1185">
        <v>0.237093990648751</v>
      </c>
      <c r="C1185">
        <v>0.147924198243591</v>
      </c>
      <c r="D1185">
        <v>0.0531033697265506</v>
      </c>
      <c r="E1185">
        <v>0.333965788483302</v>
      </c>
    </row>
    <row r="1186" spans="1:5">
      <c r="A1186">
        <v>59.1</v>
      </c>
      <c r="B1186">
        <v>0.234474690605647</v>
      </c>
      <c r="C1186">
        <v>0.147792070635454</v>
      </c>
      <c r="D1186">
        <v>0.0531061315231771</v>
      </c>
      <c r="E1186">
        <v>0.333934160444613</v>
      </c>
    </row>
    <row r="1187" spans="1:5">
      <c r="A1187">
        <v>59.15</v>
      </c>
      <c r="B1187">
        <v>0.238072283435935</v>
      </c>
      <c r="C1187">
        <v>0.147933635929887</v>
      </c>
      <c r="D1187">
        <v>0.0531061315231771</v>
      </c>
      <c r="E1187">
        <v>0.33402904456068</v>
      </c>
    </row>
    <row r="1188" spans="1:5">
      <c r="A1188">
        <v>59.2</v>
      </c>
      <c r="B1188">
        <v>0.231350465253028</v>
      </c>
      <c r="C1188">
        <v>0.148160140400978</v>
      </c>
      <c r="D1188">
        <v>0.0531116551164297</v>
      </c>
      <c r="E1188">
        <v>0.333965788483302</v>
      </c>
    </row>
    <row r="1189" spans="1:5">
      <c r="A1189">
        <v>59.25</v>
      </c>
      <c r="B1189">
        <v>0.22939387967866</v>
      </c>
      <c r="C1189">
        <v>0.147895885184705</v>
      </c>
      <c r="D1189">
        <v>0.0531088933198032</v>
      </c>
      <c r="E1189">
        <v>0.334250440831504</v>
      </c>
    </row>
    <row r="1190" spans="1:5">
      <c r="A1190">
        <v>59.3</v>
      </c>
      <c r="B1190">
        <v>0.23198162188992</v>
      </c>
      <c r="C1190">
        <v>0.148046888165432</v>
      </c>
      <c r="D1190">
        <v>0.0531227023029348</v>
      </c>
      <c r="E1190">
        <v>0.334313696908881</v>
      </c>
    </row>
    <row r="1191" spans="1:5">
      <c r="A1191">
        <v>59.35</v>
      </c>
      <c r="B1191">
        <v>0.23551609905652</v>
      </c>
      <c r="C1191">
        <v>0.147952511302477</v>
      </c>
      <c r="D1191">
        <v>0.0531088933198032</v>
      </c>
      <c r="E1191">
        <v>0.334282068870193</v>
      </c>
    </row>
    <row r="1192" spans="1:5">
      <c r="A1192">
        <v>59.4</v>
      </c>
      <c r="B1192">
        <v>0.232265642376522</v>
      </c>
      <c r="C1192">
        <v>0.148226204205046</v>
      </c>
      <c r="D1192">
        <v>0.0531309876928138</v>
      </c>
      <c r="E1192">
        <v>0.334282068870193</v>
      </c>
    </row>
    <row r="1193" spans="1:5">
      <c r="A1193">
        <v>59.45</v>
      </c>
      <c r="B1193">
        <v>0.235610772552053</v>
      </c>
      <c r="C1193">
        <v>0.148160140400978</v>
      </c>
      <c r="D1193">
        <v>0.0531447966759455</v>
      </c>
      <c r="E1193">
        <v>0.334440209063638</v>
      </c>
    </row>
    <row r="1194" spans="1:5">
      <c r="A1194">
        <v>59.5</v>
      </c>
      <c r="B1194">
        <v>0.228320913395943</v>
      </c>
      <c r="C1194">
        <v>0.14809407659691</v>
      </c>
      <c r="D1194">
        <v>0.0531447966759455</v>
      </c>
      <c r="E1194">
        <v>0.334566721218394</v>
      </c>
    </row>
    <row r="1195" spans="1:5">
      <c r="A1195">
        <v>59.55</v>
      </c>
      <c r="B1195">
        <v>0.233433282154773</v>
      </c>
      <c r="C1195">
        <v>0.148169578087273</v>
      </c>
      <c r="D1195">
        <v>0.0531392730826929</v>
      </c>
      <c r="E1195">
        <v>0.337223476468275</v>
      </c>
    </row>
    <row r="1196" spans="1:5">
      <c r="A1196">
        <v>59.6</v>
      </c>
      <c r="B1196">
        <v>0.227405736272448</v>
      </c>
      <c r="C1196">
        <v>0.148282830322819</v>
      </c>
      <c r="D1196">
        <v>0.0531447966759455</v>
      </c>
      <c r="E1196">
        <v>0.337096964313519</v>
      </c>
    </row>
    <row r="1197" spans="1:5">
      <c r="A1197">
        <v>59.65</v>
      </c>
      <c r="B1197">
        <v>0.231224233925649</v>
      </c>
      <c r="C1197">
        <v>0.148150702714682</v>
      </c>
      <c r="D1197">
        <v>0.053150320269198</v>
      </c>
      <c r="E1197">
        <v>0.337160220390897</v>
      </c>
    </row>
    <row r="1198" spans="1:5">
      <c r="A1198">
        <v>59.7</v>
      </c>
      <c r="B1198">
        <v>0.228257797732253</v>
      </c>
      <c r="C1198">
        <v>0.14800913742025</v>
      </c>
      <c r="D1198">
        <v>0.053150320269198</v>
      </c>
      <c r="E1198">
        <v>0.337255104506964</v>
      </c>
    </row>
    <row r="1199" spans="1:5">
      <c r="A1199">
        <v>59.75</v>
      </c>
      <c r="B1199">
        <v>0.230656192952446</v>
      </c>
      <c r="C1199">
        <v>0.148103514283205</v>
      </c>
      <c r="D1199">
        <v>0.053147558472572</v>
      </c>
      <c r="E1199">
        <v>0.337286732545654</v>
      </c>
    </row>
    <row r="1200" spans="1:5">
      <c r="A1200">
        <v>59.8</v>
      </c>
      <c r="B1200">
        <v>0.223524122955557</v>
      </c>
      <c r="C1200">
        <v>0.148556523225387</v>
      </c>
      <c r="D1200">
        <v>0.0531558438624506</v>
      </c>
      <c r="E1200">
        <v>0.337191848429586</v>
      </c>
    </row>
    <row r="1201" spans="1:5">
      <c r="A1201">
        <v>59.85</v>
      </c>
      <c r="B1201">
        <v>0.229141417023903</v>
      </c>
      <c r="C1201">
        <v>0.148112951969501</v>
      </c>
      <c r="D1201">
        <v>0.0531558438624506</v>
      </c>
      <c r="E1201">
        <v>0.337128592352208</v>
      </c>
    </row>
    <row r="1202" spans="1:5">
      <c r="A1202">
        <v>59.9</v>
      </c>
      <c r="B1202">
        <v>0.230119709811087</v>
      </c>
      <c r="C1202">
        <v>0.148263954950228</v>
      </c>
      <c r="D1202">
        <v>0.0531392730826929</v>
      </c>
      <c r="E1202">
        <v>0.337223476468275</v>
      </c>
    </row>
    <row r="1203" spans="1:5">
      <c r="A1203">
        <v>59.95</v>
      </c>
      <c r="B1203">
        <v>0.23157137007594</v>
      </c>
      <c r="C1203">
        <v>0.148990656794979</v>
      </c>
      <c r="D1203">
        <v>0.0531254640995613</v>
      </c>
      <c r="E1203">
        <v>0.337255104506964</v>
      </c>
    </row>
    <row r="1204" spans="1:5">
      <c r="A1204">
        <v>60</v>
      </c>
      <c r="B1204">
        <v>0.227405736272448</v>
      </c>
      <c r="C1204">
        <v>0.149198285893479</v>
      </c>
      <c r="D1204">
        <v>0.0531282258961873</v>
      </c>
      <c r="E1204">
        <v>0.337096964313519</v>
      </c>
    </row>
    <row r="1205" spans="1:5">
      <c r="A1205">
        <v>60.05</v>
      </c>
      <c r="B1205">
        <v>0.231697601403318</v>
      </c>
      <c r="C1205">
        <v>0.149179410520888</v>
      </c>
      <c r="D1205">
        <v>0.0531227023029348</v>
      </c>
      <c r="E1205">
        <v>0.334440209063638</v>
      </c>
    </row>
    <row r="1206" spans="1:5">
      <c r="A1206">
        <v>60.1</v>
      </c>
      <c r="B1206">
        <v>0.230309056802154</v>
      </c>
      <c r="C1206">
        <v>0.149783422443798</v>
      </c>
      <c r="D1206">
        <v>0.0531171787096822</v>
      </c>
      <c r="E1206">
        <v>0.334503465141016</v>
      </c>
    </row>
    <row r="1207" spans="1:5">
      <c r="A1207">
        <v>60.15</v>
      </c>
      <c r="B1207">
        <v>0.236904643657684</v>
      </c>
      <c r="C1207">
        <v>0.149604106404185</v>
      </c>
      <c r="D1207">
        <v>0.0531144169130562</v>
      </c>
      <c r="E1207">
        <v>0.334440209063638</v>
      </c>
    </row>
    <row r="1208" spans="1:5">
      <c r="A1208">
        <v>60.2</v>
      </c>
      <c r="B1208">
        <v>0.226711463971866</v>
      </c>
      <c r="C1208">
        <v>0.14921716126607</v>
      </c>
      <c r="D1208">
        <v>0.053097846133298</v>
      </c>
      <c r="E1208">
        <v>0.334408581024949</v>
      </c>
    </row>
    <row r="1209" spans="1:5">
      <c r="A1209">
        <v>60.25</v>
      </c>
      <c r="B1209">
        <v>0.231950064058076</v>
      </c>
      <c r="C1209">
        <v>0.149018969853866</v>
      </c>
      <c r="D1209">
        <v>0.0531006079299245</v>
      </c>
      <c r="E1209">
        <v>0.334408581024949</v>
      </c>
    </row>
    <row r="1210" spans="1:5">
      <c r="A1210">
        <v>60.3</v>
      </c>
      <c r="B1210">
        <v>0.225796286848372</v>
      </c>
      <c r="C1210">
        <v>0.148962343736093</v>
      </c>
      <c r="D1210">
        <v>0.0530785135569138</v>
      </c>
      <c r="E1210">
        <v>0.334471837102327</v>
      </c>
    </row>
    <row r="1211" spans="1:5">
      <c r="A1211">
        <v>60.35</v>
      </c>
      <c r="B1211">
        <v>0.22810000857303</v>
      </c>
      <c r="C1211">
        <v>0.148839653814252</v>
      </c>
      <c r="D1211">
        <v>0.0531033697265506</v>
      </c>
      <c r="E1211">
        <v>0.334535093179705</v>
      </c>
    </row>
    <row r="1212" spans="1:5">
      <c r="A1212">
        <v>60.4</v>
      </c>
      <c r="B1212">
        <v>0.224786436229343</v>
      </c>
      <c r="C1212">
        <v>0.148783027696479</v>
      </c>
      <c r="D1212">
        <v>0.0530729899636613</v>
      </c>
      <c r="E1212">
        <v>0.334471837102327</v>
      </c>
    </row>
    <row r="1213" spans="1:5">
      <c r="A1213">
        <v>60.45</v>
      </c>
      <c r="B1213">
        <v>0.231413580916716</v>
      </c>
      <c r="C1213">
        <v>0.148792465382774</v>
      </c>
      <c r="D1213">
        <v>0.0531033697265506</v>
      </c>
      <c r="E1213">
        <v>0.334566721218394</v>
      </c>
    </row>
    <row r="1214" spans="1:5">
      <c r="A1214">
        <v>60.5</v>
      </c>
      <c r="B1214">
        <v>0.227752872422739</v>
      </c>
      <c r="C1214">
        <v>0.149028407540161</v>
      </c>
      <c r="D1214">
        <v>0.0530757517602873</v>
      </c>
      <c r="E1214">
        <v>0.334598349257083</v>
      </c>
    </row>
    <row r="1215" spans="1:5">
      <c r="A1215">
        <v>60.55</v>
      </c>
      <c r="B1215">
        <v>0.235800119543121</v>
      </c>
      <c r="C1215">
        <v>0.149018969853866</v>
      </c>
      <c r="D1215">
        <v>0.0531061315231771</v>
      </c>
      <c r="E1215">
        <v>0.337381616661721</v>
      </c>
    </row>
    <row r="1216" spans="1:5">
      <c r="A1216">
        <v>60.6</v>
      </c>
      <c r="B1216">
        <v>0.230940213439047</v>
      </c>
      <c r="C1216">
        <v>0.148377207185774</v>
      </c>
      <c r="D1216">
        <v>0.0530867989467929</v>
      </c>
      <c r="E1216">
        <v>0.337349988623032</v>
      </c>
    </row>
    <row r="1217" spans="1:5">
      <c r="A1217">
        <v>60.65</v>
      </c>
      <c r="B1217">
        <v>0.228825838705457</v>
      </c>
      <c r="C1217">
        <v>0.149471978796048</v>
      </c>
      <c r="D1217">
        <v>0.0531088933198032</v>
      </c>
      <c r="E1217">
        <v>0.33741324470041</v>
      </c>
    </row>
    <row r="1218" spans="1:5">
      <c r="A1218">
        <v>60.7</v>
      </c>
      <c r="B1218">
        <v>0.227689756759049</v>
      </c>
      <c r="C1218">
        <v>0.150330808248936</v>
      </c>
      <c r="D1218">
        <v>0.0530923225400455</v>
      </c>
      <c r="E1218">
        <v>0.337381616661721</v>
      </c>
    </row>
    <row r="1219" spans="1:5">
      <c r="A1219">
        <v>60.75</v>
      </c>
      <c r="B1219">
        <v>0.233433282154773</v>
      </c>
      <c r="C1219">
        <v>0.150538437347436</v>
      </c>
      <c r="D1219">
        <v>0.0531199405063087</v>
      </c>
      <c r="E1219">
        <v>0.337444872739099</v>
      </c>
    </row>
    <row r="1220" spans="1:5">
      <c r="A1220">
        <v>60.8</v>
      </c>
      <c r="B1220">
        <v>0.229551668837883</v>
      </c>
      <c r="C1220">
        <v>0.150595063465209</v>
      </c>
      <c r="D1220">
        <v>0.0531171787096822</v>
      </c>
      <c r="E1220">
        <v>0.337508128816477</v>
      </c>
    </row>
    <row r="1221" spans="1:5">
      <c r="A1221">
        <v>60.85</v>
      </c>
      <c r="B1221">
        <v>0.234948058083316</v>
      </c>
      <c r="C1221">
        <v>0.150793254877413</v>
      </c>
      <c r="D1221">
        <v>0.0531254640995613</v>
      </c>
      <c r="E1221">
        <v>0.337666269009922</v>
      </c>
    </row>
    <row r="1222" spans="1:5">
      <c r="A1222">
        <v>60.9</v>
      </c>
      <c r="B1222">
        <v>0.226017191671284</v>
      </c>
      <c r="C1222">
        <v>0.150915944799255</v>
      </c>
      <c r="D1222">
        <v>0.0531309876928138</v>
      </c>
      <c r="E1222">
        <v>0.337539756855166</v>
      </c>
    </row>
    <row r="1223" spans="1:5">
      <c r="A1223">
        <v>60.95</v>
      </c>
      <c r="B1223">
        <v>0.230435288129533</v>
      </c>
      <c r="C1223">
        <v>0.150972570917028</v>
      </c>
      <c r="D1223">
        <v>0.053147558472572</v>
      </c>
      <c r="E1223">
        <v>0.337634640971233</v>
      </c>
    </row>
    <row r="1224" spans="1:5">
      <c r="A1224">
        <v>61</v>
      </c>
      <c r="B1224">
        <v>0.22633276998973</v>
      </c>
      <c r="C1224">
        <v>0.150868756367778</v>
      </c>
      <c r="D1224">
        <v>0.0531530820658245</v>
      </c>
      <c r="E1224">
        <v>0.337697897048611</v>
      </c>
    </row>
    <row r="1225" spans="1:5">
      <c r="A1225">
        <v>61.05</v>
      </c>
      <c r="B1225">
        <v>0.229299206183126</v>
      </c>
      <c r="C1225">
        <v>0.151104698525165</v>
      </c>
      <c r="D1225">
        <v>0.053147558472572</v>
      </c>
      <c r="E1225">
        <v>0.335167653953487</v>
      </c>
    </row>
    <row r="1226" spans="1:5">
      <c r="A1226">
        <v>61.1</v>
      </c>
      <c r="B1226">
        <v>0.231192676093804</v>
      </c>
      <c r="C1226">
        <v>0.150330808248936</v>
      </c>
      <c r="D1226">
        <v>0.053147558472572</v>
      </c>
      <c r="E1226">
        <v>0.334946257682663</v>
      </c>
    </row>
    <row r="1227" spans="1:5">
      <c r="A1227">
        <v>61.15</v>
      </c>
      <c r="B1227">
        <v>0.240849372638263</v>
      </c>
      <c r="C1227">
        <v>0.152142844017666</v>
      </c>
      <c r="D1227">
        <v>0.0531668910489562</v>
      </c>
      <c r="E1227">
        <v>0.335009513760041</v>
      </c>
    </row>
    <row r="1228" spans="1:5">
      <c r="A1228">
        <v>61.2</v>
      </c>
      <c r="B1228">
        <v>0.230971771270891</v>
      </c>
      <c r="C1228">
        <v>0.15000992691489</v>
      </c>
      <c r="D1228">
        <v>0.0531696528455822</v>
      </c>
      <c r="E1228">
        <v>0.335136025914797</v>
      </c>
    </row>
    <row r="1229" spans="1:5">
      <c r="A1229">
        <v>61.25</v>
      </c>
      <c r="B1229">
        <v>0.240944046133797</v>
      </c>
      <c r="C1229">
        <v>0.150104303777844</v>
      </c>
      <c r="D1229">
        <v>0.0531668910489562</v>
      </c>
      <c r="E1229">
        <v>0.335262538069554</v>
      </c>
    </row>
    <row r="1230" spans="1:5">
      <c r="A1230">
        <v>61.3</v>
      </c>
      <c r="B1230">
        <v>0.234821826755937</v>
      </c>
      <c r="C1230">
        <v>0.148877404559433</v>
      </c>
      <c r="D1230">
        <v>0.0531668910489562</v>
      </c>
      <c r="E1230">
        <v>0.335072769837419</v>
      </c>
    </row>
    <row r="1231" spans="1:5">
      <c r="A1231">
        <v>61.35</v>
      </c>
      <c r="B1231">
        <v>0.241228066620399</v>
      </c>
      <c r="C1231">
        <v>0.151095260838869</v>
      </c>
      <c r="D1231">
        <v>0.0531696528455822</v>
      </c>
      <c r="E1231">
        <v>0.335072769837419</v>
      </c>
    </row>
    <row r="1232" spans="1:5">
      <c r="A1232">
        <v>61.4</v>
      </c>
      <c r="B1232">
        <v>0.236652181002926</v>
      </c>
      <c r="C1232">
        <v>0.150783817191118</v>
      </c>
      <c r="D1232">
        <v>0.0531917472185929</v>
      </c>
      <c r="E1232">
        <v>0.335167653953487</v>
      </c>
    </row>
    <row r="1233" spans="1:5">
      <c r="A1233">
        <v>61.45</v>
      </c>
      <c r="B1233">
        <v>0.240155100337681</v>
      </c>
      <c r="C1233">
        <v>0.150708315700755</v>
      </c>
      <c r="D1233">
        <v>0.0531779382354613</v>
      </c>
      <c r="E1233">
        <v>0.335230910030865</v>
      </c>
    </row>
    <row r="1234" spans="1:5">
      <c r="A1234">
        <v>61.5</v>
      </c>
      <c r="B1234">
        <v>0.232107853217298</v>
      </c>
      <c r="C1234">
        <v>0.150576188092618</v>
      </c>
      <c r="D1234">
        <v>0.0531834618287138</v>
      </c>
      <c r="E1234">
        <v>0.334946257682663</v>
      </c>
    </row>
    <row r="1235" spans="1:5">
      <c r="A1235">
        <v>61.55</v>
      </c>
      <c r="B1235">
        <v>0.240912488301952</v>
      </c>
      <c r="C1235">
        <v>0.150406309739299</v>
      </c>
      <c r="D1235">
        <v>0.0531668910489562</v>
      </c>
      <c r="E1235">
        <v>0.337603012932544</v>
      </c>
    </row>
    <row r="1236" spans="1:5">
      <c r="A1236">
        <v>61.6</v>
      </c>
      <c r="B1236">
        <v>0.236525949675548</v>
      </c>
      <c r="C1236">
        <v>0.150019364601185</v>
      </c>
      <c r="D1236">
        <v>0.0531779382354613</v>
      </c>
      <c r="E1236">
        <v>0.337666269009922</v>
      </c>
    </row>
    <row r="1237" spans="1:5">
      <c r="A1237">
        <v>61.65</v>
      </c>
      <c r="B1237">
        <v>0.239460828037099</v>
      </c>
      <c r="C1237">
        <v>0.149783422443798</v>
      </c>
      <c r="D1237">
        <v>0.0531641292523296</v>
      </c>
      <c r="E1237">
        <v>0.337761153125989</v>
      </c>
    </row>
    <row r="1238" spans="1:5">
      <c r="A1238">
        <v>61.7</v>
      </c>
      <c r="B1238">
        <v>0.229425437510505</v>
      </c>
      <c r="C1238">
        <v>0.149368164246798</v>
      </c>
      <c r="D1238">
        <v>0.0531586056590771</v>
      </c>
      <c r="E1238">
        <v>0.337571384893855</v>
      </c>
    </row>
    <row r="1239" spans="1:5">
      <c r="A1239">
        <v>61.75</v>
      </c>
      <c r="B1239">
        <v>0.241164950956709</v>
      </c>
      <c r="C1239">
        <v>0.149094471344229</v>
      </c>
      <c r="D1239">
        <v>0.0531586056590771</v>
      </c>
      <c r="E1239">
        <v>0.337349988623032</v>
      </c>
    </row>
    <row r="1240" spans="1:5">
      <c r="A1240">
        <v>61.8</v>
      </c>
      <c r="B1240">
        <v>0.237851378613022</v>
      </c>
      <c r="C1240">
        <v>0.148962343736093</v>
      </c>
      <c r="D1240">
        <v>0.0531613674557036</v>
      </c>
      <c r="E1240">
        <v>0.337508128816477</v>
      </c>
    </row>
    <row r="1241" spans="1:5">
      <c r="A1241">
        <v>61.85</v>
      </c>
      <c r="B1241">
        <v>0.238955902727585</v>
      </c>
      <c r="C1241">
        <v>0.14900953216757</v>
      </c>
      <c r="D1241">
        <v>0.0531447966759455</v>
      </c>
      <c r="E1241">
        <v>0.337539756855166</v>
      </c>
    </row>
    <row r="1242" spans="1:5">
      <c r="A1242">
        <v>61.9</v>
      </c>
      <c r="B1242">
        <v>0.239334596709721</v>
      </c>
      <c r="C1242">
        <v>0.14921716126607</v>
      </c>
      <c r="D1242">
        <v>0.0531558438624506</v>
      </c>
      <c r="E1242">
        <v>0.337381616661721</v>
      </c>
    </row>
    <row r="1243" spans="1:5">
      <c r="A1243">
        <v>61.95</v>
      </c>
      <c r="B1243">
        <v>0.242364148566805</v>
      </c>
      <c r="C1243">
        <v>0.14921716126607</v>
      </c>
      <c r="D1243">
        <v>0.0531447966759455</v>
      </c>
      <c r="E1243">
        <v>0.337286732545654</v>
      </c>
    </row>
    <row r="1244" spans="1:5">
      <c r="A1244">
        <v>62</v>
      </c>
      <c r="B1244">
        <v>0.23627348702079</v>
      </c>
      <c r="C1244">
        <v>0.149151097462002</v>
      </c>
      <c r="D1244">
        <v>0.053150320269198</v>
      </c>
      <c r="E1244">
        <v>0.337255104506964</v>
      </c>
    </row>
    <row r="1245" spans="1:5">
      <c r="A1245">
        <v>62.05</v>
      </c>
      <c r="B1245">
        <v>0.241007161797486</v>
      </c>
      <c r="C1245">
        <v>0.149179410520888</v>
      </c>
      <c r="D1245">
        <v>0.053142034879319</v>
      </c>
      <c r="E1245">
        <v>0.334598349257083</v>
      </c>
    </row>
    <row r="1246" spans="1:5">
      <c r="A1246">
        <v>62.1</v>
      </c>
      <c r="B1246">
        <v>0.237504242462731</v>
      </c>
      <c r="C1246">
        <v>0.14940591499198</v>
      </c>
      <c r="D1246">
        <v>0.0531337494894403</v>
      </c>
      <c r="E1246">
        <v>0.334440209063638</v>
      </c>
    </row>
    <row r="1247" spans="1:5">
      <c r="A1247">
        <v>62.15</v>
      </c>
      <c r="B1247">
        <v>0.238009167772245</v>
      </c>
      <c r="C1247">
        <v>0.149396477305684</v>
      </c>
      <c r="D1247">
        <v>0.0531282258961873</v>
      </c>
      <c r="E1247">
        <v>0.33437695298626</v>
      </c>
    </row>
    <row r="1248" spans="1:5">
      <c r="A1248">
        <v>62.2</v>
      </c>
      <c r="B1248">
        <v>0.231445138748562</v>
      </c>
      <c r="C1248">
        <v>0.149264349697548</v>
      </c>
      <c r="D1248">
        <v>0.0531199405063087</v>
      </c>
      <c r="E1248">
        <v>0.334313696908881</v>
      </c>
    </row>
    <row r="1249" spans="1:5">
      <c r="A1249">
        <v>62.25</v>
      </c>
      <c r="B1249">
        <v>0.24280595821263</v>
      </c>
      <c r="C1249">
        <v>0.149292662756434</v>
      </c>
      <c r="D1249">
        <v>0.0531144169130562</v>
      </c>
      <c r="E1249">
        <v>0.33437695298626</v>
      </c>
    </row>
    <row r="1250" spans="1:5">
      <c r="A1250">
        <v>62.3</v>
      </c>
      <c r="B1250">
        <v>0.237504242462731</v>
      </c>
      <c r="C1250">
        <v>0.14950972954123</v>
      </c>
      <c r="D1250">
        <v>0.0531227023029348</v>
      </c>
      <c r="E1250">
        <v>0.334313696908881</v>
      </c>
    </row>
    <row r="1251" spans="1:5">
      <c r="A1251">
        <v>62.35</v>
      </c>
      <c r="B1251">
        <v>0.240660025647195</v>
      </c>
      <c r="C1251">
        <v>0.149594668717889</v>
      </c>
      <c r="D1251">
        <v>0.0531171787096822</v>
      </c>
      <c r="E1251">
        <v>0.334313696908881</v>
      </c>
    </row>
    <row r="1252" spans="1:5">
      <c r="A1252">
        <v>62.4</v>
      </c>
      <c r="B1252">
        <v>0.23763047379011</v>
      </c>
      <c r="C1252">
        <v>0.149519167227525</v>
      </c>
      <c r="D1252">
        <v>0.0531254640995613</v>
      </c>
      <c r="E1252">
        <v>0.334313696908881</v>
      </c>
    </row>
    <row r="1253" spans="1:5">
      <c r="A1253">
        <v>62.45</v>
      </c>
      <c r="B1253">
        <v>0.238356303922537</v>
      </c>
      <c r="C1253">
        <v>0.149538042600116</v>
      </c>
      <c r="D1253">
        <v>0.0531254640995613</v>
      </c>
      <c r="E1253">
        <v>0.33437695298626</v>
      </c>
    </row>
    <row r="1254" spans="1:5">
      <c r="A1254">
        <v>62.5</v>
      </c>
      <c r="B1254">
        <v>0.239460828037099</v>
      </c>
      <c r="C1254">
        <v>0.149811735502685</v>
      </c>
      <c r="D1254">
        <v>0.0531309876928138</v>
      </c>
      <c r="E1254">
        <v>0.334440209063638</v>
      </c>
    </row>
    <row r="1255" spans="1:5">
      <c r="A1255">
        <v>62.55</v>
      </c>
      <c r="B1255">
        <v>0.232013179721765</v>
      </c>
      <c r="C1255">
        <v>0.150000489228594</v>
      </c>
      <c r="D1255">
        <v>0.0531309876928138</v>
      </c>
      <c r="E1255">
        <v>0.337128592352208</v>
      </c>
    </row>
    <row r="1256" spans="1:5">
      <c r="A1256">
        <v>62.6</v>
      </c>
      <c r="B1256">
        <v>0.2341591122872</v>
      </c>
      <c r="C1256">
        <v>0.149840048561571</v>
      </c>
      <c r="D1256">
        <v>0.053142034879319</v>
      </c>
      <c r="E1256">
        <v>0.337223476468275</v>
      </c>
    </row>
    <row r="1257" spans="1:5">
      <c r="A1257">
        <v>62.65</v>
      </c>
      <c r="B1257">
        <v>0.236715296666616</v>
      </c>
      <c r="C1257">
        <v>0.149783422443798</v>
      </c>
      <c r="D1257">
        <v>0.053150320269198</v>
      </c>
      <c r="E1257">
        <v>0.337223476468275</v>
      </c>
    </row>
    <row r="1258" spans="1:5">
      <c r="A1258">
        <v>62.7</v>
      </c>
      <c r="B1258">
        <v>0.233496397818463</v>
      </c>
      <c r="C1258">
        <v>0.150066553032663</v>
      </c>
      <c r="D1258">
        <v>0.0531530820658245</v>
      </c>
      <c r="E1258">
        <v>0.337286732545654</v>
      </c>
    </row>
    <row r="1259" spans="1:5">
      <c r="A1259">
        <v>62.75</v>
      </c>
      <c r="B1259">
        <v>0.237409568967198</v>
      </c>
      <c r="C1259">
        <v>0.149991051542299</v>
      </c>
      <c r="D1259">
        <v>0.0531724146422087</v>
      </c>
      <c r="E1259">
        <v>0.337539756855166</v>
      </c>
    </row>
    <row r="1260" spans="1:5">
      <c r="A1260">
        <v>62.8</v>
      </c>
      <c r="B1260">
        <v>0.228825838705457</v>
      </c>
      <c r="C1260">
        <v>0.149773984757503</v>
      </c>
      <c r="D1260">
        <v>0.0531724146422087</v>
      </c>
      <c r="E1260">
        <v>0.337571384893855</v>
      </c>
    </row>
    <row r="1261" spans="1:5">
      <c r="A1261">
        <v>62.85</v>
      </c>
      <c r="B1261">
        <v>0.234285343614579</v>
      </c>
      <c r="C1261">
        <v>0.14982117318898</v>
      </c>
      <c r="D1261">
        <v>0.0531530820658245</v>
      </c>
      <c r="E1261">
        <v>0.337539756855166</v>
      </c>
    </row>
    <row r="1262" spans="1:5">
      <c r="A1262">
        <v>62.9</v>
      </c>
      <c r="B1262">
        <v>0.231760717067008</v>
      </c>
      <c r="C1262">
        <v>0.150075990718957</v>
      </c>
      <c r="D1262">
        <v>0.0531558438624506</v>
      </c>
      <c r="E1262">
        <v>0.337697897048611</v>
      </c>
    </row>
    <row r="1263" spans="1:5">
      <c r="A1263">
        <v>62.95</v>
      </c>
      <c r="B1263">
        <v>0.234001323127977</v>
      </c>
      <c r="C1263">
        <v>0.149915550051935</v>
      </c>
      <c r="D1263">
        <v>0.0531558438624506</v>
      </c>
      <c r="E1263">
        <v>0.337761153125989</v>
      </c>
    </row>
    <row r="1264" spans="1:5">
      <c r="A1264">
        <v>63</v>
      </c>
      <c r="B1264">
        <v>0.231476696580406</v>
      </c>
      <c r="C1264">
        <v>0.149849486247867</v>
      </c>
      <c r="D1264">
        <v>0.0531558438624506</v>
      </c>
      <c r="E1264">
        <v>0.337571384893855</v>
      </c>
    </row>
    <row r="1265" spans="1:5">
      <c r="A1265">
        <v>63.05</v>
      </c>
      <c r="B1265">
        <v>0.230656192952446</v>
      </c>
      <c r="C1265">
        <v>0.149802297816389</v>
      </c>
      <c r="D1265">
        <v>0.053150320269198</v>
      </c>
      <c r="E1265">
        <v>0.334977885721352</v>
      </c>
    </row>
    <row r="1266" spans="1:5">
      <c r="A1266">
        <v>63.1</v>
      </c>
      <c r="B1266">
        <v>0.232297200208366</v>
      </c>
      <c r="C1266">
        <v>0.150236431385981</v>
      </c>
      <c r="D1266">
        <v>0.0531447966759455</v>
      </c>
      <c r="E1266">
        <v>0.334914629643974</v>
      </c>
    </row>
    <row r="1267" spans="1:5">
      <c r="A1267">
        <v>63.15</v>
      </c>
      <c r="B1267">
        <v>0.233496397818463</v>
      </c>
      <c r="C1267">
        <v>0.150293057503754</v>
      </c>
      <c r="D1267">
        <v>0.053147558472572</v>
      </c>
      <c r="E1267">
        <v>0.334977885721352</v>
      </c>
    </row>
    <row r="1268" spans="1:5">
      <c r="A1268">
        <v>63.2</v>
      </c>
      <c r="B1268">
        <v>0.228794280873612</v>
      </c>
      <c r="C1268">
        <v>0.150330808248936</v>
      </c>
      <c r="D1268">
        <v>0.0531365112860664</v>
      </c>
      <c r="E1268">
        <v>0.334788117489217</v>
      </c>
    </row>
    <row r="1269" spans="1:5">
      <c r="A1269">
        <v>63.25</v>
      </c>
      <c r="B1269">
        <v>0.2306246351206</v>
      </c>
      <c r="C1269">
        <v>0.150396872053004</v>
      </c>
      <c r="D1269">
        <v>0.0531365112860664</v>
      </c>
      <c r="E1269">
        <v>0.334756489450528</v>
      </c>
    </row>
    <row r="1270" spans="1:5">
      <c r="A1270">
        <v>63.3</v>
      </c>
      <c r="B1270">
        <v>0.230813982111668</v>
      </c>
      <c r="C1270">
        <v>0.150462935857073</v>
      </c>
      <c r="D1270">
        <v>0.0531254640995613</v>
      </c>
      <c r="E1270">
        <v>0.334598349257083</v>
      </c>
    </row>
    <row r="1271" spans="1:5">
      <c r="A1271">
        <v>63.35</v>
      </c>
      <c r="B1271">
        <v>0.233496397818463</v>
      </c>
      <c r="C1271">
        <v>0.150491248915959</v>
      </c>
      <c r="D1271">
        <v>0.0531199405063087</v>
      </c>
      <c r="E1271">
        <v>0.334661605334461</v>
      </c>
    </row>
    <row r="1272" spans="1:5">
      <c r="A1272">
        <v>63.4</v>
      </c>
      <c r="B1272">
        <v>0.226017191671284</v>
      </c>
      <c r="C1272">
        <v>0.150538437347436</v>
      </c>
      <c r="D1272">
        <v>0.0531199405063087</v>
      </c>
      <c r="E1272">
        <v>0.334408581024949</v>
      </c>
    </row>
    <row r="1273" spans="1:5">
      <c r="A1273">
        <v>63.45</v>
      </c>
      <c r="B1273">
        <v>0.230498403793222</v>
      </c>
      <c r="C1273">
        <v>0.150613938837799</v>
      </c>
      <c r="D1273">
        <v>0.0531171787096822</v>
      </c>
      <c r="E1273">
        <v>0.334408581024949</v>
      </c>
    </row>
    <row r="1274" spans="1:5">
      <c r="A1274">
        <v>63.5</v>
      </c>
      <c r="B1274">
        <v>0.226963926626623</v>
      </c>
      <c r="C1274">
        <v>0.150651689582982</v>
      </c>
      <c r="D1274">
        <v>0.0531199405063087</v>
      </c>
      <c r="E1274">
        <v>0.336749055887939</v>
      </c>
    </row>
    <row r="1275" spans="1:5">
      <c r="A1275">
        <v>63.55</v>
      </c>
      <c r="B1275">
        <v>0.232486547199434</v>
      </c>
      <c r="C1275">
        <v>0.151170762329232</v>
      </c>
      <c r="D1275">
        <v>0.0531116551164297</v>
      </c>
      <c r="E1275">
        <v>0.337002080197452</v>
      </c>
    </row>
    <row r="1276" spans="1:5">
      <c r="A1276">
        <v>63.6</v>
      </c>
      <c r="B1276">
        <v>0.230214383306621</v>
      </c>
      <c r="C1276">
        <v>0.15142557985921</v>
      </c>
      <c r="D1276">
        <v>0.0531006079299245</v>
      </c>
      <c r="E1276">
        <v>0.33671742784925</v>
      </c>
    </row>
    <row r="1277" spans="1:5">
      <c r="A1277">
        <v>63.65</v>
      </c>
      <c r="B1277">
        <v>0.231634485739629</v>
      </c>
      <c r="C1277">
        <v>0.150500686602253</v>
      </c>
      <c r="D1277">
        <v>0.0531144169130562</v>
      </c>
      <c r="E1277">
        <v>0.336812311965318</v>
      </c>
    </row>
    <row r="1278" spans="1:5">
      <c r="A1278">
        <v>63.7</v>
      </c>
      <c r="B1278">
        <v>0.231413580916716</v>
      </c>
      <c r="C1278">
        <v>0.150538437347436</v>
      </c>
      <c r="D1278">
        <v>0.0531061315231771</v>
      </c>
      <c r="E1278">
        <v>0.336749055887939</v>
      </c>
    </row>
    <row r="1279" spans="1:5">
      <c r="A1279">
        <v>63.75</v>
      </c>
      <c r="B1279">
        <v>0.231823832730697</v>
      </c>
      <c r="C1279">
        <v>0.150623376524095</v>
      </c>
      <c r="D1279">
        <v>0.0531006079299245</v>
      </c>
      <c r="E1279">
        <v>0.336843940004006</v>
      </c>
    </row>
    <row r="1280" spans="1:5">
      <c r="A1280">
        <v>63.8</v>
      </c>
      <c r="B1280">
        <v>0.231539812244095</v>
      </c>
      <c r="C1280">
        <v>0.150642251896686</v>
      </c>
      <c r="D1280">
        <v>0.053097846133298</v>
      </c>
      <c r="E1280">
        <v>0.336464403539738</v>
      </c>
    </row>
    <row r="1281" spans="1:5">
      <c r="A1281">
        <v>63.85</v>
      </c>
      <c r="B1281">
        <v>0.23075086644798</v>
      </c>
      <c r="C1281">
        <v>0.150812130250005</v>
      </c>
      <c r="D1281">
        <v>0.0531171787096822</v>
      </c>
      <c r="E1281">
        <v>0.336654171771872</v>
      </c>
    </row>
    <row r="1282" spans="1:5">
      <c r="A1282">
        <v>63.9</v>
      </c>
      <c r="B1282">
        <v>0.230151267642931</v>
      </c>
      <c r="C1282">
        <v>0.150821567936299</v>
      </c>
      <c r="D1282">
        <v>0.0531116551164297</v>
      </c>
      <c r="E1282">
        <v>0.33671742784925</v>
      </c>
    </row>
    <row r="1283" spans="1:5">
      <c r="A1283">
        <v>63.95</v>
      </c>
      <c r="B1283">
        <v>0.2306246351206</v>
      </c>
      <c r="C1283">
        <v>0.150831005622595</v>
      </c>
      <c r="D1283">
        <v>0.053097846133298</v>
      </c>
      <c r="E1283">
        <v>0.336749055887939</v>
      </c>
    </row>
    <row r="1284" spans="1:5">
      <c r="A1284">
        <v>64</v>
      </c>
      <c r="B1284">
        <v>0.22810000857303</v>
      </c>
      <c r="C1284">
        <v>0.151000883975914</v>
      </c>
      <c r="D1284">
        <v>0.053097846133298</v>
      </c>
      <c r="E1284">
        <v>0.333997416521991</v>
      </c>
    </row>
    <row r="1285" spans="1:5">
      <c r="A1285">
        <v>64.05</v>
      </c>
      <c r="B1285">
        <v>0.229677900165262</v>
      </c>
      <c r="C1285">
        <v>0.151104698525165</v>
      </c>
      <c r="D1285">
        <v>0.0531061315231771</v>
      </c>
      <c r="E1285">
        <v>0.334092300638058</v>
      </c>
    </row>
    <row r="1286" spans="1:5">
      <c r="A1286">
        <v>64.1</v>
      </c>
      <c r="B1286">
        <v>0.233243935163706</v>
      </c>
      <c r="C1286">
        <v>0.150359121307823</v>
      </c>
      <c r="D1286">
        <v>0.0531033697265506</v>
      </c>
      <c r="E1286">
        <v>0.334187184754125</v>
      </c>
    </row>
    <row r="1287" spans="1:5">
      <c r="A1287">
        <v>64.15</v>
      </c>
      <c r="B1287">
        <v>0.235137405074384</v>
      </c>
      <c r="C1287">
        <v>0.152388223861349</v>
      </c>
      <c r="D1287">
        <v>0.053089560743419</v>
      </c>
      <c r="E1287">
        <v>0.334218812792815</v>
      </c>
    </row>
    <row r="1288" spans="1:5">
      <c r="A1288">
        <v>64.2</v>
      </c>
      <c r="B1288">
        <v>0.23409599662351</v>
      </c>
      <c r="C1288">
        <v>0.152548664528372</v>
      </c>
      <c r="D1288">
        <v>0.0530923225400455</v>
      </c>
      <c r="E1288">
        <v>0.334155556715437</v>
      </c>
    </row>
    <row r="1289" spans="1:5">
      <c r="A1289">
        <v>64.25</v>
      </c>
      <c r="B1289">
        <v>0.236557507507392</v>
      </c>
      <c r="C1289">
        <v>0.152699667509098</v>
      </c>
      <c r="D1289">
        <v>0.0531006079299245</v>
      </c>
      <c r="E1289">
        <v>0.334282068870193</v>
      </c>
    </row>
    <row r="1290" spans="1:5">
      <c r="A1290">
        <v>64.3</v>
      </c>
      <c r="B1290">
        <v>0.234316901446423</v>
      </c>
      <c r="C1290">
        <v>0.153114925706098</v>
      </c>
      <c r="D1290">
        <v>0.0531006079299245</v>
      </c>
      <c r="E1290">
        <v>0.334440209063638</v>
      </c>
    </row>
    <row r="1291" spans="1:5">
      <c r="A1291">
        <v>64.35</v>
      </c>
      <c r="B1291">
        <v>0.242048570248359</v>
      </c>
      <c r="C1291">
        <v>0.152105093272484</v>
      </c>
      <c r="D1291">
        <v>0.0531033697265506</v>
      </c>
      <c r="E1291">
        <v>0.33437695298626</v>
      </c>
    </row>
    <row r="1292" spans="1:5">
      <c r="A1292">
        <v>64.4</v>
      </c>
      <c r="B1292">
        <v>0.236683738834771</v>
      </c>
      <c r="C1292">
        <v>0.151765336565847</v>
      </c>
      <c r="D1292">
        <v>0.0531033697265506</v>
      </c>
      <c r="E1292">
        <v>0.33437695298626</v>
      </c>
    </row>
    <row r="1293" spans="1:5">
      <c r="A1293">
        <v>64.45</v>
      </c>
      <c r="B1293">
        <v>0.238829671400206</v>
      </c>
      <c r="C1293">
        <v>0.151746461193256</v>
      </c>
      <c r="D1293">
        <v>0.0531199405063087</v>
      </c>
      <c r="E1293">
        <v>0.334471837102327</v>
      </c>
    </row>
    <row r="1294" spans="1:5">
      <c r="A1294">
        <v>64.5</v>
      </c>
      <c r="B1294">
        <v>0.232518105031279</v>
      </c>
      <c r="C1294">
        <v>0.151755898879551</v>
      </c>
      <c r="D1294">
        <v>0.0531227023029348</v>
      </c>
      <c r="E1294">
        <v>0.337223476468275</v>
      </c>
    </row>
    <row r="1295" spans="1:5">
      <c r="A1295">
        <v>64.55</v>
      </c>
      <c r="B1295">
        <v>0.235705446047587</v>
      </c>
      <c r="C1295">
        <v>0.151963527978053</v>
      </c>
      <c r="D1295">
        <v>0.0531144169130562</v>
      </c>
      <c r="E1295">
        <v>0.337286732545654</v>
      </c>
    </row>
    <row r="1296" spans="1:5">
      <c r="A1296">
        <v>64.6</v>
      </c>
      <c r="B1296">
        <v>0.229078301360213</v>
      </c>
      <c r="C1296">
        <v>0.152265533939506</v>
      </c>
      <c r="D1296">
        <v>0.0531254640995613</v>
      </c>
      <c r="E1296">
        <v>0.337286732545654</v>
      </c>
    </row>
    <row r="1297" spans="1:5">
      <c r="A1297">
        <v>64.65</v>
      </c>
      <c r="B1297">
        <v>0.240944046133797</v>
      </c>
      <c r="C1297">
        <v>0.151972965664347</v>
      </c>
      <c r="D1297">
        <v>0.0531337494894403</v>
      </c>
      <c r="E1297">
        <v>0.33741324470041</v>
      </c>
    </row>
    <row r="1298" spans="1:5">
      <c r="A1298">
        <v>64.7</v>
      </c>
      <c r="B1298">
        <v>0.234285343614579</v>
      </c>
      <c r="C1298">
        <v>0.151916339546574</v>
      </c>
      <c r="D1298">
        <v>0.0531365112860664</v>
      </c>
      <c r="E1298">
        <v>0.33741324470041</v>
      </c>
    </row>
    <row r="1299" spans="1:5">
      <c r="A1299">
        <v>64.75</v>
      </c>
      <c r="B1299">
        <v>0.241764549761758</v>
      </c>
      <c r="C1299">
        <v>0.151133011584051</v>
      </c>
      <c r="D1299">
        <v>0.0531365112860664</v>
      </c>
      <c r="E1299">
        <v>0.33741324470041</v>
      </c>
    </row>
    <row r="1300" spans="1:5">
      <c r="A1300">
        <v>64.8</v>
      </c>
      <c r="B1300">
        <v>0.234537806269335</v>
      </c>
      <c r="C1300">
        <v>0.154011505904169</v>
      </c>
      <c r="D1300">
        <v>0.053142034879319</v>
      </c>
      <c r="E1300">
        <v>0.337381616661721</v>
      </c>
    </row>
    <row r="1301" spans="1:5">
      <c r="A1301">
        <v>64.85</v>
      </c>
      <c r="B1301">
        <v>0.241291182284087</v>
      </c>
      <c r="C1301">
        <v>0.154143633512306</v>
      </c>
      <c r="D1301">
        <v>0.053142034879319</v>
      </c>
      <c r="E1301">
        <v>0.337444872739099</v>
      </c>
    </row>
    <row r="1302" spans="1:5">
      <c r="A1302">
        <v>64.9</v>
      </c>
      <c r="B1302">
        <v>0.236147255693412</v>
      </c>
      <c r="C1302">
        <v>0.15363399845235</v>
      </c>
      <c r="D1302">
        <v>0.0531447966759455</v>
      </c>
      <c r="E1302">
        <v>0.337255104506964</v>
      </c>
    </row>
    <row r="1303" spans="1:5">
      <c r="A1303">
        <v>64.95</v>
      </c>
      <c r="B1303">
        <v>0.244478523300396</v>
      </c>
      <c r="C1303">
        <v>0.155059089082967</v>
      </c>
      <c r="D1303">
        <v>0.0531530820658245</v>
      </c>
      <c r="E1303">
        <v>0.337508128816477</v>
      </c>
    </row>
    <row r="1304" spans="1:5">
      <c r="A1304">
        <v>65</v>
      </c>
      <c r="B1304">
        <v>0.240344447328748</v>
      </c>
      <c r="C1304">
        <v>0.154256885747851</v>
      </c>
      <c r="D1304">
        <v>0.0531558438624506</v>
      </c>
      <c r="E1304">
        <v>0.33469323337315</v>
      </c>
    </row>
    <row r="1305" spans="1:5">
      <c r="A1305">
        <v>65.05</v>
      </c>
      <c r="B1305">
        <v>0.243468672681367</v>
      </c>
      <c r="C1305">
        <v>0.154162508884896</v>
      </c>
      <c r="D1305">
        <v>0.053150320269198</v>
      </c>
      <c r="E1305">
        <v>0.33469323337315</v>
      </c>
    </row>
    <row r="1306" spans="1:5">
      <c r="A1306">
        <v>65.1</v>
      </c>
      <c r="B1306">
        <v>0.237030874985062</v>
      </c>
      <c r="C1306">
        <v>0.152643041391326</v>
      </c>
      <c r="D1306">
        <v>0.0531530820658245</v>
      </c>
      <c r="E1306">
        <v>0.334535093179705</v>
      </c>
    </row>
    <row r="1307" spans="1:5">
      <c r="A1307">
        <v>65.15</v>
      </c>
      <c r="B1307">
        <v>0.240344447328748</v>
      </c>
      <c r="C1307">
        <v>0.152510913783189</v>
      </c>
      <c r="D1307">
        <v>0.0531586056590771</v>
      </c>
      <c r="E1307">
        <v>0.334566721218394</v>
      </c>
    </row>
    <row r="1308" spans="1:5">
      <c r="A1308">
        <v>65.2</v>
      </c>
      <c r="B1308">
        <v>0.238987460559429</v>
      </c>
      <c r="C1308">
        <v>0.152359910802462</v>
      </c>
      <c r="D1308">
        <v>0.0531613674557036</v>
      </c>
      <c r="E1308">
        <v>0.334566721218394</v>
      </c>
    </row>
    <row r="1309" spans="1:5">
      <c r="A1309">
        <v>65.25</v>
      </c>
      <c r="B1309">
        <v>0.239145249718653</v>
      </c>
      <c r="C1309">
        <v>0.151595458212528</v>
      </c>
      <c r="D1309">
        <v>0.0531337494894403</v>
      </c>
      <c r="E1309">
        <v>0.334661605334461</v>
      </c>
    </row>
    <row r="1310" spans="1:5">
      <c r="A1310">
        <v>65.3</v>
      </c>
      <c r="B1310">
        <v>0.238671882240983</v>
      </c>
      <c r="C1310">
        <v>0.151387829114028</v>
      </c>
      <c r="D1310">
        <v>0.0531365112860664</v>
      </c>
      <c r="E1310">
        <v>0.334535093179705</v>
      </c>
    </row>
    <row r="1311" spans="1:5">
      <c r="A1311">
        <v>65.35</v>
      </c>
      <c r="B1311">
        <v>0.239145249718653</v>
      </c>
      <c r="C1311">
        <v>0.151331202996255</v>
      </c>
      <c r="D1311">
        <v>0.0531254640995613</v>
      </c>
      <c r="E1311">
        <v>0.334598349257083</v>
      </c>
    </row>
    <row r="1312" spans="1:5">
      <c r="A1312">
        <v>65.4</v>
      </c>
      <c r="B1312">
        <v>0.235358309897296</v>
      </c>
      <c r="C1312">
        <v>0.151463330604391</v>
      </c>
      <c r="D1312">
        <v>0.0531309876928138</v>
      </c>
      <c r="E1312">
        <v>0.334566721218394</v>
      </c>
    </row>
    <row r="1313" spans="1:5">
      <c r="A1313">
        <v>65.45</v>
      </c>
      <c r="B1313">
        <v>0.244005155822727</v>
      </c>
      <c r="C1313">
        <v>0.151359516055142</v>
      </c>
      <c r="D1313">
        <v>0.0530867989467929</v>
      </c>
      <c r="E1313">
        <v>0.334598349257083</v>
      </c>
    </row>
    <row r="1314" spans="1:5">
      <c r="A1314">
        <v>65.5</v>
      </c>
      <c r="B1314">
        <v>0.238166956931468</v>
      </c>
      <c r="C1314">
        <v>0.151217950760711</v>
      </c>
      <c r="D1314">
        <v>0.0531006079299245</v>
      </c>
      <c r="E1314">
        <v>0.337096964313519</v>
      </c>
    </row>
    <row r="1315" spans="1:5">
      <c r="A1315">
        <v>65.55</v>
      </c>
      <c r="B1315">
        <v>0.239839522019235</v>
      </c>
      <c r="C1315">
        <v>0.151217950760711</v>
      </c>
      <c r="D1315">
        <v>0.0531088933198032</v>
      </c>
      <c r="E1315">
        <v>0.337128592352208</v>
      </c>
    </row>
    <row r="1316" spans="1:5">
      <c r="A1316">
        <v>65.6</v>
      </c>
      <c r="B1316">
        <v>0.240091984673991</v>
      </c>
      <c r="C1316">
        <v>0.15132176530996</v>
      </c>
      <c r="D1316">
        <v>0.0531061315231771</v>
      </c>
      <c r="E1316">
        <v>0.337255104506964</v>
      </c>
    </row>
    <row r="1317" spans="1:5">
      <c r="A1317">
        <v>65.65</v>
      </c>
      <c r="B1317">
        <v>0.222829850654975</v>
      </c>
      <c r="C1317">
        <v>0.151170762329232</v>
      </c>
      <c r="D1317">
        <v>0.0530950843366715</v>
      </c>
      <c r="E1317">
        <v>0.337318360584343</v>
      </c>
    </row>
    <row r="1318" spans="1:5">
      <c r="A1318">
        <v>65.7</v>
      </c>
      <c r="B1318">
        <v>0.225165130211478</v>
      </c>
      <c r="C1318">
        <v>0.151189637701824</v>
      </c>
      <c r="D1318">
        <v>0.0530950843366715</v>
      </c>
      <c r="E1318">
        <v>0.337191848429586</v>
      </c>
    </row>
    <row r="1319" spans="1:5">
      <c r="A1319">
        <v>65.75</v>
      </c>
      <c r="B1319">
        <v>0.231886948394386</v>
      </c>
      <c r="C1319">
        <v>0.151199075388118</v>
      </c>
      <c r="D1319">
        <v>0.0531144169130562</v>
      </c>
      <c r="E1319">
        <v>0.337286732545654</v>
      </c>
    </row>
    <row r="1320" spans="1:5">
      <c r="A1320">
        <v>65.8</v>
      </c>
      <c r="B1320">
        <v>0.221725326540413</v>
      </c>
      <c r="C1320">
        <v>0.151189637701824</v>
      </c>
      <c r="D1320">
        <v>0.0531144169130562</v>
      </c>
      <c r="E1320">
        <v>0.337318360584343</v>
      </c>
    </row>
    <row r="1321" spans="1:5">
      <c r="A1321">
        <v>65.85</v>
      </c>
      <c r="B1321">
        <v>0.226490559148953</v>
      </c>
      <c r="C1321">
        <v>0.151199075388118</v>
      </c>
      <c r="D1321">
        <v>0.0531116551164297</v>
      </c>
      <c r="E1321">
        <v>0.33741324470041</v>
      </c>
    </row>
    <row r="1322" spans="1:5">
      <c r="A1322">
        <v>65.9</v>
      </c>
      <c r="B1322">
        <v>0.215035066189351</v>
      </c>
      <c r="C1322">
        <v>0.151227388447005</v>
      </c>
      <c r="D1322">
        <v>0.0531116551164297</v>
      </c>
      <c r="E1322">
        <v>0.337286732545654</v>
      </c>
    </row>
    <row r="1323" spans="1:5">
      <c r="A1323">
        <v>65.95</v>
      </c>
      <c r="B1323">
        <v>0.213709637251876</v>
      </c>
      <c r="C1323">
        <v>0.151217950760711</v>
      </c>
      <c r="D1323">
        <v>0.0531309876928138</v>
      </c>
      <c r="E1323">
        <v>0.337476500777788</v>
      </c>
    </row>
    <row r="1324" spans="1:5">
      <c r="A1324">
        <v>66</v>
      </c>
      <c r="B1324">
        <v>0.213520290260808</v>
      </c>
      <c r="C1324">
        <v>0.151217950760711</v>
      </c>
      <c r="D1324">
        <v>0.0531365112860664</v>
      </c>
      <c r="E1324">
        <v>0.334788117489217</v>
      </c>
    </row>
    <row r="1325" spans="1:5">
      <c r="A1325">
        <v>66.05</v>
      </c>
      <c r="B1325">
        <v>0.208471037165666</v>
      </c>
      <c r="C1325">
        <v>0.151217950760711</v>
      </c>
      <c r="D1325">
        <v>0.0531309876928138</v>
      </c>
      <c r="E1325">
        <v>0.334946257682663</v>
      </c>
    </row>
    <row r="1326" spans="1:5">
      <c r="A1326">
        <v>66.1</v>
      </c>
      <c r="B1326">
        <v>0.204841886503533</v>
      </c>
      <c r="C1326">
        <v>0.151265139192188</v>
      </c>
      <c r="D1326">
        <v>0.0531392730826929</v>
      </c>
      <c r="E1326">
        <v>0.334883001605285</v>
      </c>
    </row>
    <row r="1327" spans="1:5">
      <c r="A1327">
        <v>66.15</v>
      </c>
      <c r="B1327">
        <v>0.209417772121005</v>
      </c>
      <c r="C1327">
        <v>0.151274576878482</v>
      </c>
      <c r="D1327">
        <v>0.053147558472572</v>
      </c>
      <c r="E1327">
        <v>0.335072769837419</v>
      </c>
    </row>
    <row r="1328" spans="1:5">
      <c r="A1328">
        <v>66.2</v>
      </c>
      <c r="B1328">
        <v>0.20509434915829</v>
      </c>
      <c r="C1328">
        <v>0.151236826133301</v>
      </c>
      <c r="D1328">
        <v>0.0531586056590771</v>
      </c>
      <c r="E1328">
        <v>0.33504114179873</v>
      </c>
    </row>
    <row r="1329" spans="1:5">
      <c r="A1329">
        <v>66.25</v>
      </c>
      <c r="B1329">
        <v>0.211784609509353</v>
      </c>
      <c r="C1329">
        <v>0.151227388447005</v>
      </c>
      <c r="D1329">
        <v>0.0531530820658245</v>
      </c>
      <c r="E1329">
        <v>0.335104397876108</v>
      </c>
    </row>
    <row r="1330" spans="1:5">
      <c r="A1330">
        <v>66.3</v>
      </c>
      <c r="B1330">
        <v>0.208912846811491</v>
      </c>
      <c r="C1330">
        <v>0.151255701505891</v>
      </c>
      <c r="D1330">
        <v>0.0531613674557036</v>
      </c>
      <c r="E1330">
        <v>0.335167653953487</v>
      </c>
    </row>
    <row r="1331" spans="1:5">
      <c r="A1331">
        <v>66.35</v>
      </c>
      <c r="B1331">
        <v>0.212478881809935</v>
      </c>
      <c r="C1331">
        <v>0.151265139192188</v>
      </c>
      <c r="D1331">
        <v>0.053150320269198</v>
      </c>
      <c r="E1331">
        <v>0.335325794146931</v>
      </c>
    </row>
    <row r="1332" spans="1:5">
      <c r="A1332">
        <v>66.4</v>
      </c>
      <c r="B1332">
        <v>0.207713649201395</v>
      </c>
      <c r="C1332">
        <v>0.151227388447005</v>
      </c>
      <c r="D1332">
        <v>0.0531613674557036</v>
      </c>
      <c r="E1332">
        <v>0.335230910030865</v>
      </c>
    </row>
    <row r="1333" spans="1:5">
      <c r="A1333">
        <v>66.45</v>
      </c>
      <c r="B1333">
        <v>0.212226419155178</v>
      </c>
      <c r="C1333">
        <v>0.151227388447005</v>
      </c>
      <c r="D1333">
        <v>0.053147558472572</v>
      </c>
      <c r="E1333">
        <v>0.335325794146931</v>
      </c>
    </row>
    <row r="1334" spans="1:5">
      <c r="A1334">
        <v>66.5</v>
      </c>
      <c r="B1334">
        <v>0.205062791326446</v>
      </c>
      <c r="C1334">
        <v>0.151265139192188</v>
      </c>
      <c r="D1334">
        <v>0.0531613674557036</v>
      </c>
      <c r="E1334">
        <v>0.338045805474191</v>
      </c>
    </row>
    <row r="1335" spans="1:5">
      <c r="A1335">
        <v>66.55</v>
      </c>
      <c r="B1335">
        <v>0.206546009423143</v>
      </c>
      <c r="C1335">
        <v>0.151274576878482</v>
      </c>
      <c r="D1335">
        <v>0.053150320269198</v>
      </c>
      <c r="E1335">
        <v>0.338045805474191</v>
      </c>
    </row>
    <row r="1336" spans="1:5">
      <c r="A1336">
        <v>66.6</v>
      </c>
      <c r="B1336">
        <v>0.201244293673244</v>
      </c>
      <c r="C1336">
        <v>0.151227388447005</v>
      </c>
      <c r="D1336">
        <v>0.0531613674557036</v>
      </c>
      <c r="E1336">
        <v>0.337950921358123</v>
      </c>
    </row>
    <row r="1337" spans="1:5">
      <c r="A1337">
        <v>66.65</v>
      </c>
      <c r="B1337">
        <v>0.206356662432076</v>
      </c>
      <c r="C1337">
        <v>0.151217950760711</v>
      </c>
      <c r="D1337">
        <v>0.0531530820658245</v>
      </c>
      <c r="E1337">
        <v>0.338045805474191</v>
      </c>
    </row>
    <row r="1338" spans="1:5">
      <c r="A1338">
        <v>66.7</v>
      </c>
      <c r="B1338">
        <v>0.200455347877128</v>
      </c>
      <c r="C1338">
        <v>0.151246263819596</v>
      </c>
      <c r="D1338">
        <v>0.0531641292523296</v>
      </c>
      <c r="E1338">
        <v>0.33807743351288</v>
      </c>
    </row>
    <row r="1339" spans="1:5">
      <c r="A1339">
        <v>66.75</v>
      </c>
      <c r="B1339">
        <v>0.208660384156734</v>
      </c>
      <c r="C1339">
        <v>0.151265139192188</v>
      </c>
      <c r="D1339">
        <v>0.0531530820658245</v>
      </c>
      <c r="E1339">
        <v>0.337950921358123</v>
      </c>
    </row>
    <row r="1340" spans="1:5">
      <c r="A1340">
        <v>66.8</v>
      </c>
      <c r="B1340">
        <v>0.206861587741589</v>
      </c>
      <c r="C1340">
        <v>0.151208513074414</v>
      </c>
      <c r="D1340">
        <v>0.0531309876928138</v>
      </c>
      <c r="E1340">
        <v>0.337824409203367</v>
      </c>
    </row>
    <row r="1341" spans="1:5">
      <c r="A1341">
        <v>66.85</v>
      </c>
      <c r="B1341">
        <v>0.208881288979647</v>
      </c>
      <c r="C1341">
        <v>0.151208513074414</v>
      </c>
      <c r="D1341">
        <v>0.0531365112860664</v>
      </c>
      <c r="E1341">
        <v>0.337919293319435</v>
      </c>
    </row>
    <row r="1342" spans="1:5">
      <c r="A1342">
        <v>66.9</v>
      </c>
      <c r="B1342">
        <v>0.201686103319069</v>
      </c>
      <c r="C1342">
        <v>0.151331202996255</v>
      </c>
      <c r="D1342">
        <v>0.0531254640995613</v>
      </c>
      <c r="E1342">
        <v>0.337982549396813</v>
      </c>
    </row>
    <row r="1343" spans="1:5">
      <c r="A1343">
        <v>66.95</v>
      </c>
      <c r="B1343">
        <v>0.21115345287246</v>
      </c>
      <c r="C1343">
        <v>0.151302889937369</v>
      </c>
      <c r="D1343">
        <v>0.0531116551164297</v>
      </c>
      <c r="E1343">
        <v>0.3377295250873</v>
      </c>
    </row>
    <row r="1344" spans="1:5">
      <c r="A1344">
        <v>67</v>
      </c>
      <c r="B1344">
        <v>0.200297558717905</v>
      </c>
      <c r="C1344">
        <v>0.151227388447005</v>
      </c>
      <c r="D1344">
        <v>0.0531088933198032</v>
      </c>
      <c r="E1344">
        <v>0.334946257682663</v>
      </c>
    </row>
    <row r="1345" spans="1:5">
      <c r="A1345">
        <v>67.05</v>
      </c>
      <c r="B1345">
        <v>0.213614963756342</v>
      </c>
      <c r="C1345">
        <v>0.151199075388118</v>
      </c>
      <c r="D1345">
        <v>0.0531116551164297</v>
      </c>
      <c r="E1345">
        <v>0.33504114179873</v>
      </c>
    </row>
    <row r="1346" spans="1:5">
      <c r="A1346">
        <v>67.1</v>
      </c>
      <c r="B1346">
        <v>0.200045096063148</v>
      </c>
      <c r="C1346">
        <v>0.151406704486618</v>
      </c>
      <c r="D1346">
        <v>0.0530950843366715</v>
      </c>
      <c r="E1346">
        <v>0.334914629643974</v>
      </c>
    </row>
    <row r="1347" spans="1:5">
      <c r="A1347">
        <v>67.15</v>
      </c>
      <c r="B1347">
        <v>0.209007520307025</v>
      </c>
      <c r="C1347">
        <v>0.151350078368847</v>
      </c>
      <c r="D1347">
        <v>0.0530923225400455</v>
      </c>
      <c r="E1347">
        <v>0.33469323337315</v>
      </c>
    </row>
    <row r="1348" spans="1:5">
      <c r="A1348">
        <v>67.2</v>
      </c>
      <c r="B1348">
        <v>0.196826197214996</v>
      </c>
      <c r="C1348">
        <v>0.151236826133301</v>
      </c>
      <c r="D1348">
        <v>0.0530785135569138</v>
      </c>
      <c r="E1348">
        <v>0.334629977295772</v>
      </c>
    </row>
    <row r="1349" spans="1:5">
      <c r="A1349">
        <v>67.25</v>
      </c>
      <c r="B1349">
        <v>0.207934554024307</v>
      </c>
      <c r="C1349">
        <v>0.151208513074414</v>
      </c>
      <c r="D1349">
        <v>0.053089560743419</v>
      </c>
      <c r="E1349">
        <v>0.334566721218394</v>
      </c>
    </row>
    <row r="1350" spans="1:5">
      <c r="A1350">
        <v>67.3</v>
      </c>
      <c r="B1350">
        <v>0.194585591154026</v>
      </c>
      <c r="C1350">
        <v>0.151482205976983</v>
      </c>
      <c r="D1350">
        <v>0.0530674663704087</v>
      </c>
      <c r="E1350">
        <v>0.334535093179705</v>
      </c>
    </row>
    <row r="1351" spans="1:5">
      <c r="A1351">
        <v>67.35</v>
      </c>
      <c r="B1351">
        <v>0.211469031190907</v>
      </c>
      <c r="C1351">
        <v>0.151397266800324</v>
      </c>
      <c r="D1351">
        <v>0.0530674663704087</v>
      </c>
      <c r="E1351">
        <v>0.334408581024949</v>
      </c>
    </row>
    <row r="1352" spans="1:5">
      <c r="A1352">
        <v>67.4</v>
      </c>
      <c r="B1352">
        <v>0.197141775533442</v>
      </c>
      <c r="C1352">
        <v>0.151265139192188</v>
      </c>
      <c r="D1352">
        <v>0.0530508955906506</v>
      </c>
      <c r="E1352">
        <v>0.33437695298626</v>
      </c>
    </row>
    <row r="1353" spans="1:5">
      <c r="A1353">
        <v>67.45</v>
      </c>
      <c r="B1353">
        <v>0.210427622740034</v>
      </c>
      <c r="C1353">
        <v>0.151246263819596</v>
      </c>
      <c r="D1353">
        <v>0.0530647045737822</v>
      </c>
      <c r="E1353">
        <v>0.334313696908881</v>
      </c>
    </row>
    <row r="1354" spans="1:5">
      <c r="A1354">
        <v>67.5</v>
      </c>
      <c r="B1354">
        <v>0.200045096063148</v>
      </c>
      <c r="C1354">
        <v>0.151642646644007</v>
      </c>
      <c r="D1354">
        <v>0.0530591809805297</v>
      </c>
      <c r="E1354">
        <v>0.337002080197452</v>
      </c>
    </row>
    <row r="1355" spans="1:5">
      <c r="A1355">
        <v>67.55</v>
      </c>
      <c r="B1355">
        <v>0.212668228801003</v>
      </c>
      <c r="C1355">
        <v>0.151453892918097</v>
      </c>
      <c r="D1355">
        <v>0.0530591809805297</v>
      </c>
      <c r="E1355">
        <v>0.337002080197452</v>
      </c>
    </row>
    <row r="1356" spans="1:5">
      <c r="A1356">
        <v>67.6</v>
      </c>
      <c r="B1356">
        <v>0.193701971862377</v>
      </c>
      <c r="C1356">
        <v>0.151255701505891</v>
      </c>
      <c r="D1356">
        <v>0.0530564191839032</v>
      </c>
      <c r="E1356">
        <v>0.336907196081385</v>
      </c>
    </row>
    <row r="1357" spans="1:5">
      <c r="A1357">
        <v>67.65</v>
      </c>
      <c r="B1357">
        <v>0.212731344464692</v>
      </c>
      <c r="C1357">
        <v>0.151255701505891</v>
      </c>
      <c r="D1357">
        <v>0.0530674663704087</v>
      </c>
      <c r="E1357">
        <v>0.336907196081385</v>
      </c>
    </row>
    <row r="1358" spans="1:5">
      <c r="A1358">
        <v>67.7</v>
      </c>
      <c r="B1358">
        <v>0.196920870710529</v>
      </c>
      <c r="C1358">
        <v>0.151623771271414</v>
      </c>
      <c r="D1358">
        <v>0.0530702281670348</v>
      </c>
      <c r="E1358">
        <v>0.336970452158763</v>
      </c>
    </row>
    <row r="1359" spans="1:5">
      <c r="A1359">
        <v>67.75</v>
      </c>
      <c r="B1359">
        <v>0.209291540793626</v>
      </c>
      <c r="C1359">
        <v>0.151472768290688</v>
      </c>
      <c r="D1359">
        <v>0.0530674663704087</v>
      </c>
      <c r="E1359">
        <v>0.337096964313519</v>
      </c>
    </row>
    <row r="1360" spans="1:5">
      <c r="A1360">
        <v>67.8</v>
      </c>
      <c r="B1360">
        <v>0.198498762302761</v>
      </c>
      <c r="C1360">
        <v>0.151284014564778</v>
      </c>
      <c r="D1360">
        <v>0.0530674663704087</v>
      </c>
      <c r="E1360">
        <v>0.33706533627483</v>
      </c>
    </row>
    <row r="1361" spans="1:5">
      <c r="A1361">
        <v>67.85</v>
      </c>
      <c r="B1361">
        <v>0.211058779376926</v>
      </c>
      <c r="C1361">
        <v>0.151302889937369</v>
      </c>
      <c r="D1361">
        <v>0.0530674663704087</v>
      </c>
      <c r="E1361">
        <v>0.337033708236141</v>
      </c>
    </row>
    <row r="1362" spans="1:5">
      <c r="A1362">
        <v>67.9</v>
      </c>
      <c r="B1362">
        <v>0.194112223676357</v>
      </c>
      <c r="C1362">
        <v>0.151670959702893</v>
      </c>
      <c r="D1362">
        <v>0.0530785135569138</v>
      </c>
      <c r="E1362">
        <v>0.337286732545654</v>
      </c>
    </row>
    <row r="1363" spans="1:5">
      <c r="A1363">
        <v>67.95</v>
      </c>
      <c r="B1363">
        <v>0.209228425129938</v>
      </c>
      <c r="C1363">
        <v>0.154379575669692</v>
      </c>
      <c r="D1363">
        <v>0.0530757517602873</v>
      </c>
      <c r="E1363">
        <v>0.337539756855166</v>
      </c>
    </row>
    <row r="1364" spans="1:5">
      <c r="A1364">
        <v>68</v>
      </c>
      <c r="B1364">
        <v>0.195532326109365</v>
      </c>
      <c r="C1364">
        <v>0.152982798097962</v>
      </c>
      <c r="D1364">
        <v>0.0530812753535399</v>
      </c>
      <c r="E1364">
        <v>0.334819745527906</v>
      </c>
    </row>
    <row r="1365" spans="1:5">
      <c r="A1365">
        <v>68.05</v>
      </c>
      <c r="B1365">
        <v>0.20985958176683</v>
      </c>
      <c r="C1365">
        <v>0.153709499942713</v>
      </c>
      <c r="D1365">
        <v>0.0530867989467929</v>
      </c>
      <c r="E1365">
        <v>0.334724861411839</v>
      </c>
    </row>
    <row r="1366" spans="1:5">
      <c r="A1366">
        <v>68.1</v>
      </c>
      <c r="B1366">
        <v>0.20073936836373</v>
      </c>
      <c r="C1366">
        <v>0.152331597743575</v>
      </c>
      <c r="D1366">
        <v>0.053089560743419</v>
      </c>
      <c r="E1366">
        <v>0.334851373566596</v>
      </c>
    </row>
    <row r="1367" spans="1:5">
      <c r="A1367">
        <v>68.15</v>
      </c>
      <c r="B1367">
        <v>0.206861587741589</v>
      </c>
      <c r="C1367">
        <v>0.153454682412736</v>
      </c>
      <c r="D1367">
        <v>0.0530785135569138</v>
      </c>
      <c r="E1367">
        <v>0.335009513760041</v>
      </c>
    </row>
    <row r="1368" spans="1:5">
      <c r="A1368">
        <v>68.2</v>
      </c>
      <c r="B1368">
        <v>0.197268006860821</v>
      </c>
      <c r="C1368">
        <v>0.153898253668623</v>
      </c>
      <c r="D1368">
        <v>0.0530840371501664</v>
      </c>
      <c r="E1368">
        <v>0.334883001605285</v>
      </c>
    </row>
    <row r="1369" spans="1:5">
      <c r="A1369">
        <v>68.25</v>
      </c>
      <c r="B1369">
        <v>0.209701792607607</v>
      </c>
      <c r="C1369">
        <v>0.153709499942713</v>
      </c>
      <c r="D1369">
        <v>0.0530812753535399</v>
      </c>
      <c r="E1369">
        <v>0.334788117489217</v>
      </c>
    </row>
    <row r="1370" spans="1:5">
      <c r="A1370">
        <v>68.3</v>
      </c>
      <c r="B1370">
        <v>0.197646700842956</v>
      </c>
      <c r="C1370">
        <v>0.151652084330301</v>
      </c>
      <c r="D1370">
        <v>0.053097846133298</v>
      </c>
      <c r="E1370">
        <v>0.334819745527906</v>
      </c>
    </row>
    <row r="1371" spans="1:5">
      <c r="A1371">
        <v>68.35</v>
      </c>
      <c r="B1371">
        <v>0.208660384156734</v>
      </c>
      <c r="C1371">
        <v>0.152982798097962</v>
      </c>
      <c r="D1371">
        <v>0.0530729899636613</v>
      </c>
      <c r="E1371">
        <v>0.334819745527906</v>
      </c>
    </row>
    <row r="1372" spans="1:5">
      <c r="A1372">
        <v>68.4</v>
      </c>
      <c r="B1372">
        <v>0.197993836993247</v>
      </c>
      <c r="C1372">
        <v>0.154190821943783</v>
      </c>
      <c r="D1372">
        <v>0.0530757517602873</v>
      </c>
      <c r="E1372">
        <v>0.334629977295772</v>
      </c>
    </row>
    <row r="1373" spans="1:5">
      <c r="A1373">
        <v>68.45</v>
      </c>
      <c r="B1373">
        <v>0.207966111856152</v>
      </c>
      <c r="C1373">
        <v>0.153275366373122</v>
      </c>
      <c r="D1373">
        <v>0.0530867989467929</v>
      </c>
      <c r="E1373">
        <v>0.337033708236141</v>
      </c>
    </row>
    <row r="1374" spans="1:5">
      <c r="A1374">
        <v>68.5</v>
      </c>
      <c r="B1374">
        <v>0.198340973143538</v>
      </c>
      <c r="C1374">
        <v>0.152501476096893</v>
      </c>
      <c r="D1374">
        <v>0.0530785135569138</v>
      </c>
      <c r="E1374">
        <v>0.337128592352208</v>
      </c>
    </row>
    <row r="1375" spans="1:5">
      <c r="A1375">
        <v>68.55</v>
      </c>
      <c r="B1375">
        <v>0.207966111856152</v>
      </c>
      <c r="C1375">
        <v>0.153162114137577</v>
      </c>
      <c r="D1375">
        <v>0.0530674663704087</v>
      </c>
      <c r="E1375">
        <v>0.337223476468275</v>
      </c>
    </row>
    <row r="1376" spans="1:5">
      <c r="A1376">
        <v>68.6</v>
      </c>
      <c r="B1376">
        <v>0.199887306903925</v>
      </c>
      <c r="C1376">
        <v>0.153917129041213</v>
      </c>
      <c r="D1376">
        <v>0.0530729899636613</v>
      </c>
      <c r="E1376">
        <v>0.337033708236141</v>
      </c>
    </row>
    <row r="1377" spans="1:5">
      <c r="A1377">
        <v>68.65</v>
      </c>
      <c r="B1377">
        <v>0.205757063627028</v>
      </c>
      <c r="C1377">
        <v>0.152907296607598</v>
      </c>
      <c r="D1377">
        <v>0.0530674663704087</v>
      </c>
      <c r="E1377">
        <v>0.336938824120073</v>
      </c>
    </row>
    <row r="1378" spans="1:5">
      <c r="A1378">
        <v>68.7</v>
      </c>
      <c r="B1378">
        <v>0.200676252700041</v>
      </c>
      <c r="C1378">
        <v>0.151265139192188</v>
      </c>
      <c r="D1378">
        <v>0.0530674663704087</v>
      </c>
      <c r="E1378">
        <v>0.336970452158763</v>
      </c>
    </row>
    <row r="1379" spans="1:5">
      <c r="A1379">
        <v>68.75</v>
      </c>
      <c r="B1379">
        <v>0.2085657106612</v>
      </c>
      <c r="C1379">
        <v>0.15142557985921</v>
      </c>
      <c r="D1379">
        <v>0.0530619427771557</v>
      </c>
      <c r="E1379">
        <v>0.336938824120073</v>
      </c>
    </row>
    <row r="1380" spans="1:5">
      <c r="A1380">
        <v>68.8</v>
      </c>
      <c r="B1380">
        <v>0.193733529694221</v>
      </c>
      <c r="C1380">
        <v>0.151331202996255</v>
      </c>
      <c r="D1380">
        <v>0.0530536573872771</v>
      </c>
      <c r="E1380">
        <v>0.336812311965318</v>
      </c>
    </row>
    <row r="1381" spans="1:5">
      <c r="A1381">
        <v>68.85</v>
      </c>
      <c r="B1381">
        <v>0.209891139598675</v>
      </c>
      <c r="C1381">
        <v>0.150019364601185</v>
      </c>
      <c r="D1381">
        <v>0.0530508955906506</v>
      </c>
      <c r="E1381">
        <v>0.33671742784925</v>
      </c>
    </row>
    <row r="1382" spans="1:5">
      <c r="A1382">
        <v>68.9</v>
      </c>
      <c r="B1382">
        <v>0.205693947963338</v>
      </c>
      <c r="C1382">
        <v>0.149981613856003</v>
      </c>
      <c r="D1382">
        <v>0.0530508955906506</v>
      </c>
      <c r="E1382">
        <v>0.336749055887939</v>
      </c>
    </row>
    <row r="1383" spans="1:5">
      <c r="A1383">
        <v>68.95</v>
      </c>
      <c r="B1383">
        <v>0.206577567254988</v>
      </c>
      <c r="C1383">
        <v>0.15000992691489</v>
      </c>
      <c r="D1383">
        <v>0.0530619427771557</v>
      </c>
      <c r="E1383">
        <v>0.333965788483302</v>
      </c>
    </row>
    <row r="1384" spans="1:5">
      <c r="A1384">
        <v>69</v>
      </c>
      <c r="B1384">
        <v>0.2012127358414</v>
      </c>
      <c r="C1384">
        <v>0.150066553032663</v>
      </c>
      <c r="D1384">
        <v>0.0530674663704087</v>
      </c>
      <c r="E1384">
        <v>0.334123928676748</v>
      </c>
    </row>
    <row r="1385" spans="1:5">
      <c r="A1385">
        <v>69.05</v>
      </c>
      <c r="B1385">
        <v>0.209133751634404</v>
      </c>
      <c r="C1385">
        <v>0.150038239973777</v>
      </c>
      <c r="D1385">
        <v>0.0530591809805297</v>
      </c>
      <c r="E1385">
        <v>0.334060672599369</v>
      </c>
    </row>
    <row r="1386" spans="1:5">
      <c r="A1386">
        <v>69.1</v>
      </c>
      <c r="B1386">
        <v>0.201181178009555</v>
      </c>
      <c r="C1386">
        <v>0.150019364601185</v>
      </c>
      <c r="D1386">
        <v>0.0530536573872771</v>
      </c>
      <c r="E1386">
        <v>0.334123928676748</v>
      </c>
    </row>
    <row r="1387" spans="1:5">
      <c r="A1387">
        <v>69.15</v>
      </c>
      <c r="B1387">
        <v>0.209607119112073</v>
      </c>
      <c r="C1387">
        <v>0.150047677660071</v>
      </c>
      <c r="D1387">
        <v>0.0530536573872771</v>
      </c>
      <c r="E1387">
        <v>0.333934160444613</v>
      </c>
    </row>
    <row r="1388" spans="1:5">
      <c r="A1388">
        <v>69.2</v>
      </c>
      <c r="B1388">
        <v>0.201780776814603</v>
      </c>
      <c r="C1388">
        <v>0.150104303777844</v>
      </c>
      <c r="D1388">
        <v>0.0530564191839032</v>
      </c>
      <c r="E1388">
        <v>0.334218812792815</v>
      </c>
    </row>
    <row r="1389" spans="1:5">
      <c r="A1389">
        <v>69.25</v>
      </c>
      <c r="B1389">
        <v>0.210932548049548</v>
      </c>
      <c r="C1389">
        <v>0.15011374146414</v>
      </c>
      <c r="D1389">
        <v>0.0530426102007715</v>
      </c>
      <c r="E1389">
        <v>0.334218812792815</v>
      </c>
    </row>
    <row r="1390" spans="1:5">
      <c r="A1390">
        <v>69.3</v>
      </c>
      <c r="B1390">
        <v>0.200770926195575</v>
      </c>
      <c r="C1390">
        <v>0.150066553032663</v>
      </c>
      <c r="D1390">
        <v>0.0530647045737822</v>
      </c>
      <c r="E1390">
        <v>0.334282068870193</v>
      </c>
    </row>
    <row r="1391" spans="1:5">
      <c r="A1391">
        <v>69.35</v>
      </c>
      <c r="B1391">
        <v>0.209954255262364</v>
      </c>
      <c r="C1391">
        <v>0.15011374146414</v>
      </c>
      <c r="D1391">
        <v>0.0530647045737822</v>
      </c>
      <c r="E1391">
        <v>0.334187184754125</v>
      </c>
    </row>
    <row r="1392" spans="1:5">
      <c r="A1392">
        <v>69.4</v>
      </c>
      <c r="B1392">
        <v>0.203832035884504</v>
      </c>
      <c r="C1392">
        <v>0.150189242954504</v>
      </c>
      <c r="D1392">
        <v>0.0530536573872771</v>
      </c>
      <c r="E1392">
        <v>0.334440209063638</v>
      </c>
    </row>
    <row r="1393" spans="1:5">
      <c r="A1393">
        <v>69.45</v>
      </c>
      <c r="B1393">
        <v>0.210143602253432</v>
      </c>
      <c r="C1393">
        <v>0.150160929895617</v>
      </c>
      <c r="D1393">
        <v>0.053037086607519</v>
      </c>
      <c r="E1393">
        <v>0.337128592352208</v>
      </c>
    </row>
    <row r="1394" spans="1:5">
      <c r="A1394">
        <v>69.5</v>
      </c>
      <c r="B1394">
        <v>0.198656551461984</v>
      </c>
      <c r="C1394">
        <v>0.15009486609155</v>
      </c>
      <c r="D1394">
        <v>0.0530398484041455</v>
      </c>
      <c r="E1394">
        <v>0.336938824120073</v>
      </c>
    </row>
    <row r="1395" spans="1:5">
      <c r="A1395">
        <v>69.55</v>
      </c>
      <c r="B1395">
        <v>0.206514451591299</v>
      </c>
      <c r="C1395">
        <v>0.150198680640799</v>
      </c>
      <c r="D1395">
        <v>0.0530564191839032</v>
      </c>
      <c r="E1395">
        <v>0.337033708236141</v>
      </c>
    </row>
    <row r="1396" spans="1:5">
      <c r="A1396">
        <v>69.6</v>
      </c>
      <c r="B1396">
        <v>0.203989825043728</v>
      </c>
      <c r="C1396">
        <v>0.150274182131163</v>
      </c>
      <c r="D1396">
        <v>0.0530536573872771</v>
      </c>
      <c r="E1396">
        <v>0.337223476468275</v>
      </c>
    </row>
    <row r="1397" spans="1:5">
      <c r="A1397">
        <v>69.65</v>
      </c>
      <c r="B1397">
        <v>0.207839880528774</v>
      </c>
      <c r="C1397">
        <v>0.150255306758572</v>
      </c>
      <c r="D1397">
        <v>0.0530536573872771</v>
      </c>
      <c r="E1397">
        <v>0.337223476468275</v>
      </c>
    </row>
    <row r="1398" spans="1:5">
      <c r="A1398">
        <v>69.7</v>
      </c>
      <c r="B1398">
        <v>0.198120068320625</v>
      </c>
      <c r="C1398">
        <v>0.150142054523027</v>
      </c>
      <c r="D1398">
        <v>0.0530564191839032</v>
      </c>
      <c r="E1398">
        <v>0.337255104506964</v>
      </c>
    </row>
    <row r="1399" spans="1:5">
      <c r="A1399">
        <v>69.75</v>
      </c>
      <c r="B1399">
        <v>0.208849731147802</v>
      </c>
      <c r="C1399">
        <v>0.150283619817459</v>
      </c>
      <c r="D1399">
        <v>0.0530785135569138</v>
      </c>
      <c r="E1399">
        <v>0.337255104506964</v>
      </c>
    </row>
    <row r="1400" spans="1:5">
      <c r="A1400">
        <v>69.8</v>
      </c>
      <c r="B1400">
        <v>0.202443491283341</v>
      </c>
      <c r="C1400">
        <v>0.15032137056264</v>
      </c>
      <c r="D1400">
        <v>0.0530702281670348</v>
      </c>
      <c r="E1400">
        <v>0.337381616661721</v>
      </c>
    </row>
    <row r="1401" spans="1:5">
      <c r="A1401">
        <v>69.85</v>
      </c>
      <c r="B1401">
        <v>0.207682091369551</v>
      </c>
      <c r="C1401">
        <v>0.150302495190049</v>
      </c>
      <c r="D1401">
        <v>0.0530785135569138</v>
      </c>
      <c r="E1401">
        <v>0.33741324470041</v>
      </c>
    </row>
    <row r="1402" spans="1:5">
      <c r="A1402">
        <v>69.9</v>
      </c>
      <c r="B1402">
        <v>0.201149620177711</v>
      </c>
      <c r="C1402">
        <v>0.150160929895617</v>
      </c>
      <c r="D1402">
        <v>0.0530757517602873</v>
      </c>
      <c r="E1402">
        <v>0.337286732545654</v>
      </c>
    </row>
    <row r="1403" spans="1:5">
      <c r="A1403">
        <v>69.95</v>
      </c>
      <c r="B1403">
        <v>0.208313248006443</v>
      </c>
      <c r="C1403">
        <v>0.150245869072276</v>
      </c>
      <c r="D1403">
        <v>0.0530950843366715</v>
      </c>
      <c r="E1403">
        <v>0.334724861411839</v>
      </c>
    </row>
    <row r="1404" spans="1:5">
      <c r="A1404">
        <v>70</v>
      </c>
      <c r="B1404">
        <v>0.204652539512465</v>
      </c>
      <c r="C1404">
        <v>0.150481811229663</v>
      </c>
      <c r="D1404">
        <v>0.0530923225400455</v>
      </c>
      <c r="E1404">
        <v>0.334756489450528</v>
      </c>
    </row>
    <row r="1405" spans="1:5">
      <c r="A1405">
        <v>70.05</v>
      </c>
      <c r="B1405">
        <v>0.204179172034796</v>
      </c>
      <c r="C1405">
        <v>0.150302495190049</v>
      </c>
      <c r="D1405">
        <v>0.0531033697265506</v>
      </c>
      <c r="E1405">
        <v>0.334788117489217</v>
      </c>
    </row>
    <row r="1406" spans="1:5">
      <c r="A1406">
        <v>70.1</v>
      </c>
      <c r="B1406">
        <v>0.201118062345866</v>
      </c>
      <c r="C1406">
        <v>0.150151492209323</v>
      </c>
      <c r="D1406">
        <v>0.0530923225400455</v>
      </c>
      <c r="E1406">
        <v>0.334629977295772</v>
      </c>
    </row>
    <row r="1407" spans="1:5">
      <c r="A1407">
        <v>70.15</v>
      </c>
      <c r="B1407">
        <v>0.207492744378483</v>
      </c>
      <c r="C1407">
        <v>0.15032137056264</v>
      </c>
      <c r="D1407">
        <v>0.0531116551164297</v>
      </c>
      <c r="E1407">
        <v>0.334788117489217</v>
      </c>
    </row>
    <row r="1408" spans="1:5">
      <c r="A1408">
        <v>70.2</v>
      </c>
      <c r="B1408">
        <v>0.200550021372662</v>
      </c>
      <c r="C1408">
        <v>0.150585625778913</v>
      </c>
      <c r="D1408">
        <v>0.0531033697265506</v>
      </c>
      <c r="E1408">
        <v>0.334661605334461</v>
      </c>
    </row>
    <row r="1409" spans="1:5">
      <c r="A1409">
        <v>70.25</v>
      </c>
      <c r="B1409">
        <v>0.209670234775762</v>
      </c>
      <c r="C1409">
        <v>0.150311932876346</v>
      </c>
      <c r="D1409">
        <v>0.0531033697265506</v>
      </c>
      <c r="E1409">
        <v>0.33469323337315</v>
      </c>
    </row>
    <row r="1410" spans="1:5">
      <c r="A1410">
        <v>70.3</v>
      </c>
      <c r="B1410">
        <v>0.197078659869753</v>
      </c>
      <c r="C1410">
        <v>0.150151492209323</v>
      </c>
      <c r="D1410">
        <v>0.0531061315231771</v>
      </c>
      <c r="E1410">
        <v>0.33469323337315</v>
      </c>
    </row>
    <row r="1411" spans="1:5">
      <c r="A1411">
        <v>70.35</v>
      </c>
      <c r="B1411">
        <v>0.205346811813047</v>
      </c>
      <c r="C1411">
        <v>0.150255306758572</v>
      </c>
      <c r="D1411">
        <v>0.053097846133298</v>
      </c>
      <c r="E1411">
        <v>0.334756489450528</v>
      </c>
    </row>
    <row r="1412" spans="1:5">
      <c r="A1412">
        <v>70.4</v>
      </c>
      <c r="B1412">
        <v>0.201275851505089</v>
      </c>
      <c r="C1412">
        <v>0.150557312720026</v>
      </c>
      <c r="D1412">
        <v>0.053097846133298</v>
      </c>
      <c r="E1412">
        <v>0.334661605334461</v>
      </c>
    </row>
    <row r="1413" spans="1:5">
      <c r="A1413">
        <v>70.45</v>
      </c>
      <c r="B1413">
        <v>0.205788621458872</v>
      </c>
      <c r="C1413">
        <v>0.150302495190049</v>
      </c>
      <c r="D1413">
        <v>0.053089560743419</v>
      </c>
      <c r="E1413">
        <v>0.337349988623032</v>
      </c>
    </row>
    <row r="1414" spans="1:5">
      <c r="A1414">
        <v>70.5</v>
      </c>
      <c r="B1414">
        <v>0.196826197214996</v>
      </c>
      <c r="C1414">
        <v>0.15009486609155</v>
      </c>
      <c r="D1414">
        <v>0.0530840371501664</v>
      </c>
      <c r="E1414">
        <v>0.337286732545654</v>
      </c>
    </row>
    <row r="1415" spans="1:5">
      <c r="A1415">
        <v>70.55</v>
      </c>
      <c r="B1415">
        <v>0.20291685876101</v>
      </c>
      <c r="C1415">
        <v>0.15013261683673</v>
      </c>
      <c r="D1415">
        <v>0.0530757517602873</v>
      </c>
      <c r="E1415">
        <v>0.337255104506964</v>
      </c>
    </row>
    <row r="1416" spans="1:5">
      <c r="A1416">
        <v>70.6</v>
      </c>
      <c r="B1416">
        <v>0.199003687612275</v>
      </c>
      <c r="C1416">
        <v>0.150264744444867</v>
      </c>
      <c r="D1416">
        <v>0.0530702281670348</v>
      </c>
      <c r="E1416">
        <v>0.337191848429586</v>
      </c>
    </row>
    <row r="1417" spans="1:5">
      <c r="A1417">
        <v>70.65</v>
      </c>
      <c r="B1417">
        <v>0.207398070882949</v>
      </c>
      <c r="C1417">
        <v>0.150142054523027</v>
      </c>
      <c r="D1417">
        <v>0.0530508955906506</v>
      </c>
      <c r="E1417">
        <v>0.337223476468275</v>
      </c>
    </row>
    <row r="1418" spans="1:5">
      <c r="A1418">
        <v>70.7</v>
      </c>
      <c r="B1418">
        <v>0.198719667125674</v>
      </c>
      <c r="C1418">
        <v>0.150028802287481</v>
      </c>
      <c r="D1418">
        <v>0.0530564191839032</v>
      </c>
      <c r="E1418">
        <v>0.337160220390897</v>
      </c>
    </row>
    <row r="1419" spans="1:5">
      <c r="A1419">
        <v>70.75</v>
      </c>
      <c r="B1419">
        <v>0.20468409734431</v>
      </c>
      <c r="C1419">
        <v>0.150019364601185</v>
      </c>
      <c r="D1419">
        <v>0.0530398484041455</v>
      </c>
      <c r="E1419">
        <v>0.337191848429586</v>
      </c>
    </row>
    <row r="1420" spans="1:5">
      <c r="A1420">
        <v>70.8</v>
      </c>
      <c r="B1420">
        <v>0.193323277880241</v>
      </c>
      <c r="C1420">
        <v>0.149981613856003</v>
      </c>
      <c r="D1420">
        <v>0.053045371997398</v>
      </c>
      <c r="E1420">
        <v>0.33706533627483</v>
      </c>
    </row>
    <row r="1421" spans="1:5">
      <c r="A1421">
        <v>70.85</v>
      </c>
      <c r="B1421">
        <v>0.204810328671688</v>
      </c>
      <c r="C1421">
        <v>0.149972176169708</v>
      </c>
      <c r="D1421">
        <v>0.0530426102007715</v>
      </c>
      <c r="E1421">
        <v>0.337160220390897</v>
      </c>
    </row>
    <row r="1422" spans="1:5">
      <c r="A1422">
        <v>70.9</v>
      </c>
      <c r="B1422">
        <v>0.199287708098877</v>
      </c>
      <c r="C1422">
        <v>0.149972176169708</v>
      </c>
      <c r="D1422">
        <v>0.0530508955906506</v>
      </c>
      <c r="E1422">
        <v>0.337160220390897</v>
      </c>
    </row>
    <row r="1423" spans="1:5">
      <c r="A1423">
        <v>70.95</v>
      </c>
      <c r="B1423">
        <v>0.205757063627028</v>
      </c>
      <c r="C1423">
        <v>0.150000489228594</v>
      </c>
      <c r="D1423">
        <v>0.0530619427771557</v>
      </c>
      <c r="E1423">
        <v>0.331909965968513</v>
      </c>
    </row>
    <row r="1424" spans="1:5">
      <c r="A1424">
        <v>71</v>
      </c>
      <c r="B1424">
        <v>0.19897212978043</v>
      </c>
      <c r="C1424">
        <v>0.149981613856003</v>
      </c>
      <c r="D1424">
        <v>0.0530564191839032</v>
      </c>
      <c r="E1424">
        <v>0.331846709891135</v>
      </c>
    </row>
    <row r="1425" spans="1:5">
      <c r="A1425">
        <v>71.05</v>
      </c>
      <c r="B1425">
        <v>0.202348817787807</v>
      </c>
      <c r="C1425">
        <v>0.149981613856003</v>
      </c>
      <c r="D1425">
        <v>0.0530647045737822</v>
      </c>
      <c r="E1425">
        <v>0.331878337929824</v>
      </c>
    </row>
    <row r="1426" spans="1:5">
      <c r="A1426">
        <v>71.1</v>
      </c>
      <c r="B1426">
        <v>0.199350823762566</v>
      </c>
      <c r="C1426">
        <v>0.149981613856003</v>
      </c>
      <c r="D1426">
        <v>0.0530702281670348</v>
      </c>
      <c r="E1426">
        <v>0.331941594007202</v>
      </c>
    </row>
    <row r="1427" spans="1:5">
      <c r="A1427">
        <v>71.15</v>
      </c>
      <c r="B1427">
        <v>0.206009526281784</v>
      </c>
      <c r="C1427">
        <v>0.150019364601185</v>
      </c>
      <c r="D1427">
        <v>0.0530757517602873</v>
      </c>
      <c r="E1427">
        <v>0.331878337929824</v>
      </c>
    </row>
    <row r="1428" spans="1:5">
      <c r="A1428">
        <v>71.2</v>
      </c>
      <c r="B1428">
        <v>0.203895151548194</v>
      </c>
      <c r="C1428">
        <v>0.149981613856003</v>
      </c>
      <c r="D1428">
        <v>0.0530536573872771</v>
      </c>
      <c r="E1428">
        <v>0.331815081852446</v>
      </c>
    </row>
    <row r="1429" spans="1:5">
      <c r="A1429">
        <v>71.25</v>
      </c>
      <c r="B1429">
        <v>0.20462098168062</v>
      </c>
      <c r="C1429">
        <v>0.149981613856003</v>
      </c>
      <c r="D1429">
        <v>0.0529763270817399</v>
      </c>
      <c r="E1429">
        <v>0.331909965968513</v>
      </c>
    </row>
    <row r="1430" spans="1:5">
      <c r="A1430">
        <v>71.3</v>
      </c>
      <c r="B1430">
        <v>0.202380375619651</v>
      </c>
      <c r="C1430">
        <v>0.149991051542299</v>
      </c>
      <c r="D1430">
        <v>0.0529708034884874</v>
      </c>
      <c r="E1430">
        <v>0.331815081852446</v>
      </c>
    </row>
    <row r="1431" spans="1:5">
      <c r="A1431">
        <v>71.35</v>
      </c>
      <c r="B1431">
        <v>0.19991886473577</v>
      </c>
      <c r="C1431">
        <v>0.150000489228594</v>
      </c>
      <c r="D1431">
        <v>0.0529790888783664</v>
      </c>
      <c r="E1431">
        <v>0.331909965968513</v>
      </c>
    </row>
    <row r="1432" spans="1:5">
      <c r="A1432">
        <v>71.4</v>
      </c>
      <c r="B1432">
        <v>0.201843892478293</v>
      </c>
      <c r="C1432">
        <v>0.149991051542299</v>
      </c>
      <c r="D1432">
        <v>0.0529735652851134</v>
      </c>
      <c r="E1432">
        <v>0.331878337929824</v>
      </c>
    </row>
    <row r="1433" spans="1:5">
      <c r="A1433">
        <v>71.45</v>
      </c>
      <c r="B1433">
        <v>0.202191028628583</v>
      </c>
      <c r="C1433">
        <v>0.149981613856003</v>
      </c>
      <c r="D1433">
        <v>0.0529818506749925</v>
      </c>
      <c r="E1433">
        <v>0.225987664398846</v>
      </c>
    </row>
    <row r="1434" spans="1:5">
      <c r="A1434">
        <v>71.5</v>
      </c>
      <c r="B1434">
        <v>0.201275851505089</v>
      </c>
      <c r="C1434">
        <v>0.150000489228594</v>
      </c>
      <c r="D1434">
        <v>0.0529708034884874</v>
      </c>
      <c r="E1434">
        <v>0.225892780282779</v>
      </c>
    </row>
    <row r="1435" spans="1:5">
      <c r="A1435">
        <v>71.55</v>
      </c>
      <c r="B1435">
        <v>0.204494750353242</v>
      </c>
      <c r="C1435">
        <v>0.149991051542299</v>
      </c>
      <c r="D1435">
        <v>0.0529763270817399</v>
      </c>
      <c r="E1435">
        <v>0.225987664398846</v>
      </c>
    </row>
    <row r="1436" spans="1:5">
      <c r="A1436">
        <v>71.6</v>
      </c>
      <c r="B1436">
        <v>0.197552027347422</v>
      </c>
      <c r="C1436">
        <v>0.149991051542299</v>
      </c>
      <c r="D1436">
        <v>0.0529763270817399</v>
      </c>
      <c r="E1436">
        <v>0.225892780282779</v>
      </c>
    </row>
    <row r="1437" spans="1:5">
      <c r="A1437">
        <v>71.65</v>
      </c>
      <c r="B1437">
        <v>0.202001681637516</v>
      </c>
      <c r="C1437">
        <v>0.150000489228594</v>
      </c>
      <c r="D1437">
        <v>0.052987374268245</v>
      </c>
      <c r="E1437">
        <v>0.22586115224409</v>
      </c>
    </row>
    <row r="1438" spans="1:5">
      <c r="A1438">
        <v>71.7</v>
      </c>
      <c r="B1438">
        <v>0.20250660694703</v>
      </c>
      <c r="C1438">
        <v>0.149981613856003</v>
      </c>
      <c r="D1438">
        <v>0.0529735652851134</v>
      </c>
      <c r="E1438">
        <v>0.225924408321468</v>
      </c>
    </row>
    <row r="1439" spans="1:5">
      <c r="A1439">
        <v>71.75</v>
      </c>
      <c r="B1439">
        <v>0.201907008141982</v>
      </c>
      <c r="C1439">
        <v>0.150047677660071</v>
      </c>
      <c r="D1439">
        <v>0.052769192334766</v>
      </c>
      <c r="E1439">
        <v>0.225892780282779</v>
      </c>
    </row>
    <row r="1440" spans="1:5">
      <c r="A1440">
        <v>71.8</v>
      </c>
      <c r="B1440">
        <v>0.201591429823536</v>
      </c>
      <c r="C1440">
        <v>0.149981613856003</v>
      </c>
      <c r="D1440">
        <v>0.052769192334766</v>
      </c>
      <c r="E1440">
        <v>0.225829524205401</v>
      </c>
    </row>
    <row r="1441" spans="1:5">
      <c r="A1441">
        <v>71.85</v>
      </c>
      <c r="B1441">
        <v>0.210048928757898</v>
      </c>
      <c r="C1441">
        <v>0.149991051542299</v>
      </c>
      <c r="D1441">
        <v>0.0527719541313925</v>
      </c>
      <c r="E1441">
        <v>0.225829524205401</v>
      </c>
    </row>
    <row r="1442" spans="1:5">
      <c r="A1442">
        <v>71.9</v>
      </c>
      <c r="B1442">
        <v>0.202096355133049</v>
      </c>
      <c r="C1442">
        <v>0.149991051542299</v>
      </c>
      <c r="D1442">
        <v>0.0527747159280186</v>
      </c>
      <c r="E1442">
        <v>0.225924408321468</v>
      </c>
    </row>
    <row r="1443" spans="1:5">
      <c r="A1443">
        <v>71.95</v>
      </c>
      <c r="B1443">
        <v>0.203516457566059</v>
      </c>
      <c r="C1443">
        <v>0.149981613856003</v>
      </c>
      <c r="D1443">
        <v>0.0527636687415134</v>
      </c>
      <c r="E1443">
        <v>0.201823842840403</v>
      </c>
    </row>
    <row r="1444" spans="1:5">
      <c r="A1444">
        <v>72</v>
      </c>
      <c r="B1444">
        <v>0.20039223221344</v>
      </c>
      <c r="C1444">
        <v>0.149991051542299</v>
      </c>
      <c r="D1444">
        <v>0.0527664305381395</v>
      </c>
      <c r="E1444">
        <v>0.201634074608268</v>
      </c>
    </row>
    <row r="1445" spans="1:5">
      <c r="A1445">
        <v>72.05</v>
      </c>
      <c r="B1445">
        <v>0.202191028628583</v>
      </c>
      <c r="C1445">
        <v>0.149991051542299</v>
      </c>
      <c r="D1445">
        <v>0.0527719541313925</v>
      </c>
      <c r="E1445">
        <v>0.201665702646958</v>
      </c>
    </row>
    <row r="1446" spans="1:5">
      <c r="A1446">
        <v>72.1</v>
      </c>
      <c r="B1446">
        <v>0.200045096063148</v>
      </c>
      <c r="C1446">
        <v>0.149972176169708</v>
      </c>
      <c r="D1446">
        <v>0.0527747159280186</v>
      </c>
      <c r="E1446">
        <v>0.201728958724336</v>
      </c>
    </row>
    <row r="1447" spans="1:5">
      <c r="A1447">
        <v>72.15</v>
      </c>
      <c r="B1447">
        <v>0.200360674381594</v>
      </c>
      <c r="C1447">
        <v>0.149981613856003</v>
      </c>
      <c r="D1447">
        <v>0.0527609069448869</v>
      </c>
      <c r="E1447">
        <v>0.201697330685647</v>
      </c>
    </row>
    <row r="1448" spans="1:5">
      <c r="A1448">
        <v>72.2</v>
      </c>
      <c r="B1448">
        <v>0.200139769558682</v>
      </c>
      <c r="C1448">
        <v>0.149981613856003</v>
      </c>
      <c r="D1448">
        <v>0.0527664305381395</v>
      </c>
      <c r="E1448">
        <v>0.201634074608268</v>
      </c>
    </row>
    <row r="1449" spans="1:5">
      <c r="A1449">
        <v>72.25</v>
      </c>
      <c r="B1449">
        <v>0.201875450310137</v>
      </c>
      <c r="C1449">
        <v>0.150000489228594</v>
      </c>
      <c r="D1449">
        <v>0.0527912867077767</v>
      </c>
      <c r="E1449">
        <v>0.201823842840403</v>
      </c>
    </row>
    <row r="1450" spans="1:5">
      <c r="A1450">
        <v>72.3</v>
      </c>
      <c r="B1450">
        <v>0.201717661150914</v>
      </c>
      <c r="C1450">
        <v>0.149981613856003</v>
      </c>
      <c r="D1450">
        <v>0.0527885249111502</v>
      </c>
      <c r="E1450">
        <v>0.201760586763025</v>
      </c>
    </row>
    <row r="1451" spans="1:5">
      <c r="A1451">
        <v>72.35</v>
      </c>
      <c r="B1451">
        <v>0.202885300929165</v>
      </c>
      <c r="C1451">
        <v>0.149981613856003</v>
      </c>
      <c r="D1451">
        <v>0.0527719541313925</v>
      </c>
      <c r="E1451">
        <v>0.201697330685647</v>
      </c>
    </row>
    <row r="1452" spans="1:5">
      <c r="A1452">
        <v>72.4</v>
      </c>
      <c r="B1452">
        <v>0.200613137036352</v>
      </c>
      <c r="C1452">
        <v>0.149981613856003</v>
      </c>
      <c r="D1452">
        <v>0.0527830013178976</v>
      </c>
      <c r="E1452">
        <v>0.201634074608268</v>
      </c>
    </row>
    <row r="1453" spans="1:5">
      <c r="A1453">
        <v>72.45</v>
      </c>
      <c r="B1453">
        <v>0.201338967168778</v>
      </c>
      <c r="C1453">
        <v>0.149991051542299</v>
      </c>
      <c r="D1453">
        <v>0.0527912867077767</v>
      </c>
      <c r="E1453">
        <v>0.201823842840403</v>
      </c>
    </row>
    <row r="1454" spans="1:5">
      <c r="A1454">
        <v>72.5</v>
      </c>
      <c r="B1454">
        <v>0.202853743097321</v>
      </c>
      <c r="C1454">
        <v>0.149962738483412</v>
      </c>
      <c r="D1454">
        <v>0.0527940485044027</v>
      </c>
      <c r="E1454">
        <v>0.201760586763025</v>
      </c>
    </row>
    <row r="1455" spans="1:5">
      <c r="A1455">
        <v>72.55</v>
      </c>
      <c r="B1455">
        <v>0.200108211726838</v>
      </c>
      <c r="C1455">
        <v>0.150057115346367</v>
      </c>
      <c r="D1455">
        <v>0.0527747159280186</v>
      </c>
      <c r="E1455">
        <v>0.201697330685647</v>
      </c>
    </row>
    <row r="1456" spans="1:5">
      <c r="A1456">
        <v>72.6</v>
      </c>
      <c r="B1456">
        <v>0.204368519025864</v>
      </c>
      <c r="C1456">
        <v>0.149981613856003</v>
      </c>
      <c r="D1456">
        <v>0.0527885249111502</v>
      </c>
      <c r="E1456">
        <v>0.201602446569579</v>
      </c>
    </row>
    <row r="1457" spans="1:5">
      <c r="A1457">
        <v>72.65</v>
      </c>
      <c r="B1457">
        <v>0.201370525000623</v>
      </c>
      <c r="C1457">
        <v>0.149981613856003</v>
      </c>
      <c r="D1457">
        <v>0.0527885249111502</v>
      </c>
      <c r="E1457">
        <v>0.201728958724336</v>
      </c>
    </row>
    <row r="1458" spans="1:5">
      <c r="A1458">
        <v>72.7</v>
      </c>
      <c r="B1458">
        <v>0.204841886503533</v>
      </c>
      <c r="C1458">
        <v>0.149981613856003</v>
      </c>
      <c r="D1458">
        <v>0.0527912867077767</v>
      </c>
      <c r="E1458">
        <v>0.201760586763025</v>
      </c>
    </row>
    <row r="1459" spans="1:5">
      <c r="A1459">
        <v>72.75</v>
      </c>
      <c r="B1459">
        <v>0.203705804557126</v>
      </c>
      <c r="C1459">
        <v>0.149981613856003</v>
      </c>
      <c r="D1459">
        <v>0.0527664305381395</v>
      </c>
      <c r="E1459">
        <v>0.201760586763025</v>
      </c>
    </row>
    <row r="1460" spans="1:5">
      <c r="A1460">
        <v>72.8</v>
      </c>
      <c r="B1460">
        <v>0.200423790045284</v>
      </c>
      <c r="C1460">
        <v>0.149981613856003</v>
      </c>
      <c r="D1460">
        <v>0.0527664305381395</v>
      </c>
      <c r="E1460">
        <v>0.201602446569579</v>
      </c>
    </row>
    <row r="1461" spans="1:5">
      <c r="A1461">
        <v>72.85</v>
      </c>
      <c r="B1461">
        <v>0.20427384553033</v>
      </c>
      <c r="C1461">
        <v>0.149981613856003</v>
      </c>
      <c r="D1461">
        <v>0.0527747159280186</v>
      </c>
      <c r="E1461">
        <v>0.201760586763025</v>
      </c>
    </row>
    <row r="1462" spans="1:5">
      <c r="A1462">
        <v>72.9</v>
      </c>
      <c r="B1462">
        <v>0.205220580485668</v>
      </c>
      <c r="C1462">
        <v>0.149972176169708</v>
      </c>
      <c r="D1462">
        <v>0.0527747159280186</v>
      </c>
      <c r="E1462">
        <v>0.201728958724336</v>
      </c>
    </row>
    <row r="1463" spans="1:5">
      <c r="A1463">
        <v>72.95</v>
      </c>
      <c r="B1463">
        <v>0.200360674381594</v>
      </c>
      <c r="C1463">
        <v>0.149991051542299</v>
      </c>
      <c r="D1463">
        <v>0.0527664305381395</v>
      </c>
      <c r="E1463">
        <v>0.201697330685647</v>
      </c>
    </row>
    <row r="1464" spans="1:5">
      <c r="A1464">
        <v>73</v>
      </c>
      <c r="B1464">
        <v>0.200991831018487</v>
      </c>
      <c r="C1464">
        <v>0.149972176169708</v>
      </c>
      <c r="D1464">
        <v>0.0527719541313925</v>
      </c>
      <c r="E1464">
        <v>0.201697330685647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ᝰꫛꫀꪝ</cp:lastModifiedBy>
  <dcterms:created xsi:type="dcterms:W3CDTF">2026-04-18T07:46:00Z</dcterms:created>
  <dcterms:modified xsi:type="dcterms:W3CDTF">2026-04-29T08:21:40Z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D3FAEC4831A647A2BE8A31082327AC6C_13</vt:lpwstr>
  </property>
  <property fmtid="{D5CDD505-2E9C-101B-9397-08002B2CF9AE}" pid="3" name="KSOProductBuildVer">
    <vt:lpwstr>2052-12.1.0.19770</vt:lpwstr>
  </property>
</Properties>
</file>