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回测\"/>
    </mc:Choice>
  </mc:AlternateContent>
  <xr:revisionPtr revIDLastSave="0" documentId="13_ncr:1_{E4FA8801-C642-41AE-9C9B-CBB57385A6F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<sst xmlns="http://schemas.openxmlformats.org/spreadsheetml/2006/main" count="11" uniqueCount="9">
  <si>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r>
      <rPr>
        <b/>
        <sz val="11"/>
        <color theme="1"/>
        <rFont val="宋体"/>
        <family val="3"/>
        <charset val="134"/>
      </rPr>
      <t>时间</t>
    </r>
    <phoneticPr fontId="3" type="noConversion"/>
  </si>
  <si>
    <t>VIX</t>
    <phoneticPr fontId="3" type="noConversion"/>
  </si>
  <si>
    <r>
      <rPr>
        <b/>
        <sz val="11"/>
        <color theme="1"/>
        <rFont val="宋体"/>
        <family val="3"/>
        <charset val="134"/>
      </rPr>
      <t>认购</t>
    </r>
    <r>
      <rPr>
        <b/>
        <sz val="11"/>
        <color theme="1"/>
        <rFont val="Times New Roman"/>
        <family val="1"/>
      </rPr>
      <t>VIX</t>
    </r>
  </si>
  <si>
    <r>
      <rPr>
        <b/>
        <sz val="11"/>
        <color theme="1"/>
        <rFont val="宋体"/>
        <family val="3"/>
        <charset val="134"/>
      </rPr>
      <t>认沽</t>
    </r>
    <r>
      <rPr>
        <b/>
        <sz val="11"/>
        <color theme="1"/>
        <rFont val="Times New Roman"/>
        <family val="1"/>
      </rPr>
      <t>VIX</t>
    </r>
  </si>
  <si>
    <r>
      <rPr>
        <b/>
        <sz val="11"/>
        <color theme="1"/>
        <rFont val="宋体"/>
        <family val="3"/>
        <charset val="134"/>
      </rPr>
      <t>当月</t>
    </r>
    <r>
      <rPr>
        <b/>
        <sz val="11"/>
        <color theme="1"/>
        <rFont val="Times New Roman"/>
        <family val="1"/>
      </rPr>
      <t>VIX</t>
    </r>
    <phoneticPr fontId="3" type="noConversion"/>
  </si>
  <si>
    <r>
      <rPr>
        <b/>
        <sz val="11"/>
        <color theme="1"/>
        <rFont val="宋体"/>
        <family val="3"/>
        <charset val="134"/>
      </rPr>
      <t>次月</t>
    </r>
    <r>
      <rPr>
        <b/>
        <sz val="11"/>
        <color theme="1"/>
        <rFont val="Times New Roman"/>
        <family val="1"/>
      </rPr>
      <t>VIX</t>
    </r>
    <phoneticPr fontId="3" type="noConversion"/>
  </si>
  <si>
    <t>'underlying_price'</t>
  </si>
  <si>
    <t>'净值'</t>
  </si>
  <si>
    <t>'基准净值'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</si>
</sst>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0" fontId="4" fillId="2" borderId="0" xfId="0" applyNumberFormat="1" applyFont="1" applyFill="1">
      <alignment vertical="center"/>
    </xf>
    <xf numFmtId="14" fontId="4" fillId="0" borderId="0" xfId="0" applyNumberFormat="1" applyFont="1" applyFill="1">
      <alignment vertical="center"/>
    </xf>
    <xf numFmtId="10" fontId="4" fillId="0" borderId="0" xfId="0" applyNumberFormat="1" applyFont="1" applyFill="1">
      <alignment vertical="center"/>
    </xf>
    <xf numFmtId="14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1" fillId="3" borderId="0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Sheet1!$J$2:$J$1071</c:f>
              <c:numCache>
                <c:formatCode>General</c:formatCode>
                <c:ptCount val="1070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1-49EF-B49A-E727884E735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'净值'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Sheet1!$K$2:$K$1071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0.99970374937196904</c:v>
                </c:pt>
                <c:pt idx="3">
                  <c:v>1.0306036602231099</c:v>
                </c:pt>
                <c:pt idx="4">
                  <c:v>1.03396603408262</c:v>
                </c:pt>
                <c:pt idx="5">
                  <c:v>1.0363712462625101</c:v>
                </c:pt>
                <c:pt idx="6">
                  <c:v>1.0364751824076099</c:v>
                </c:pt>
                <c:pt idx="7">
                  <c:v>1.0467610001202901</c:v>
                </c:pt>
                <c:pt idx="8">
                  <c:v>1.0467610001202901</c:v>
                </c:pt>
                <c:pt idx="9">
                  <c:v>1.0467610001202901</c:v>
                </c:pt>
                <c:pt idx="10">
                  <c:v>1.0467610001202901</c:v>
                </c:pt>
                <c:pt idx="11">
                  <c:v>1.0467610001202901</c:v>
                </c:pt>
                <c:pt idx="12">
                  <c:v>1.0467610001202901</c:v>
                </c:pt>
                <c:pt idx="13">
                  <c:v>1.0467610001202901</c:v>
                </c:pt>
                <c:pt idx="14">
                  <c:v>1.0467610001202901</c:v>
                </c:pt>
                <c:pt idx="15">
                  <c:v>1.0467610001202901</c:v>
                </c:pt>
                <c:pt idx="16">
                  <c:v>1.0467610001202901</c:v>
                </c:pt>
                <c:pt idx="17">
                  <c:v>1.0467610001202901</c:v>
                </c:pt>
                <c:pt idx="18">
                  <c:v>1.0467610001202901</c:v>
                </c:pt>
                <c:pt idx="19">
                  <c:v>1.0467610001202901</c:v>
                </c:pt>
                <c:pt idx="20">
                  <c:v>1.0467610001202901</c:v>
                </c:pt>
                <c:pt idx="21">
                  <c:v>1.0467610001202901</c:v>
                </c:pt>
                <c:pt idx="22">
                  <c:v>1.0467610001202901</c:v>
                </c:pt>
                <c:pt idx="23">
                  <c:v>1.0467610001202901</c:v>
                </c:pt>
                <c:pt idx="24">
                  <c:v>1.0467610001202901</c:v>
                </c:pt>
                <c:pt idx="25">
                  <c:v>1.0467610001202901</c:v>
                </c:pt>
                <c:pt idx="26">
                  <c:v>1.0467610001202901</c:v>
                </c:pt>
                <c:pt idx="27">
                  <c:v>1.0467610001202901</c:v>
                </c:pt>
                <c:pt idx="28">
                  <c:v>1.0467610001202901</c:v>
                </c:pt>
                <c:pt idx="29">
                  <c:v>1.0467610001202901</c:v>
                </c:pt>
                <c:pt idx="30">
                  <c:v>1.0467610001202901</c:v>
                </c:pt>
                <c:pt idx="31">
                  <c:v>1.0467610001202901</c:v>
                </c:pt>
                <c:pt idx="32">
                  <c:v>1.0467610001202901</c:v>
                </c:pt>
                <c:pt idx="33">
                  <c:v>1.0467610001202901</c:v>
                </c:pt>
                <c:pt idx="34">
                  <c:v>1.0467610001202901</c:v>
                </c:pt>
                <c:pt idx="35">
                  <c:v>1.0465223693479</c:v>
                </c:pt>
                <c:pt idx="36">
                  <c:v>1.0474853685827199</c:v>
                </c:pt>
                <c:pt idx="37">
                  <c:v>1.0522991333946501</c:v>
                </c:pt>
                <c:pt idx="38">
                  <c:v>1.05289556056819</c:v>
                </c:pt>
                <c:pt idx="39">
                  <c:v>1.0512410328763899</c:v>
                </c:pt>
                <c:pt idx="40">
                  <c:v>1.04864221826018</c:v>
                </c:pt>
                <c:pt idx="41">
                  <c:v>1.0477535858209801</c:v>
                </c:pt>
                <c:pt idx="42">
                  <c:v>1.04560038250198</c:v>
                </c:pt>
                <c:pt idx="43">
                  <c:v>1.0458422956159401</c:v>
                </c:pt>
                <c:pt idx="44">
                  <c:v>1.04571861188462</c:v>
                </c:pt>
                <c:pt idx="45">
                  <c:v>1.0529236595576901</c:v>
                </c:pt>
                <c:pt idx="46">
                  <c:v>1.05366577191392</c:v>
                </c:pt>
                <c:pt idx="47">
                  <c:v>1.05630315341363</c:v>
                </c:pt>
                <c:pt idx="48">
                  <c:v>1.05324688054852</c:v>
                </c:pt>
                <c:pt idx="49">
                  <c:v>1.05407267087797</c:v>
                </c:pt>
                <c:pt idx="50">
                  <c:v>1.0522757165808201</c:v>
                </c:pt>
                <c:pt idx="51">
                  <c:v>1.0582684351805101</c:v>
                </c:pt>
                <c:pt idx="52">
                  <c:v>1.05852983804687</c:v>
                </c:pt>
                <c:pt idx="53">
                  <c:v>1.0643886288695901</c:v>
                </c:pt>
                <c:pt idx="54">
                  <c:v>1.06774444329399</c:v>
                </c:pt>
                <c:pt idx="55">
                  <c:v>1.0754317209526401</c:v>
                </c:pt>
                <c:pt idx="56">
                  <c:v>1.07112103341931</c:v>
                </c:pt>
                <c:pt idx="57">
                  <c:v>1.0829012030591001</c:v>
                </c:pt>
                <c:pt idx="58">
                  <c:v>1.09364865056362</c:v>
                </c:pt>
                <c:pt idx="59">
                  <c:v>1.10954787856107</c:v>
                </c:pt>
                <c:pt idx="60">
                  <c:v>1.1065634633516701</c:v>
                </c:pt>
                <c:pt idx="61">
                  <c:v>1.11311313273989</c:v>
                </c:pt>
                <c:pt idx="62">
                  <c:v>1.09719152685962</c:v>
                </c:pt>
                <c:pt idx="63">
                  <c:v>1.0871915374888801</c:v>
                </c:pt>
                <c:pt idx="64">
                  <c:v>1.0982570962158</c:v>
                </c:pt>
                <c:pt idx="65">
                  <c:v>1.09971433031701</c:v>
                </c:pt>
                <c:pt idx="66">
                  <c:v>1.10851944239447</c:v>
                </c:pt>
                <c:pt idx="67">
                  <c:v>1.1205966687676301</c:v>
                </c:pt>
                <c:pt idx="68">
                  <c:v>1.13168437070492</c:v>
                </c:pt>
                <c:pt idx="69">
                  <c:v>1.1327528337860799</c:v>
                </c:pt>
                <c:pt idx="70">
                  <c:v>1.1314994925200099</c:v>
                </c:pt>
                <c:pt idx="71">
                  <c:v>1.14415961995792</c:v>
                </c:pt>
                <c:pt idx="72">
                  <c:v>1.15001129038131</c:v>
                </c:pt>
                <c:pt idx="73">
                  <c:v>1.1493991687881799</c:v>
                </c:pt>
                <c:pt idx="74">
                  <c:v>1.1514685298631999</c:v>
                </c:pt>
                <c:pt idx="75">
                  <c:v>1.1522651822546801</c:v>
                </c:pt>
                <c:pt idx="76">
                  <c:v>1.1562438929840699</c:v>
                </c:pt>
                <c:pt idx="77">
                  <c:v>1.1681552407440099</c:v>
                </c:pt>
                <c:pt idx="78">
                  <c:v>1.1637632693853801</c:v>
                </c:pt>
                <c:pt idx="79">
                  <c:v>1.1707969379566701</c:v>
                </c:pt>
                <c:pt idx="80">
                  <c:v>1.1731605555945499</c:v>
                </c:pt>
                <c:pt idx="81">
                  <c:v>1.1747408434978801</c:v>
                </c:pt>
                <c:pt idx="82">
                  <c:v>1.1709134282045099</c:v>
                </c:pt>
                <c:pt idx="83">
                  <c:v>1.1705870333845101</c:v>
                </c:pt>
                <c:pt idx="84">
                  <c:v>1.17177603459492</c:v>
                </c:pt>
                <c:pt idx="85">
                  <c:v>1.17567090394072</c:v>
                </c:pt>
                <c:pt idx="86">
                  <c:v>1.1751993633628199</c:v>
                </c:pt>
                <c:pt idx="87">
                  <c:v>1.18815196391999</c:v>
                </c:pt>
                <c:pt idx="88">
                  <c:v>1.18760314149764</c:v>
                </c:pt>
                <c:pt idx="89">
                  <c:v>1.20413223945112</c:v>
                </c:pt>
                <c:pt idx="90">
                  <c:v>1.21343647750711</c:v>
                </c:pt>
                <c:pt idx="91">
                  <c:v>1.18882584487529</c:v>
                </c:pt>
                <c:pt idx="92">
                  <c:v>1.18548255686394</c:v>
                </c:pt>
                <c:pt idx="93">
                  <c:v>1.2066037327361701</c:v>
                </c:pt>
                <c:pt idx="94">
                  <c:v>1.2095410979789001</c:v>
                </c:pt>
                <c:pt idx="95">
                  <c:v>1.2088171954179601</c:v>
                </c:pt>
                <c:pt idx="96">
                  <c:v>1.2080197838817199</c:v>
                </c:pt>
                <c:pt idx="97">
                  <c:v>1.2406901904429599</c:v>
                </c:pt>
                <c:pt idx="98">
                  <c:v>1.2668171822633001</c:v>
                </c:pt>
                <c:pt idx="99">
                  <c:v>1.2146972193669401</c:v>
                </c:pt>
                <c:pt idx="100">
                  <c:v>1.23838229595656</c:v>
                </c:pt>
                <c:pt idx="101">
                  <c:v>1.2616524094136099</c:v>
                </c:pt>
                <c:pt idx="102">
                  <c:v>1.29523160845695</c:v>
                </c:pt>
                <c:pt idx="103">
                  <c:v>1.25014054965693</c:v>
                </c:pt>
                <c:pt idx="104">
                  <c:v>1.2298111686481099</c:v>
                </c:pt>
                <c:pt idx="105">
                  <c:v>1.24205383628471</c:v>
                </c:pt>
                <c:pt idx="106">
                  <c:v>1.26913064881751</c:v>
                </c:pt>
                <c:pt idx="107">
                  <c:v>1.2434674702616599</c:v>
                </c:pt>
                <c:pt idx="108">
                  <c:v>1.2517150433724</c:v>
                </c:pt>
                <c:pt idx="109">
                  <c:v>1.2546281091885001</c:v>
                </c:pt>
                <c:pt idx="110">
                  <c:v>1.2781359274833499</c:v>
                </c:pt>
                <c:pt idx="111">
                  <c:v>1.26131201685678</c:v>
                </c:pt>
                <c:pt idx="112">
                  <c:v>1.2515648987963801</c:v>
                </c:pt>
                <c:pt idx="113">
                  <c:v>1.24937780445124</c:v>
                </c:pt>
                <c:pt idx="114">
                  <c:v>1.2576507723259001</c:v>
                </c:pt>
                <c:pt idx="115">
                  <c:v>1.25079124859325</c:v>
                </c:pt>
                <c:pt idx="116">
                  <c:v>1.25414355370591</c:v>
                </c:pt>
                <c:pt idx="117">
                  <c:v>1.2510087354222199</c:v>
                </c:pt>
                <c:pt idx="118">
                  <c:v>1.2657081826055501</c:v>
                </c:pt>
                <c:pt idx="119">
                  <c:v>1.2677695060962</c:v>
                </c:pt>
                <c:pt idx="120">
                  <c:v>1.2679709460994699</c:v>
                </c:pt>
                <c:pt idx="121">
                  <c:v>1.27441218596462</c:v>
                </c:pt>
                <c:pt idx="122">
                  <c:v>1.2953288596821799</c:v>
                </c:pt>
                <c:pt idx="123">
                  <c:v>1.2946213012491099</c:v>
                </c:pt>
                <c:pt idx="124">
                  <c:v>1.29305092099758</c:v>
                </c:pt>
                <c:pt idx="125">
                  <c:v>1.2970776938294899</c:v>
                </c:pt>
                <c:pt idx="126">
                  <c:v>1.2964691433762101</c:v>
                </c:pt>
                <c:pt idx="127">
                  <c:v>1.2805013597786901</c:v>
                </c:pt>
                <c:pt idx="128">
                  <c:v>1.24507877622971</c:v>
                </c:pt>
                <c:pt idx="129">
                  <c:v>1.25281453495359</c:v>
                </c:pt>
                <c:pt idx="130">
                  <c:v>1.2488714281034801</c:v>
                </c:pt>
                <c:pt idx="131">
                  <c:v>1.2476952632235201</c:v>
                </c:pt>
                <c:pt idx="132">
                  <c:v>1.2286034217344299</c:v>
                </c:pt>
                <c:pt idx="133">
                  <c:v>1.0607261846096701</c:v>
                </c:pt>
                <c:pt idx="134">
                  <c:v>1.0699835107014299</c:v>
                </c:pt>
                <c:pt idx="135">
                  <c:v>1.07989086657863</c:v>
                </c:pt>
                <c:pt idx="136">
                  <c:v>1.0945447311865799</c:v>
                </c:pt>
                <c:pt idx="137">
                  <c:v>1.10458264518257</c:v>
                </c:pt>
                <c:pt idx="138">
                  <c:v>1.10699612109904</c:v>
                </c:pt>
                <c:pt idx="139">
                  <c:v>1.1077938907786</c:v>
                </c:pt>
                <c:pt idx="140">
                  <c:v>1.1189096973922501</c:v>
                </c:pt>
                <c:pt idx="141">
                  <c:v>1.1358008320194599</c:v>
                </c:pt>
                <c:pt idx="142">
                  <c:v>1.1408722193313601</c:v>
                </c:pt>
                <c:pt idx="143">
                  <c:v>1.1493688367421799</c:v>
                </c:pt>
                <c:pt idx="144">
                  <c:v>1.1576463160336601</c:v>
                </c:pt>
                <c:pt idx="145">
                  <c:v>1.1498924705097899</c:v>
                </c:pt>
                <c:pt idx="146">
                  <c:v>1.1537824803188399</c:v>
                </c:pt>
                <c:pt idx="147">
                  <c:v>1.17282665794136</c:v>
                </c:pt>
                <c:pt idx="148">
                  <c:v>1.1710435499812399</c:v>
                </c:pt>
                <c:pt idx="149">
                  <c:v>1.1702243041229401</c:v>
                </c:pt>
                <c:pt idx="150">
                  <c:v>1.17165233882941</c:v>
                </c:pt>
                <c:pt idx="151">
                  <c:v>1.17760369784296</c:v>
                </c:pt>
                <c:pt idx="152">
                  <c:v>1.19781078863973</c:v>
                </c:pt>
                <c:pt idx="153">
                  <c:v>1.1969230575635199</c:v>
                </c:pt>
                <c:pt idx="154">
                  <c:v>1.2093239871906001</c:v>
                </c:pt>
                <c:pt idx="155">
                  <c:v>1.21653849563062</c:v>
                </c:pt>
                <c:pt idx="156">
                  <c:v>1.22225337779943</c:v>
                </c:pt>
                <c:pt idx="157">
                  <c:v>1.21818289374897</c:v>
                </c:pt>
                <c:pt idx="158">
                  <c:v>1.22285367586602</c:v>
                </c:pt>
                <c:pt idx="159">
                  <c:v>1.22316572135365</c:v>
                </c:pt>
                <c:pt idx="160">
                  <c:v>1.2203392730265801</c:v>
                </c:pt>
                <c:pt idx="161">
                  <c:v>1.22529431029114</c:v>
                </c:pt>
                <c:pt idx="162">
                  <c:v>1.2242691096707301</c:v>
                </c:pt>
                <c:pt idx="163">
                  <c:v>1.2221781042475801</c:v>
                </c:pt>
                <c:pt idx="164">
                  <c:v>1.2217956805030199</c:v>
                </c:pt>
                <c:pt idx="165">
                  <c:v>1.2230810655008999</c:v>
                </c:pt>
                <c:pt idx="166">
                  <c:v>1.22243733449404</c:v>
                </c:pt>
                <c:pt idx="167">
                  <c:v>1.2234323492619801</c:v>
                </c:pt>
                <c:pt idx="168">
                  <c:v>1.22111295041394</c:v>
                </c:pt>
                <c:pt idx="169">
                  <c:v>1.2197826942956</c:v>
                </c:pt>
                <c:pt idx="170">
                  <c:v>1.2199281362125101</c:v>
                </c:pt>
                <c:pt idx="171">
                  <c:v>1.2199281362125101</c:v>
                </c:pt>
                <c:pt idx="172">
                  <c:v>1.2199281362125101</c:v>
                </c:pt>
                <c:pt idx="173">
                  <c:v>1.21959892121088</c:v>
                </c:pt>
                <c:pt idx="174">
                  <c:v>1.2459921125301101</c:v>
                </c:pt>
                <c:pt idx="175">
                  <c:v>1.2478167463933301</c:v>
                </c:pt>
                <c:pt idx="176">
                  <c:v>1.24684824632217</c:v>
                </c:pt>
                <c:pt idx="177">
                  <c:v>1.2375163963439599</c:v>
                </c:pt>
                <c:pt idx="178">
                  <c:v>1.22438656908659</c:v>
                </c:pt>
                <c:pt idx="179">
                  <c:v>1.2223877319088701</c:v>
                </c:pt>
                <c:pt idx="180">
                  <c:v>1.2224169496981001</c:v>
                </c:pt>
                <c:pt idx="181">
                  <c:v>1.22615884768754</c:v>
                </c:pt>
                <c:pt idx="182">
                  <c:v>1.23271052769564</c:v>
                </c:pt>
                <c:pt idx="183">
                  <c:v>1.23787909725919</c:v>
                </c:pt>
                <c:pt idx="184">
                  <c:v>1.23860447440999</c:v>
                </c:pt>
                <c:pt idx="185">
                  <c:v>1.2386307393118801</c:v>
                </c:pt>
                <c:pt idx="186">
                  <c:v>1.24198238042175</c:v>
                </c:pt>
                <c:pt idx="187">
                  <c:v>1.2443830692167099</c:v>
                </c:pt>
                <c:pt idx="188">
                  <c:v>1.2483761003723199</c:v>
                </c:pt>
                <c:pt idx="189">
                  <c:v>1.2518524406017699</c:v>
                </c:pt>
                <c:pt idx="190">
                  <c:v>1.25585539688403</c:v>
                </c:pt>
                <c:pt idx="191">
                  <c:v>1.25696175510976</c:v>
                </c:pt>
                <c:pt idx="192">
                  <c:v>1.2553423285758201</c:v>
                </c:pt>
                <c:pt idx="193">
                  <c:v>1.2545379781536601</c:v>
                </c:pt>
                <c:pt idx="194">
                  <c:v>1.25218082677533</c:v>
                </c:pt>
                <c:pt idx="195">
                  <c:v>1.2512533401356101</c:v>
                </c:pt>
                <c:pt idx="196">
                  <c:v>1.25326543773513</c:v>
                </c:pt>
                <c:pt idx="197">
                  <c:v>1.25604154825559</c:v>
                </c:pt>
                <c:pt idx="198">
                  <c:v>1.25661656221622</c:v>
                </c:pt>
                <c:pt idx="199">
                  <c:v>1.2580449007380901</c:v>
                </c:pt>
                <c:pt idx="200">
                  <c:v>1.2608357684185301</c:v>
                </c:pt>
                <c:pt idx="201">
                  <c:v>1.2592148579642299</c:v>
                </c:pt>
                <c:pt idx="202">
                  <c:v>1.26268456510395</c:v>
                </c:pt>
                <c:pt idx="203">
                  <c:v>1.2614414589143199</c:v>
                </c:pt>
                <c:pt idx="204">
                  <c:v>1.26061880622263</c:v>
                </c:pt>
                <c:pt idx="205">
                  <c:v>1.2652564071735399</c:v>
                </c:pt>
                <c:pt idx="206">
                  <c:v>1.25934261487865</c:v>
                </c:pt>
                <c:pt idx="207">
                  <c:v>1.25923406356545</c:v>
                </c:pt>
                <c:pt idx="208">
                  <c:v>1.26101693349654</c:v>
                </c:pt>
                <c:pt idx="209">
                  <c:v>1.26357415351474</c:v>
                </c:pt>
                <c:pt idx="210">
                  <c:v>1.28071138846902</c:v>
                </c:pt>
                <c:pt idx="211">
                  <c:v>1.2768921121697301</c:v>
                </c:pt>
                <c:pt idx="212">
                  <c:v>1.27993247359249</c:v>
                </c:pt>
                <c:pt idx="213">
                  <c:v>1.2802764278891201</c:v>
                </c:pt>
                <c:pt idx="214">
                  <c:v>1.2804129504864701</c:v>
                </c:pt>
                <c:pt idx="215">
                  <c:v>1.2819204434709099</c:v>
                </c:pt>
                <c:pt idx="216">
                  <c:v>1.28821679465007</c:v>
                </c:pt>
                <c:pt idx="217">
                  <c:v>1.28732443665569</c:v>
                </c:pt>
                <c:pt idx="218">
                  <c:v>1.2918919958353099</c:v>
                </c:pt>
                <c:pt idx="219">
                  <c:v>1.28221882760876</c:v>
                </c:pt>
                <c:pt idx="220">
                  <c:v>1.27607641503828</c:v>
                </c:pt>
                <c:pt idx="221">
                  <c:v>1.29817689231266</c:v>
                </c:pt>
                <c:pt idx="222">
                  <c:v>1.2851212283033699</c:v>
                </c:pt>
                <c:pt idx="223">
                  <c:v>1.29789269501502</c:v>
                </c:pt>
                <c:pt idx="224">
                  <c:v>1.2900793675017099</c:v>
                </c:pt>
                <c:pt idx="225">
                  <c:v>1.29729489170837</c:v>
                </c:pt>
                <c:pt idx="226">
                  <c:v>1.2945406080555499</c:v>
                </c:pt>
                <c:pt idx="227">
                  <c:v>1.29727090240391</c:v>
                </c:pt>
                <c:pt idx="228">
                  <c:v>1.2926799860547</c:v>
                </c:pt>
                <c:pt idx="229">
                  <c:v>1.2899492578112299</c:v>
                </c:pt>
                <c:pt idx="230">
                  <c:v>1.2951666007393601</c:v>
                </c:pt>
                <c:pt idx="231">
                  <c:v>1.29217835004687</c:v>
                </c:pt>
                <c:pt idx="232">
                  <c:v>1.2908947900729999</c:v>
                </c:pt>
                <c:pt idx="233">
                  <c:v>1.2958362384572999</c:v>
                </c:pt>
                <c:pt idx="234">
                  <c:v>1.29753027602114</c:v>
                </c:pt>
                <c:pt idx="235">
                  <c:v>1.2872709126670101</c:v>
                </c:pt>
                <c:pt idx="236">
                  <c:v>1.27821270623327</c:v>
                </c:pt>
                <c:pt idx="237">
                  <c:v>1.2825294108655001</c:v>
                </c:pt>
                <c:pt idx="238">
                  <c:v>1.30204368922839</c:v>
                </c:pt>
                <c:pt idx="239">
                  <c:v>1.2975797646565901</c:v>
                </c:pt>
                <c:pt idx="240">
                  <c:v>1.3061139121979599</c:v>
                </c:pt>
                <c:pt idx="241">
                  <c:v>1.30280413212875</c:v>
                </c:pt>
                <c:pt idx="242">
                  <c:v>1.3096830968726501</c:v>
                </c:pt>
                <c:pt idx="243">
                  <c:v>1.3062043147408999</c:v>
                </c:pt>
                <c:pt idx="244">
                  <c:v>1.29912411051218</c:v>
                </c:pt>
                <c:pt idx="245">
                  <c:v>1.31089957389059</c:v>
                </c:pt>
                <c:pt idx="246">
                  <c:v>1.31358315683446</c:v>
                </c:pt>
                <c:pt idx="247">
                  <c:v>1.31196501217411</c:v>
                </c:pt>
                <c:pt idx="248">
                  <c:v>1.30985953789136</c:v>
                </c:pt>
                <c:pt idx="249">
                  <c:v>1.3240862891390599</c:v>
                </c:pt>
                <c:pt idx="250">
                  <c:v>1.3238005350772499</c:v>
                </c:pt>
                <c:pt idx="251">
                  <c:v>1.32485631538267</c:v>
                </c:pt>
                <c:pt idx="252">
                  <c:v>1.32048485918867</c:v>
                </c:pt>
                <c:pt idx="253">
                  <c:v>1.3234256483359399</c:v>
                </c:pt>
                <c:pt idx="254">
                  <c:v>1.3231428659973601</c:v>
                </c:pt>
                <c:pt idx="255">
                  <c:v>1.3283960159900201</c:v>
                </c:pt>
                <c:pt idx="256">
                  <c:v>1.3306250284282799</c:v>
                </c:pt>
                <c:pt idx="257">
                  <c:v>1.33334995403779</c:v>
                </c:pt>
                <c:pt idx="258">
                  <c:v>1.3275953408782699</c:v>
                </c:pt>
                <c:pt idx="259">
                  <c:v>1.3272171005258599</c:v>
                </c:pt>
                <c:pt idx="260">
                  <c:v>1.3296243571972799</c:v>
                </c:pt>
                <c:pt idx="261">
                  <c:v>1.3431468212641799</c:v>
                </c:pt>
                <c:pt idx="262">
                  <c:v>1.34217755194014</c:v>
                </c:pt>
                <c:pt idx="263">
                  <c:v>1.34780273909285</c:v>
                </c:pt>
                <c:pt idx="264">
                  <c:v>1.3547577252468701</c:v>
                </c:pt>
                <c:pt idx="265">
                  <c:v>1.35909195089543</c:v>
                </c:pt>
                <c:pt idx="266">
                  <c:v>1.3652469771568101</c:v>
                </c:pt>
                <c:pt idx="267">
                  <c:v>1.37017917617554</c:v>
                </c:pt>
                <c:pt idx="268">
                  <c:v>1.37665611571679</c:v>
                </c:pt>
                <c:pt idx="269">
                  <c:v>1.3847917472054201</c:v>
                </c:pt>
                <c:pt idx="270">
                  <c:v>1.40075439335998</c:v>
                </c:pt>
                <c:pt idx="271">
                  <c:v>1.4036453978880501</c:v>
                </c:pt>
                <c:pt idx="272">
                  <c:v>1.4136932500938999</c:v>
                </c:pt>
                <c:pt idx="273">
                  <c:v>1.41088793977289</c:v>
                </c:pt>
                <c:pt idx="274">
                  <c:v>1.43449518637075</c:v>
                </c:pt>
                <c:pt idx="275">
                  <c:v>1.4376430473355599</c:v>
                </c:pt>
                <c:pt idx="276">
                  <c:v>1.42118807315137</c:v>
                </c:pt>
                <c:pt idx="277">
                  <c:v>1.42360754257345</c:v>
                </c:pt>
                <c:pt idx="278">
                  <c:v>1.41679336843341</c:v>
                </c:pt>
                <c:pt idx="279">
                  <c:v>1.41377902391432</c:v>
                </c:pt>
                <c:pt idx="280">
                  <c:v>1.42335455801885</c:v>
                </c:pt>
                <c:pt idx="281">
                  <c:v>1.42764527943366</c:v>
                </c:pt>
                <c:pt idx="282">
                  <c:v>1.4286511079464299</c:v>
                </c:pt>
                <c:pt idx="283">
                  <c:v>1.4169139616075901</c:v>
                </c:pt>
                <c:pt idx="284">
                  <c:v>1.4143547625572499</c:v>
                </c:pt>
                <c:pt idx="285">
                  <c:v>1.4040689201329299</c:v>
                </c:pt>
                <c:pt idx="286">
                  <c:v>1.4017777912265901</c:v>
                </c:pt>
                <c:pt idx="287">
                  <c:v>1.4011439266846999</c:v>
                </c:pt>
                <c:pt idx="288">
                  <c:v>1.4017970755032101</c:v>
                </c:pt>
                <c:pt idx="289">
                  <c:v>1.4010879551294699</c:v>
                </c:pt>
                <c:pt idx="290">
                  <c:v>1.40127975932403</c:v>
                </c:pt>
                <c:pt idx="291">
                  <c:v>1.4010573292451001</c:v>
                </c:pt>
                <c:pt idx="292">
                  <c:v>1.39774769234449</c:v>
                </c:pt>
                <c:pt idx="293">
                  <c:v>1.3967136440691901</c:v>
                </c:pt>
                <c:pt idx="294">
                  <c:v>1.3967136440691901</c:v>
                </c:pt>
                <c:pt idx="295">
                  <c:v>1.3967136440691901</c:v>
                </c:pt>
                <c:pt idx="296">
                  <c:v>1.3967136440691901</c:v>
                </c:pt>
                <c:pt idx="297">
                  <c:v>1.3967136440691901</c:v>
                </c:pt>
                <c:pt idx="298">
                  <c:v>1.3967136440691901</c:v>
                </c:pt>
                <c:pt idx="299">
                  <c:v>1.3967136440691901</c:v>
                </c:pt>
                <c:pt idx="300">
                  <c:v>1.3967136440691901</c:v>
                </c:pt>
                <c:pt idx="301">
                  <c:v>1.3967136440691901</c:v>
                </c:pt>
                <c:pt idx="302">
                  <c:v>1.3967136440691901</c:v>
                </c:pt>
                <c:pt idx="303">
                  <c:v>1.3967136440691901</c:v>
                </c:pt>
                <c:pt idx="304">
                  <c:v>1.3967136440691901</c:v>
                </c:pt>
                <c:pt idx="305">
                  <c:v>1.3967136440691901</c:v>
                </c:pt>
                <c:pt idx="306">
                  <c:v>1.3967136440691901</c:v>
                </c:pt>
                <c:pt idx="307">
                  <c:v>1.3967136440691901</c:v>
                </c:pt>
                <c:pt idx="308">
                  <c:v>1.3967136440691901</c:v>
                </c:pt>
                <c:pt idx="309">
                  <c:v>1.39620807407453</c:v>
                </c:pt>
                <c:pt idx="310">
                  <c:v>1.39742412747925</c:v>
                </c:pt>
                <c:pt idx="311">
                  <c:v>1.4010610346986001</c:v>
                </c:pt>
                <c:pt idx="312">
                  <c:v>1.4040659441707499</c:v>
                </c:pt>
                <c:pt idx="313">
                  <c:v>1.40310986691965</c:v>
                </c:pt>
                <c:pt idx="314">
                  <c:v>1.40271361297887</c:v>
                </c:pt>
                <c:pt idx="315">
                  <c:v>1.4123435852063699</c:v>
                </c:pt>
                <c:pt idx="316">
                  <c:v>1.41716509062076</c:v>
                </c:pt>
                <c:pt idx="317">
                  <c:v>1.41955045888628</c:v>
                </c:pt>
                <c:pt idx="318">
                  <c:v>1.3997856474997701</c:v>
                </c:pt>
                <c:pt idx="319">
                  <c:v>1.4055653887269399</c:v>
                </c:pt>
                <c:pt idx="320">
                  <c:v>1.40747064166975</c:v>
                </c:pt>
                <c:pt idx="321">
                  <c:v>1.4095476863646501</c:v>
                </c:pt>
                <c:pt idx="322">
                  <c:v>1.4107749721773499</c:v>
                </c:pt>
                <c:pt idx="323">
                  <c:v>1.41272926221783</c:v>
                </c:pt>
                <c:pt idx="324">
                  <c:v>1.4106531386155401</c:v>
                </c:pt>
                <c:pt idx="325">
                  <c:v>1.40491981433766</c:v>
                </c:pt>
                <c:pt idx="326">
                  <c:v>1.40833571343923</c:v>
                </c:pt>
                <c:pt idx="327">
                  <c:v>1.4148039794315701</c:v>
                </c:pt>
                <c:pt idx="328">
                  <c:v>1.4159636549463901</c:v>
                </c:pt>
                <c:pt idx="329">
                  <c:v>1.4197887539096901</c:v>
                </c:pt>
                <c:pt idx="330">
                  <c:v>1.4206388003586401</c:v>
                </c:pt>
                <c:pt idx="331">
                  <c:v>1.4217778199220099</c:v>
                </c:pt>
                <c:pt idx="332">
                  <c:v>1.4176767777963999</c:v>
                </c:pt>
                <c:pt idx="333">
                  <c:v>1.4184123175062999</c:v>
                </c:pt>
                <c:pt idx="334">
                  <c:v>1.41594934919352</c:v>
                </c:pt>
                <c:pt idx="335">
                  <c:v>1.42459956543535</c:v>
                </c:pt>
                <c:pt idx="336">
                  <c:v>1.43409492690985</c:v>
                </c:pt>
                <c:pt idx="337">
                  <c:v>1.43477274134415</c:v>
                </c:pt>
                <c:pt idx="338">
                  <c:v>1.4414200792051799</c:v>
                </c:pt>
                <c:pt idx="339">
                  <c:v>1.4475093522214499</c:v>
                </c:pt>
                <c:pt idx="340">
                  <c:v>1.45401102864068</c:v>
                </c:pt>
                <c:pt idx="341">
                  <c:v>1.44720310979722</c:v>
                </c:pt>
                <c:pt idx="342">
                  <c:v>1.45079774868067</c:v>
                </c:pt>
                <c:pt idx="343">
                  <c:v>1.4485247045065299</c:v>
                </c:pt>
                <c:pt idx="344">
                  <c:v>1.45362918647135</c:v>
                </c:pt>
                <c:pt idx="345">
                  <c:v>1.46583591193462</c:v>
                </c:pt>
                <c:pt idx="346">
                  <c:v>1.44550430509197</c:v>
                </c:pt>
                <c:pt idx="347">
                  <c:v>1.44162565841666</c:v>
                </c:pt>
                <c:pt idx="348">
                  <c:v>1.4470831030703599</c:v>
                </c:pt>
                <c:pt idx="349">
                  <c:v>1.4470831030703599</c:v>
                </c:pt>
                <c:pt idx="350">
                  <c:v>1.4470831030703599</c:v>
                </c:pt>
                <c:pt idx="351">
                  <c:v>1.4470831030703599</c:v>
                </c:pt>
                <c:pt idx="352">
                  <c:v>1.4467471664370899</c:v>
                </c:pt>
                <c:pt idx="353">
                  <c:v>1.44614165728991</c:v>
                </c:pt>
                <c:pt idx="354">
                  <c:v>1.4598803322631</c:v>
                </c:pt>
                <c:pt idx="355">
                  <c:v>1.46497556296488</c:v>
                </c:pt>
                <c:pt idx="356">
                  <c:v>1.4682773163431</c:v>
                </c:pt>
                <c:pt idx="357">
                  <c:v>1.4696475659850401</c:v>
                </c:pt>
                <c:pt idx="358">
                  <c:v>1.47639198803873</c:v>
                </c:pt>
                <c:pt idx="359">
                  <c:v>1.4817041212715001</c:v>
                </c:pt>
                <c:pt idx="360">
                  <c:v>1.47353479410507</c:v>
                </c:pt>
                <c:pt idx="361">
                  <c:v>1.4751460401324601</c:v>
                </c:pt>
                <c:pt idx="362">
                  <c:v>1.47193115677297</c:v>
                </c:pt>
                <c:pt idx="363">
                  <c:v>1.4684989460292199</c:v>
                </c:pt>
                <c:pt idx="364">
                  <c:v>1.46835687288205</c:v>
                </c:pt>
                <c:pt idx="365">
                  <c:v>1.4775071823853001</c:v>
                </c:pt>
                <c:pt idx="366">
                  <c:v>1.48850031395881</c:v>
                </c:pt>
                <c:pt idx="367">
                  <c:v>1.48933953521092</c:v>
                </c:pt>
                <c:pt idx="368">
                  <c:v>1.4960265815312901</c:v>
                </c:pt>
                <c:pt idx="369">
                  <c:v>1.5244048470678599</c:v>
                </c:pt>
                <c:pt idx="370">
                  <c:v>1.4952437726651799</c:v>
                </c:pt>
                <c:pt idx="371">
                  <c:v>1.5310846201033701</c:v>
                </c:pt>
                <c:pt idx="372">
                  <c:v>1.5427209276449001</c:v>
                </c:pt>
                <c:pt idx="373">
                  <c:v>1.5539567966144701</c:v>
                </c:pt>
                <c:pt idx="374">
                  <c:v>1.5579871074701901</c:v>
                </c:pt>
                <c:pt idx="375">
                  <c:v>1.56366516286774</c:v>
                </c:pt>
                <c:pt idx="376">
                  <c:v>1.56366516286774</c:v>
                </c:pt>
                <c:pt idx="377">
                  <c:v>1.56327396060817</c:v>
                </c:pt>
                <c:pt idx="378">
                  <c:v>1.56728950069399</c:v>
                </c:pt>
                <c:pt idx="379">
                  <c:v>1.566763549764</c:v>
                </c:pt>
                <c:pt idx="380">
                  <c:v>1.5677320449258001</c:v>
                </c:pt>
                <c:pt idx="381">
                  <c:v>1.5687077857997</c:v>
                </c:pt>
                <c:pt idx="382">
                  <c:v>1.5635956971142899</c:v>
                </c:pt>
                <c:pt idx="383">
                  <c:v>1.56217093398262</c:v>
                </c:pt>
                <c:pt idx="384">
                  <c:v>1.5615059636252799</c:v>
                </c:pt>
                <c:pt idx="385">
                  <c:v>1.56752753315535</c:v>
                </c:pt>
                <c:pt idx="386">
                  <c:v>1.5724096373990399</c:v>
                </c:pt>
                <c:pt idx="387">
                  <c:v>1.57674041963791</c:v>
                </c:pt>
                <c:pt idx="388">
                  <c:v>1.5881439254752301</c:v>
                </c:pt>
                <c:pt idx="389">
                  <c:v>1.59420894868796</c:v>
                </c:pt>
                <c:pt idx="390">
                  <c:v>1.5699868912667501</c:v>
                </c:pt>
                <c:pt idx="391">
                  <c:v>1.5719500788757901</c:v>
                </c:pt>
                <c:pt idx="392">
                  <c:v>1.5662962896947701</c:v>
                </c:pt>
                <c:pt idx="393">
                  <c:v>1.5695400940411599</c:v>
                </c:pt>
                <c:pt idx="394">
                  <c:v>1.5678110078604399</c:v>
                </c:pt>
                <c:pt idx="395">
                  <c:v>1.57053987464323</c:v>
                </c:pt>
                <c:pt idx="396">
                  <c:v>1.5704348303504601</c:v>
                </c:pt>
                <c:pt idx="397">
                  <c:v>1.5680908715264801</c:v>
                </c:pt>
                <c:pt idx="398">
                  <c:v>1.5644601760781001</c:v>
                </c:pt>
                <c:pt idx="399">
                  <c:v>1.5643210372562899</c:v>
                </c:pt>
                <c:pt idx="400">
                  <c:v>1.5648538804600001</c:v>
                </c:pt>
                <c:pt idx="401">
                  <c:v>1.57532872615528</c:v>
                </c:pt>
                <c:pt idx="402">
                  <c:v>1.5740387554611699</c:v>
                </c:pt>
                <c:pt idx="403">
                  <c:v>1.5918665151456</c:v>
                </c:pt>
                <c:pt idx="404">
                  <c:v>1.5941136394261901</c:v>
                </c:pt>
                <c:pt idx="405">
                  <c:v>1.5916405442233801</c:v>
                </c:pt>
                <c:pt idx="406">
                  <c:v>1.59347987733173</c:v>
                </c:pt>
                <c:pt idx="407">
                  <c:v>1.59686131008225</c:v>
                </c:pt>
                <c:pt idx="408">
                  <c:v>1.5826140699155899</c:v>
                </c:pt>
                <c:pt idx="409">
                  <c:v>1.60338549597589</c:v>
                </c:pt>
                <c:pt idx="410">
                  <c:v>1.6075652133496501</c:v>
                </c:pt>
                <c:pt idx="411">
                  <c:v>1.6121286875115901</c:v>
                </c:pt>
                <c:pt idx="412">
                  <c:v>1.6252825402495501</c:v>
                </c:pt>
                <c:pt idx="413">
                  <c:v>1.64841123463159</c:v>
                </c:pt>
                <c:pt idx="414">
                  <c:v>1.64841123463159</c:v>
                </c:pt>
                <c:pt idx="415">
                  <c:v>1.64841123463159</c:v>
                </c:pt>
                <c:pt idx="416">
                  <c:v>1.64841123463159</c:v>
                </c:pt>
                <c:pt idx="417">
                  <c:v>1.64841123463159</c:v>
                </c:pt>
                <c:pt idx="418">
                  <c:v>1.64806540441928</c:v>
                </c:pt>
                <c:pt idx="419">
                  <c:v>1.64774908411643</c:v>
                </c:pt>
                <c:pt idx="420">
                  <c:v>1.6517052866878099</c:v>
                </c:pt>
                <c:pt idx="421">
                  <c:v>1.6470991051538999</c:v>
                </c:pt>
                <c:pt idx="422">
                  <c:v>1.6491330995992199</c:v>
                </c:pt>
                <c:pt idx="423">
                  <c:v>1.6471599169836</c:v>
                </c:pt>
                <c:pt idx="424">
                  <c:v>1.64998868207224</c:v>
                </c:pt>
                <c:pt idx="425">
                  <c:v>1.6570753612187299</c:v>
                </c:pt>
                <c:pt idx="426">
                  <c:v>1.6748228847982201</c:v>
                </c:pt>
                <c:pt idx="427">
                  <c:v>1.6709578155498599</c:v>
                </c:pt>
                <c:pt idx="428">
                  <c:v>1.6787135627323999</c:v>
                </c:pt>
                <c:pt idx="429">
                  <c:v>1.6841240550145899</c:v>
                </c:pt>
                <c:pt idx="430">
                  <c:v>1.6943992290418901</c:v>
                </c:pt>
                <c:pt idx="431">
                  <c:v>1.7108722188334899</c:v>
                </c:pt>
                <c:pt idx="432">
                  <c:v>1.71007817714164</c:v>
                </c:pt>
                <c:pt idx="433">
                  <c:v>1.7154823648406801</c:v>
                </c:pt>
                <c:pt idx="434">
                  <c:v>1.7154823648406801</c:v>
                </c:pt>
                <c:pt idx="435">
                  <c:v>1.7154823648406801</c:v>
                </c:pt>
                <c:pt idx="436">
                  <c:v>1.7154823648406801</c:v>
                </c:pt>
                <c:pt idx="437">
                  <c:v>1.7154823648406801</c:v>
                </c:pt>
                <c:pt idx="438">
                  <c:v>1.7154823648406801</c:v>
                </c:pt>
                <c:pt idx="439">
                  <c:v>1.7154823648406801</c:v>
                </c:pt>
                <c:pt idx="440">
                  <c:v>1.7149646708881301</c:v>
                </c:pt>
                <c:pt idx="441">
                  <c:v>1.72530075986656</c:v>
                </c:pt>
                <c:pt idx="442">
                  <c:v>1.7251779348101399</c:v>
                </c:pt>
                <c:pt idx="443">
                  <c:v>1.7288574198750399</c:v>
                </c:pt>
                <c:pt idx="444">
                  <c:v>1.7273516581781001</c:v>
                </c:pt>
                <c:pt idx="445">
                  <c:v>1.73642376729508</c:v>
                </c:pt>
                <c:pt idx="446">
                  <c:v>1.74173230234165</c:v>
                </c:pt>
                <c:pt idx="447">
                  <c:v>1.7552949441496899</c:v>
                </c:pt>
                <c:pt idx="448">
                  <c:v>1.7419790583417101</c:v>
                </c:pt>
                <c:pt idx="449">
                  <c:v>1.74162429983692</c:v>
                </c:pt>
                <c:pt idx="450">
                  <c:v>1.7397462842910401</c:v>
                </c:pt>
                <c:pt idx="451">
                  <c:v>1.7193940039158</c:v>
                </c:pt>
                <c:pt idx="452">
                  <c:v>1.71709775907088</c:v>
                </c:pt>
                <c:pt idx="453">
                  <c:v>1.7174323884425</c:v>
                </c:pt>
                <c:pt idx="454">
                  <c:v>1.71764685083086</c:v>
                </c:pt>
                <c:pt idx="455">
                  <c:v>1.7188298614113799</c:v>
                </c:pt>
                <c:pt idx="456">
                  <c:v>1.71961680761089</c:v>
                </c:pt>
                <c:pt idx="457">
                  <c:v>1.7202548033851099</c:v>
                </c:pt>
                <c:pt idx="458">
                  <c:v>1.72103924843759</c:v>
                </c:pt>
                <c:pt idx="459">
                  <c:v>1.7168669647157699</c:v>
                </c:pt>
                <c:pt idx="460">
                  <c:v>1.7211446327942499</c:v>
                </c:pt>
                <c:pt idx="461">
                  <c:v>1.7292195083165001</c:v>
                </c:pt>
                <c:pt idx="462">
                  <c:v>1.73575507498244</c:v>
                </c:pt>
                <c:pt idx="463">
                  <c:v>1.75244718296788</c:v>
                </c:pt>
                <c:pt idx="464">
                  <c:v>1.7581764229391299</c:v>
                </c:pt>
                <c:pt idx="465">
                  <c:v>1.7586496400229199</c:v>
                </c:pt>
                <c:pt idx="466">
                  <c:v>1.7554617491898401</c:v>
                </c:pt>
                <c:pt idx="467">
                  <c:v>1.7578373689356901</c:v>
                </c:pt>
                <c:pt idx="468">
                  <c:v>1.7484465232872</c:v>
                </c:pt>
                <c:pt idx="469">
                  <c:v>1.7429614688187101</c:v>
                </c:pt>
                <c:pt idx="470">
                  <c:v>1.7367165774822499</c:v>
                </c:pt>
                <c:pt idx="471">
                  <c:v>1.7426528599328499</c:v>
                </c:pt>
                <c:pt idx="472">
                  <c:v>1.7564716071287301</c:v>
                </c:pt>
                <c:pt idx="473">
                  <c:v>1.7561894911092499</c:v>
                </c:pt>
                <c:pt idx="474">
                  <c:v>1.7701621780429699</c:v>
                </c:pt>
                <c:pt idx="475">
                  <c:v>1.7603103224077701</c:v>
                </c:pt>
                <c:pt idx="476">
                  <c:v>1.77518674994481</c:v>
                </c:pt>
                <c:pt idx="477">
                  <c:v>1.77024565962608</c:v>
                </c:pt>
                <c:pt idx="478">
                  <c:v>1.77024565962608</c:v>
                </c:pt>
                <c:pt idx="479">
                  <c:v>1.77024565962608</c:v>
                </c:pt>
                <c:pt idx="480">
                  <c:v>1.77024565962608</c:v>
                </c:pt>
                <c:pt idx="481">
                  <c:v>1.77024565962608</c:v>
                </c:pt>
                <c:pt idx="482">
                  <c:v>1.77024565962608</c:v>
                </c:pt>
                <c:pt idx="483">
                  <c:v>1.77024565962608</c:v>
                </c:pt>
                <c:pt idx="484">
                  <c:v>1.77024565962608</c:v>
                </c:pt>
                <c:pt idx="485">
                  <c:v>1.77024565962608</c:v>
                </c:pt>
                <c:pt idx="486">
                  <c:v>1.77024565962608</c:v>
                </c:pt>
                <c:pt idx="487">
                  <c:v>1.77024565962608</c:v>
                </c:pt>
                <c:pt idx="488">
                  <c:v>1.77024565962608</c:v>
                </c:pt>
                <c:pt idx="489">
                  <c:v>1.77024565962608</c:v>
                </c:pt>
                <c:pt idx="490">
                  <c:v>1.77024565962608</c:v>
                </c:pt>
                <c:pt idx="491">
                  <c:v>1.77024565962608</c:v>
                </c:pt>
                <c:pt idx="492">
                  <c:v>1.77024565962608</c:v>
                </c:pt>
                <c:pt idx="493">
                  <c:v>1.77024565962608</c:v>
                </c:pt>
                <c:pt idx="494">
                  <c:v>1.77024565962608</c:v>
                </c:pt>
                <c:pt idx="495">
                  <c:v>1.77024565962608</c:v>
                </c:pt>
                <c:pt idx="496">
                  <c:v>1.77024565962608</c:v>
                </c:pt>
                <c:pt idx="497">
                  <c:v>1.77024565962608</c:v>
                </c:pt>
                <c:pt idx="498">
                  <c:v>1.77024565962608</c:v>
                </c:pt>
                <c:pt idx="499">
                  <c:v>1.77024565962608</c:v>
                </c:pt>
                <c:pt idx="500">
                  <c:v>1.77024565962608</c:v>
                </c:pt>
                <c:pt idx="501">
                  <c:v>1.77024565962608</c:v>
                </c:pt>
                <c:pt idx="502">
                  <c:v>1.77024565962608</c:v>
                </c:pt>
                <c:pt idx="503">
                  <c:v>1.77024565962608</c:v>
                </c:pt>
                <c:pt idx="504">
                  <c:v>1.77024565962608</c:v>
                </c:pt>
                <c:pt idx="505">
                  <c:v>1.77024565962608</c:v>
                </c:pt>
                <c:pt idx="506">
                  <c:v>1.77024565962608</c:v>
                </c:pt>
                <c:pt idx="507">
                  <c:v>1.77024565962608</c:v>
                </c:pt>
                <c:pt idx="508">
                  <c:v>1.77024565962608</c:v>
                </c:pt>
                <c:pt idx="509">
                  <c:v>1.77024565962608</c:v>
                </c:pt>
                <c:pt idx="510">
                  <c:v>1.77024565962608</c:v>
                </c:pt>
                <c:pt idx="511">
                  <c:v>1.77024565962608</c:v>
                </c:pt>
                <c:pt idx="512">
                  <c:v>1.77024565962608</c:v>
                </c:pt>
                <c:pt idx="513">
                  <c:v>1.77024565962608</c:v>
                </c:pt>
                <c:pt idx="514">
                  <c:v>1.77024565962608</c:v>
                </c:pt>
                <c:pt idx="515">
                  <c:v>1.77024565962608</c:v>
                </c:pt>
                <c:pt idx="516">
                  <c:v>1.77024565962608</c:v>
                </c:pt>
                <c:pt idx="517">
                  <c:v>1.77024565962608</c:v>
                </c:pt>
                <c:pt idx="518">
                  <c:v>1.77024565962608</c:v>
                </c:pt>
                <c:pt idx="519">
                  <c:v>1.77024565962608</c:v>
                </c:pt>
                <c:pt idx="520">
                  <c:v>1.77024565962608</c:v>
                </c:pt>
                <c:pt idx="521">
                  <c:v>1.77024565962608</c:v>
                </c:pt>
                <c:pt idx="522">
                  <c:v>1.77024565962608</c:v>
                </c:pt>
                <c:pt idx="523">
                  <c:v>1.77024565962608</c:v>
                </c:pt>
                <c:pt idx="524">
                  <c:v>1.77024565962608</c:v>
                </c:pt>
                <c:pt idx="525">
                  <c:v>1.77024565962608</c:v>
                </c:pt>
                <c:pt idx="526">
                  <c:v>1.77024565962608</c:v>
                </c:pt>
                <c:pt idx="527">
                  <c:v>1.77024565962608</c:v>
                </c:pt>
                <c:pt idx="528">
                  <c:v>1.77024565962608</c:v>
                </c:pt>
                <c:pt idx="529">
                  <c:v>1.77024565962608</c:v>
                </c:pt>
                <c:pt idx="530">
                  <c:v>1.77024565962608</c:v>
                </c:pt>
                <c:pt idx="531">
                  <c:v>1.77024565962608</c:v>
                </c:pt>
                <c:pt idx="532">
                  <c:v>1.77024565962608</c:v>
                </c:pt>
                <c:pt idx="533">
                  <c:v>1.77024565962608</c:v>
                </c:pt>
                <c:pt idx="534">
                  <c:v>1.77024565962608</c:v>
                </c:pt>
                <c:pt idx="535">
                  <c:v>1.77024565962608</c:v>
                </c:pt>
                <c:pt idx="536">
                  <c:v>1.77024565962608</c:v>
                </c:pt>
                <c:pt idx="537">
                  <c:v>1.77024565962608</c:v>
                </c:pt>
                <c:pt idx="538">
                  <c:v>1.77024565962608</c:v>
                </c:pt>
                <c:pt idx="539">
                  <c:v>1.77024565962608</c:v>
                </c:pt>
                <c:pt idx="540">
                  <c:v>1.77024565962608</c:v>
                </c:pt>
                <c:pt idx="541">
                  <c:v>1.77024565962608</c:v>
                </c:pt>
                <c:pt idx="542">
                  <c:v>1.77024565962608</c:v>
                </c:pt>
                <c:pt idx="543">
                  <c:v>1.77024565962608</c:v>
                </c:pt>
                <c:pt idx="544">
                  <c:v>1.77024565962608</c:v>
                </c:pt>
                <c:pt idx="545">
                  <c:v>1.77024565962608</c:v>
                </c:pt>
                <c:pt idx="546">
                  <c:v>1.77024565962608</c:v>
                </c:pt>
                <c:pt idx="547">
                  <c:v>1.77024565962608</c:v>
                </c:pt>
                <c:pt idx="548">
                  <c:v>1.77024565962608</c:v>
                </c:pt>
                <c:pt idx="549">
                  <c:v>1.77024565962608</c:v>
                </c:pt>
                <c:pt idx="550">
                  <c:v>1.77024565962608</c:v>
                </c:pt>
                <c:pt idx="551">
                  <c:v>1.77024565962608</c:v>
                </c:pt>
                <c:pt idx="552">
                  <c:v>1.77024565962608</c:v>
                </c:pt>
                <c:pt idx="553">
                  <c:v>1.77024565962608</c:v>
                </c:pt>
                <c:pt idx="554">
                  <c:v>1.76979807972686</c:v>
                </c:pt>
                <c:pt idx="555">
                  <c:v>1.76979807972686</c:v>
                </c:pt>
                <c:pt idx="556">
                  <c:v>1.76979807972686</c:v>
                </c:pt>
                <c:pt idx="557">
                  <c:v>1.7694373911471999</c:v>
                </c:pt>
                <c:pt idx="558">
                  <c:v>1.7768868513631799</c:v>
                </c:pt>
                <c:pt idx="559">
                  <c:v>1.76924442204982</c:v>
                </c:pt>
                <c:pt idx="560">
                  <c:v>1.7757434630094999</c:v>
                </c:pt>
                <c:pt idx="561">
                  <c:v>1.77247642731107</c:v>
                </c:pt>
                <c:pt idx="562">
                  <c:v>1.77613927900105</c:v>
                </c:pt>
                <c:pt idx="563">
                  <c:v>1.7774576110492499</c:v>
                </c:pt>
                <c:pt idx="564">
                  <c:v>1.7744580823413301</c:v>
                </c:pt>
                <c:pt idx="565">
                  <c:v>1.7744580823413301</c:v>
                </c:pt>
                <c:pt idx="566">
                  <c:v>1.7744580823413301</c:v>
                </c:pt>
                <c:pt idx="567">
                  <c:v>1.7741564087803099</c:v>
                </c:pt>
                <c:pt idx="568">
                  <c:v>1.7742590016541</c:v>
                </c:pt>
                <c:pt idx="569">
                  <c:v>1.77021990600048</c:v>
                </c:pt>
                <c:pt idx="570">
                  <c:v>1.78160683391241</c:v>
                </c:pt>
                <c:pt idx="571">
                  <c:v>1.7779365261133899</c:v>
                </c:pt>
                <c:pt idx="572">
                  <c:v>1.7946266912950899</c:v>
                </c:pt>
                <c:pt idx="573">
                  <c:v>1.78754181751496</c:v>
                </c:pt>
                <c:pt idx="574">
                  <c:v>1.79695864494437</c:v>
                </c:pt>
                <c:pt idx="575">
                  <c:v>1.81096198786931</c:v>
                </c:pt>
                <c:pt idx="576">
                  <c:v>1.8298586342450001</c:v>
                </c:pt>
                <c:pt idx="577">
                  <c:v>1.8495299935966401</c:v>
                </c:pt>
                <c:pt idx="578">
                  <c:v>1.8495299935966401</c:v>
                </c:pt>
                <c:pt idx="579">
                  <c:v>1.8495299935966401</c:v>
                </c:pt>
                <c:pt idx="580">
                  <c:v>1.8495299935966401</c:v>
                </c:pt>
                <c:pt idx="581">
                  <c:v>1.8495299935966401</c:v>
                </c:pt>
                <c:pt idx="582">
                  <c:v>1.8495299935966401</c:v>
                </c:pt>
                <c:pt idx="583">
                  <c:v>1.8495299935966401</c:v>
                </c:pt>
                <c:pt idx="584">
                  <c:v>1.8495299935966401</c:v>
                </c:pt>
                <c:pt idx="585">
                  <c:v>1.8495299935966401</c:v>
                </c:pt>
                <c:pt idx="586">
                  <c:v>1.8495299935966401</c:v>
                </c:pt>
                <c:pt idx="587">
                  <c:v>1.8495299935966401</c:v>
                </c:pt>
                <c:pt idx="588">
                  <c:v>1.8495299935966401</c:v>
                </c:pt>
                <c:pt idx="589">
                  <c:v>1.8495299935966401</c:v>
                </c:pt>
                <c:pt idx="590">
                  <c:v>1.8495299935966401</c:v>
                </c:pt>
                <c:pt idx="591">
                  <c:v>1.8492783684422101</c:v>
                </c:pt>
                <c:pt idx="592">
                  <c:v>1.8492783684422101</c:v>
                </c:pt>
                <c:pt idx="593">
                  <c:v>1.8492783684422101</c:v>
                </c:pt>
                <c:pt idx="594">
                  <c:v>1.8492783684422101</c:v>
                </c:pt>
                <c:pt idx="595">
                  <c:v>1.8492783684422101</c:v>
                </c:pt>
                <c:pt idx="596">
                  <c:v>1.8492783684422101</c:v>
                </c:pt>
                <c:pt idx="597">
                  <c:v>1.8492783684422101</c:v>
                </c:pt>
                <c:pt idx="598">
                  <c:v>1.8492783684422101</c:v>
                </c:pt>
                <c:pt idx="599">
                  <c:v>1.8492783684422101</c:v>
                </c:pt>
                <c:pt idx="600">
                  <c:v>1.8492783684422101</c:v>
                </c:pt>
                <c:pt idx="601">
                  <c:v>1.8492783684422101</c:v>
                </c:pt>
                <c:pt idx="602">
                  <c:v>1.8492783684422101</c:v>
                </c:pt>
                <c:pt idx="603">
                  <c:v>1.8492783684422101</c:v>
                </c:pt>
                <c:pt idx="604">
                  <c:v>1.8492783684422101</c:v>
                </c:pt>
                <c:pt idx="605">
                  <c:v>1.8492783684422101</c:v>
                </c:pt>
                <c:pt idx="606">
                  <c:v>1.8492783684422101</c:v>
                </c:pt>
                <c:pt idx="607">
                  <c:v>1.8492783684422101</c:v>
                </c:pt>
                <c:pt idx="608">
                  <c:v>1.8492783684422101</c:v>
                </c:pt>
                <c:pt idx="609">
                  <c:v>1.8492783684422101</c:v>
                </c:pt>
                <c:pt idx="610">
                  <c:v>1.8492783684422101</c:v>
                </c:pt>
                <c:pt idx="611">
                  <c:v>1.8492783684422101</c:v>
                </c:pt>
                <c:pt idx="612">
                  <c:v>1.8492783684422101</c:v>
                </c:pt>
                <c:pt idx="613">
                  <c:v>1.8492783684422101</c:v>
                </c:pt>
                <c:pt idx="614">
                  <c:v>1.8492783684422101</c:v>
                </c:pt>
                <c:pt idx="615">
                  <c:v>1.8492783684422101</c:v>
                </c:pt>
                <c:pt idx="616">
                  <c:v>1.8492783684422101</c:v>
                </c:pt>
                <c:pt idx="617">
                  <c:v>1.8492783684422101</c:v>
                </c:pt>
                <c:pt idx="618">
                  <c:v>1.8492783684422101</c:v>
                </c:pt>
                <c:pt idx="619">
                  <c:v>1.8492783684422101</c:v>
                </c:pt>
                <c:pt idx="620">
                  <c:v>1.8492783684422101</c:v>
                </c:pt>
                <c:pt idx="621">
                  <c:v>1.8492783684422101</c:v>
                </c:pt>
                <c:pt idx="622">
                  <c:v>1.8492783684422101</c:v>
                </c:pt>
                <c:pt idx="623">
                  <c:v>1.8492783684422101</c:v>
                </c:pt>
                <c:pt idx="624">
                  <c:v>1.8492783684422101</c:v>
                </c:pt>
                <c:pt idx="625">
                  <c:v>1.8492783684422101</c:v>
                </c:pt>
                <c:pt idx="626">
                  <c:v>1.8492783684422101</c:v>
                </c:pt>
                <c:pt idx="627">
                  <c:v>1.8492783684422101</c:v>
                </c:pt>
                <c:pt idx="628">
                  <c:v>1.8492783684422101</c:v>
                </c:pt>
                <c:pt idx="629">
                  <c:v>1.8492783684422101</c:v>
                </c:pt>
                <c:pt idx="630">
                  <c:v>1.8492783684422101</c:v>
                </c:pt>
                <c:pt idx="631">
                  <c:v>1.8492783684422101</c:v>
                </c:pt>
                <c:pt idx="632">
                  <c:v>1.8492783684422101</c:v>
                </c:pt>
                <c:pt idx="633">
                  <c:v>1.8492783684422101</c:v>
                </c:pt>
                <c:pt idx="634">
                  <c:v>1.8492783684422101</c:v>
                </c:pt>
                <c:pt idx="635">
                  <c:v>1.8492783684422101</c:v>
                </c:pt>
                <c:pt idx="636">
                  <c:v>1.8492783684422101</c:v>
                </c:pt>
                <c:pt idx="637">
                  <c:v>1.8492783684422101</c:v>
                </c:pt>
                <c:pt idx="638">
                  <c:v>1.8492783684422101</c:v>
                </c:pt>
                <c:pt idx="639">
                  <c:v>1.8492783684422101</c:v>
                </c:pt>
                <c:pt idx="640">
                  <c:v>1.8492783684422101</c:v>
                </c:pt>
                <c:pt idx="641">
                  <c:v>1.8492783684422101</c:v>
                </c:pt>
                <c:pt idx="642">
                  <c:v>1.8492783684422101</c:v>
                </c:pt>
                <c:pt idx="643">
                  <c:v>1.8492783684422101</c:v>
                </c:pt>
                <c:pt idx="644">
                  <c:v>1.8492783684422101</c:v>
                </c:pt>
                <c:pt idx="645">
                  <c:v>1.8492783684422101</c:v>
                </c:pt>
                <c:pt idx="646">
                  <c:v>1.8492783684422101</c:v>
                </c:pt>
                <c:pt idx="647">
                  <c:v>1.8492783684422101</c:v>
                </c:pt>
                <c:pt idx="648">
                  <c:v>1.8492783684422101</c:v>
                </c:pt>
                <c:pt idx="649">
                  <c:v>1.8492783684422101</c:v>
                </c:pt>
                <c:pt idx="650">
                  <c:v>1.8492783684422101</c:v>
                </c:pt>
                <c:pt idx="651">
                  <c:v>1.8492783684422101</c:v>
                </c:pt>
                <c:pt idx="652">
                  <c:v>1.8492783684422101</c:v>
                </c:pt>
                <c:pt idx="653">
                  <c:v>1.8492783684422101</c:v>
                </c:pt>
                <c:pt idx="654">
                  <c:v>1.8492783684422101</c:v>
                </c:pt>
                <c:pt idx="655">
                  <c:v>1.8492783684422101</c:v>
                </c:pt>
                <c:pt idx="656">
                  <c:v>1.8492783684422101</c:v>
                </c:pt>
                <c:pt idx="657">
                  <c:v>1.8492783684422101</c:v>
                </c:pt>
                <c:pt idx="658">
                  <c:v>1.8492783684422101</c:v>
                </c:pt>
                <c:pt idx="659">
                  <c:v>1.8492783684422101</c:v>
                </c:pt>
                <c:pt idx="660">
                  <c:v>1.8492783684422101</c:v>
                </c:pt>
                <c:pt idx="661">
                  <c:v>1.8492783684422101</c:v>
                </c:pt>
                <c:pt idx="662">
                  <c:v>1.8492783684422101</c:v>
                </c:pt>
                <c:pt idx="663">
                  <c:v>1.8492783684422101</c:v>
                </c:pt>
                <c:pt idx="664">
                  <c:v>1.8492783684422101</c:v>
                </c:pt>
                <c:pt idx="665">
                  <c:v>1.8492783684422101</c:v>
                </c:pt>
                <c:pt idx="666">
                  <c:v>1.8492783684422101</c:v>
                </c:pt>
                <c:pt idx="667">
                  <c:v>1.8492783684422101</c:v>
                </c:pt>
                <c:pt idx="668">
                  <c:v>1.8492783684422101</c:v>
                </c:pt>
                <c:pt idx="669">
                  <c:v>1.8492783684422101</c:v>
                </c:pt>
                <c:pt idx="670">
                  <c:v>1.8492783684422101</c:v>
                </c:pt>
                <c:pt idx="671">
                  <c:v>1.8492783684422101</c:v>
                </c:pt>
                <c:pt idx="672">
                  <c:v>1.8492783684422101</c:v>
                </c:pt>
                <c:pt idx="673">
                  <c:v>1.8492783684422101</c:v>
                </c:pt>
                <c:pt idx="674">
                  <c:v>1.8492783684422101</c:v>
                </c:pt>
                <c:pt idx="675">
                  <c:v>1.8492783684422101</c:v>
                </c:pt>
                <c:pt idx="676">
                  <c:v>1.8492783684422101</c:v>
                </c:pt>
                <c:pt idx="677">
                  <c:v>1.8490305971033401</c:v>
                </c:pt>
                <c:pt idx="678">
                  <c:v>1.8418067777265701</c:v>
                </c:pt>
                <c:pt idx="679">
                  <c:v>1.81691882522267</c:v>
                </c:pt>
                <c:pt idx="680">
                  <c:v>1.8186671880099401</c:v>
                </c:pt>
                <c:pt idx="681">
                  <c:v>1.82059599456962</c:v>
                </c:pt>
                <c:pt idx="682">
                  <c:v>1.82874034189766</c:v>
                </c:pt>
                <c:pt idx="683">
                  <c:v>1.8287914829557801</c:v>
                </c:pt>
                <c:pt idx="684">
                  <c:v>1.8240719263149801</c:v>
                </c:pt>
                <c:pt idx="685">
                  <c:v>1.8281504039335399</c:v>
                </c:pt>
                <c:pt idx="686">
                  <c:v>1.81919359307701</c:v>
                </c:pt>
                <c:pt idx="687">
                  <c:v>1.8408139559267001</c:v>
                </c:pt>
                <c:pt idx="688">
                  <c:v>1.8513772545313401</c:v>
                </c:pt>
                <c:pt idx="689">
                  <c:v>1.84319816906548</c:v>
                </c:pt>
                <c:pt idx="690">
                  <c:v>1.8413846791997499</c:v>
                </c:pt>
                <c:pt idx="691">
                  <c:v>1.8487142956821101</c:v>
                </c:pt>
                <c:pt idx="692">
                  <c:v>1.85770576157933</c:v>
                </c:pt>
                <c:pt idx="693">
                  <c:v>1.84477035626435</c:v>
                </c:pt>
                <c:pt idx="694">
                  <c:v>1.8495245066571799</c:v>
                </c:pt>
                <c:pt idx="695">
                  <c:v>1.84392222331575</c:v>
                </c:pt>
                <c:pt idx="696">
                  <c:v>1.8408775348297699</c:v>
                </c:pt>
                <c:pt idx="697">
                  <c:v>1.8389020929823501</c:v>
                </c:pt>
                <c:pt idx="698">
                  <c:v>1.84448327402184</c:v>
                </c:pt>
                <c:pt idx="699">
                  <c:v>1.84256623458946</c:v>
                </c:pt>
                <c:pt idx="700">
                  <c:v>1.8467233163407299</c:v>
                </c:pt>
                <c:pt idx="701">
                  <c:v>1.8380956904549499</c:v>
                </c:pt>
                <c:pt idx="702">
                  <c:v>1.83457283839385</c:v>
                </c:pt>
                <c:pt idx="703">
                  <c:v>1.8409990699063401</c:v>
                </c:pt>
                <c:pt idx="704">
                  <c:v>1.8319785432790301</c:v>
                </c:pt>
                <c:pt idx="705">
                  <c:v>1.8529899522259401</c:v>
                </c:pt>
                <c:pt idx="706">
                  <c:v>1.85105769334593</c:v>
                </c:pt>
                <c:pt idx="707">
                  <c:v>1.87033204730528</c:v>
                </c:pt>
                <c:pt idx="708">
                  <c:v>1.8749517184726401</c:v>
                </c:pt>
                <c:pt idx="709">
                  <c:v>1.8782639255617199</c:v>
                </c:pt>
                <c:pt idx="710">
                  <c:v>1.8782639255617199</c:v>
                </c:pt>
                <c:pt idx="711">
                  <c:v>1.8782639255617199</c:v>
                </c:pt>
                <c:pt idx="712">
                  <c:v>1.8782639255617199</c:v>
                </c:pt>
                <c:pt idx="713">
                  <c:v>1.8782639255617199</c:v>
                </c:pt>
                <c:pt idx="714">
                  <c:v>1.8782639255617199</c:v>
                </c:pt>
                <c:pt idx="715">
                  <c:v>1.8782639255617199</c:v>
                </c:pt>
                <c:pt idx="716">
                  <c:v>1.8782639255617199</c:v>
                </c:pt>
                <c:pt idx="717">
                  <c:v>1.8782639255617199</c:v>
                </c:pt>
                <c:pt idx="718">
                  <c:v>1.8780797698067699</c:v>
                </c:pt>
                <c:pt idx="719">
                  <c:v>1.8748045225485299</c:v>
                </c:pt>
                <c:pt idx="720">
                  <c:v>1.87666540645409</c:v>
                </c:pt>
                <c:pt idx="721">
                  <c:v>1.8886829370693501</c:v>
                </c:pt>
                <c:pt idx="722">
                  <c:v>1.8840392887619699</c:v>
                </c:pt>
                <c:pt idx="723">
                  <c:v>1.87726615785534</c:v>
                </c:pt>
                <c:pt idx="724">
                  <c:v>1.90118250928091</c:v>
                </c:pt>
                <c:pt idx="725">
                  <c:v>1.9137050916138001</c:v>
                </c:pt>
                <c:pt idx="726">
                  <c:v>1.90020060682155</c:v>
                </c:pt>
                <c:pt idx="727">
                  <c:v>1.89842969880196</c:v>
                </c:pt>
                <c:pt idx="728">
                  <c:v>1.90848738883726</c:v>
                </c:pt>
                <c:pt idx="729">
                  <c:v>1.91611194285863</c:v>
                </c:pt>
                <c:pt idx="730">
                  <c:v>1.91611194285863</c:v>
                </c:pt>
                <c:pt idx="731">
                  <c:v>1.91611194285863</c:v>
                </c:pt>
                <c:pt idx="732">
                  <c:v>1.91611194285863</c:v>
                </c:pt>
                <c:pt idx="733">
                  <c:v>1.9158493173409701</c:v>
                </c:pt>
                <c:pt idx="734">
                  <c:v>1.91707794190549</c:v>
                </c:pt>
                <c:pt idx="735">
                  <c:v>1.89294875444401</c:v>
                </c:pt>
                <c:pt idx="736">
                  <c:v>1.92911553558142</c:v>
                </c:pt>
                <c:pt idx="737">
                  <c:v>1.9300677756096101</c:v>
                </c:pt>
                <c:pt idx="738">
                  <c:v>1.9283627549568101</c:v>
                </c:pt>
                <c:pt idx="739">
                  <c:v>1.9325722595897299</c:v>
                </c:pt>
                <c:pt idx="740">
                  <c:v>1.9361833726581501</c:v>
                </c:pt>
                <c:pt idx="741">
                  <c:v>1.9389537585815499</c:v>
                </c:pt>
                <c:pt idx="742">
                  <c:v>1.9332045215906</c:v>
                </c:pt>
                <c:pt idx="743">
                  <c:v>1.94450733238992</c:v>
                </c:pt>
                <c:pt idx="744">
                  <c:v>1.9574288808479201</c:v>
                </c:pt>
                <c:pt idx="745">
                  <c:v>1.96016725628177</c:v>
                </c:pt>
                <c:pt idx="746">
                  <c:v>1.9602683734394699</c:v>
                </c:pt>
                <c:pt idx="747">
                  <c:v>1.9584374490149901</c:v>
                </c:pt>
                <c:pt idx="748">
                  <c:v>1.9608257378041301</c:v>
                </c:pt>
                <c:pt idx="749">
                  <c:v>1.9574862202649601</c:v>
                </c:pt>
                <c:pt idx="750">
                  <c:v>1.9572907200388501</c:v>
                </c:pt>
                <c:pt idx="751">
                  <c:v>1.9586509212745999</c:v>
                </c:pt>
                <c:pt idx="752">
                  <c:v>1.9630313963264501</c:v>
                </c:pt>
                <c:pt idx="753">
                  <c:v>1.9628302224106</c:v>
                </c:pt>
                <c:pt idx="754">
                  <c:v>1.9549022558896101</c:v>
                </c:pt>
                <c:pt idx="755">
                  <c:v>1.9615623906267401</c:v>
                </c:pt>
                <c:pt idx="756">
                  <c:v>1.9541341516542901</c:v>
                </c:pt>
                <c:pt idx="757">
                  <c:v>1.9528567803997099</c:v>
                </c:pt>
                <c:pt idx="758">
                  <c:v>1.9569395913543</c:v>
                </c:pt>
                <c:pt idx="759">
                  <c:v>1.96477053347009</c:v>
                </c:pt>
                <c:pt idx="760">
                  <c:v>1.99055106538337</c:v>
                </c:pt>
                <c:pt idx="761">
                  <c:v>2.0283468663416002</c:v>
                </c:pt>
                <c:pt idx="762">
                  <c:v>2.0304395181152901</c:v>
                </c:pt>
                <c:pt idx="763">
                  <c:v>2.02991952407401</c:v>
                </c:pt>
                <c:pt idx="764">
                  <c:v>2.0394818990819301</c:v>
                </c:pt>
                <c:pt idx="765">
                  <c:v>2.0480095119691</c:v>
                </c:pt>
                <c:pt idx="766">
                  <c:v>2.04842999667992</c:v>
                </c:pt>
                <c:pt idx="767">
                  <c:v>2.0500764101318398</c:v>
                </c:pt>
                <c:pt idx="768">
                  <c:v>2.0497669555257998</c:v>
                </c:pt>
                <c:pt idx="769">
                  <c:v>2.0553146967401901</c:v>
                </c:pt>
                <c:pt idx="770">
                  <c:v>2.0615862610749498</c:v>
                </c:pt>
                <c:pt idx="771">
                  <c:v>2.0597478105410101</c:v>
                </c:pt>
                <c:pt idx="772">
                  <c:v>2.0626374502585398</c:v>
                </c:pt>
                <c:pt idx="773">
                  <c:v>2.0608524031431599</c:v>
                </c:pt>
                <c:pt idx="774">
                  <c:v>2.0614442601794098</c:v>
                </c:pt>
                <c:pt idx="775">
                  <c:v>2.0680084579521001</c:v>
                </c:pt>
                <c:pt idx="776">
                  <c:v>2.0855164815043801</c:v>
                </c:pt>
                <c:pt idx="777">
                  <c:v>2.08314661801582</c:v>
                </c:pt>
                <c:pt idx="778">
                  <c:v>2.0926798656742198</c:v>
                </c:pt>
                <c:pt idx="779">
                  <c:v>2.0890295025997898</c:v>
                </c:pt>
                <c:pt idx="780">
                  <c:v>2.0834709246601899</c:v>
                </c:pt>
                <c:pt idx="781">
                  <c:v>2.1132499600452301</c:v>
                </c:pt>
                <c:pt idx="782">
                  <c:v>2.1157510332659202</c:v>
                </c:pt>
                <c:pt idx="783">
                  <c:v>2.1145497716958901</c:v>
                </c:pt>
                <c:pt idx="784">
                  <c:v>2.1196979597829602</c:v>
                </c:pt>
                <c:pt idx="785">
                  <c:v>2.1171207528623301</c:v>
                </c:pt>
                <c:pt idx="786">
                  <c:v>2.12369330796338</c:v>
                </c:pt>
                <c:pt idx="787">
                  <c:v>2.1269453805963199</c:v>
                </c:pt>
                <c:pt idx="788">
                  <c:v>2.10825266859788</c:v>
                </c:pt>
                <c:pt idx="789">
                  <c:v>2.1176299246473298</c:v>
                </c:pt>
                <c:pt idx="790">
                  <c:v>2.1022394643600402</c:v>
                </c:pt>
                <c:pt idx="791">
                  <c:v>2.10877142106437</c:v>
                </c:pt>
                <c:pt idx="792">
                  <c:v>2.0873208819221198</c:v>
                </c:pt>
                <c:pt idx="793">
                  <c:v>2.08323634067311</c:v>
                </c:pt>
                <c:pt idx="794">
                  <c:v>2.0834404547895198</c:v>
                </c:pt>
                <c:pt idx="795">
                  <c:v>2.1040859652884598</c:v>
                </c:pt>
                <c:pt idx="796">
                  <c:v>2.1127284023831998</c:v>
                </c:pt>
                <c:pt idx="797">
                  <c:v>2.1092338229021799</c:v>
                </c:pt>
                <c:pt idx="798">
                  <c:v>2.0987292203994601</c:v>
                </c:pt>
                <c:pt idx="799">
                  <c:v>2.09466137866904</c:v>
                </c:pt>
                <c:pt idx="800">
                  <c:v>2.08805246025159</c:v>
                </c:pt>
                <c:pt idx="801">
                  <c:v>2.0854738311716199</c:v>
                </c:pt>
                <c:pt idx="802">
                  <c:v>2.0893577249168098</c:v>
                </c:pt>
                <c:pt idx="803">
                  <c:v>2.08661409832732</c:v>
                </c:pt>
                <c:pt idx="804">
                  <c:v>2.0817042064145199</c:v>
                </c:pt>
                <c:pt idx="805">
                  <c:v>2.0856323640558498</c:v>
                </c:pt>
                <c:pt idx="806">
                  <c:v>2.0835070318712998</c:v>
                </c:pt>
                <c:pt idx="807">
                  <c:v>2.0861959079008301</c:v>
                </c:pt>
                <c:pt idx="808">
                  <c:v>2.09008046584567</c:v>
                </c:pt>
                <c:pt idx="809">
                  <c:v>2.0881971724951698</c:v>
                </c:pt>
                <c:pt idx="810">
                  <c:v>2.0875654635441099</c:v>
                </c:pt>
                <c:pt idx="811">
                  <c:v>2.08171554722324</c:v>
                </c:pt>
                <c:pt idx="812">
                  <c:v>2.0856572488297802</c:v>
                </c:pt>
                <c:pt idx="813">
                  <c:v>2.0869935297663802</c:v>
                </c:pt>
                <c:pt idx="814">
                  <c:v>2.08994228238031</c:v>
                </c:pt>
                <c:pt idx="815">
                  <c:v>2.0899005842377498</c:v>
                </c:pt>
                <c:pt idx="816">
                  <c:v>2.0884752061892402</c:v>
                </c:pt>
                <c:pt idx="817">
                  <c:v>2.0891183273179101</c:v>
                </c:pt>
                <c:pt idx="818">
                  <c:v>2.0965848797048801</c:v>
                </c:pt>
                <c:pt idx="819">
                  <c:v>2.0985964138739899</c:v>
                </c:pt>
                <c:pt idx="820">
                  <c:v>2.10073755365128</c:v>
                </c:pt>
                <c:pt idx="821">
                  <c:v>2.11154077224329</c:v>
                </c:pt>
                <c:pt idx="822">
                  <c:v>2.11154077224329</c:v>
                </c:pt>
                <c:pt idx="823">
                  <c:v>2.11154077224329</c:v>
                </c:pt>
                <c:pt idx="824">
                  <c:v>2.11154077224329</c:v>
                </c:pt>
                <c:pt idx="825">
                  <c:v>2.11154077224329</c:v>
                </c:pt>
                <c:pt idx="826">
                  <c:v>2.11154077224329</c:v>
                </c:pt>
                <c:pt idx="827">
                  <c:v>2.1111398577312301</c:v>
                </c:pt>
                <c:pt idx="828">
                  <c:v>2.1046643642412799</c:v>
                </c:pt>
                <c:pt idx="829">
                  <c:v>2.0947615785152101</c:v>
                </c:pt>
                <c:pt idx="830">
                  <c:v>2.1075798291135301</c:v>
                </c:pt>
                <c:pt idx="831">
                  <c:v>2.1048748565531201</c:v>
                </c:pt>
                <c:pt idx="832">
                  <c:v>2.1165806126750302</c:v>
                </c:pt>
                <c:pt idx="833">
                  <c:v>2.10523361105336</c:v>
                </c:pt>
                <c:pt idx="834">
                  <c:v>2.1181701536703001</c:v>
                </c:pt>
                <c:pt idx="835">
                  <c:v>2.1219619087870298</c:v>
                </c:pt>
                <c:pt idx="836">
                  <c:v>2.1314669351977402</c:v>
                </c:pt>
                <c:pt idx="837">
                  <c:v>2.1426638532799398</c:v>
                </c:pt>
                <c:pt idx="838">
                  <c:v>2.1423643911550498</c:v>
                </c:pt>
                <c:pt idx="839">
                  <c:v>2.1370768929804602</c:v>
                </c:pt>
                <c:pt idx="840">
                  <c:v>2.12027113399978</c:v>
                </c:pt>
                <c:pt idx="841">
                  <c:v>2.1164155221435101</c:v>
                </c:pt>
                <c:pt idx="842">
                  <c:v>2.1094461583504098</c:v>
                </c:pt>
                <c:pt idx="843">
                  <c:v>2.1109400784277899</c:v>
                </c:pt>
                <c:pt idx="844">
                  <c:v>2.1333836299946101</c:v>
                </c:pt>
                <c:pt idx="845">
                  <c:v>2.1474758618199501</c:v>
                </c:pt>
                <c:pt idx="846">
                  <c:v>2.1433062922699899</c:v>
                </c:pt>
                <c:pt idx="847">
                  <c:v>2.1426655718082599</c:v>
                </c:pt>
                <c:pt idx="848">
                  <c:v>2.14698079072868</c:v>
                </c:pt>
                <c:pt idx="849">
                  <c:v>2.15155355017896</c:v>
                </c:pt>
                <c:pt idx="850">
                  <c:v>2.1636790893969802</c:v>
                </c:pt>
                <c:pt idx="851">
                  <c:v>2.1702007093913398</c:v>
                </c:pt>
                <c:pt idx="852">
                  <c:v>2.1563653861785999</c:v>
                </c:pt>
                <c:pt idx="853">
                  <c:v>2.1709131532324299</c:v>
                </c:pt>
                <c:pt idx="854">
                  <c:v>2.1508603518471601</c:v>
                </c:pt>
                <c:pt idx="855">
                  <c:v>2.1543564007610598</c:v>
                </c:pt>
                <c:pt idx="856">
                  <c:v>2.1680069589805102</c:v>
                </c:pt>
                <c:pt idx="857">
                  <c:v>2.1709651000838002</c:v>
                </c:pt>
                <c:pt idx="858">
                  <c:v>2.2071930370618298</c:v>
                </c:pt>
                <c:pt idx="859">
                  <c:v>2.2087486544583599</c:v>
                </c:pt>
                <c:pt idx="860">
                  <c:v>2.2442052651151898</c:v>
                </c:pt>
                <c:pt idx="861">
                  <c:v>2.2103371910344598</c:v>
                </c:pt>
                <c:pt idx="862">
                  <c:v>2.2103371910344598</c:v>
                </c:pt>
                <c:pt idx="863">
                  <c:v>2.2100189951800102</c:v>
                </c:pt>
                <c:pt idx="864">
                  <c:v>2.2203826196388001</c:v>
                </c:pt>
                <c:pt idx="865">
                  <c:v>2.2233459153366701</c:v>
                </c:pt>
                <c:pt idx="866">
                  <c:v>2.2202924290964901</c:v>
                </c:pt>
                <c:pt idx="867">
                  <c:v>2.22470129456938</c:v>
                </c:pt>
                <c:pt idx="868">
                  <c:v>2.2259686301822601</c:v>
                </c:pt>
                <c:pt idx="869">
                  <c:v>2.2318362442844699</c:v>
                </c:pt>
                <c:pt idx="870">
                  <c:v>2.24124720323048</c:v>
                </c:pt>
                <c:pt idx="871">
                  <c:v>2.24172543411653</c:v>
                </c:pt>
                <c:pt idx="872">
                  <c:v>2.2289913171338802</c:v>
                </c:pt>
                <c:pt idx="873">
                  <c:v>2.24734510492768</c:v>
                </c:pt>
                <c:pt idx="874">
                  <c:v>2.25627668816146</c:v>
                </c:pt>
                <c:pt idx="875">
                  <c:v>2.2441842053954799</c:v>
                </c:pt>
                <c:pt idx="876">
                  <c:v>2.2496023183107998</c:v>
                </c:pt>
                <c:pt idx="877">
                  <c:v>2.2631593786687301</c:v>
                </c:pt>
                <c:pt idx="878">
                  <c:v>2.2790072876080001</c:v>
                </c:pt>
                <c:pt idx="879">
                  <c:v>2.2578306941873998</c:v>
                </c:pt>
                <c:pt idx="880">
                  <c:v>2.24678119367434</c:v>
                </c:pt>
                <c:pt idx="881">
                  <c:v>2.2583981105339102</c:v>
                </c:pt>
                <c:pt idx="882">
                  <c:v>2.2177959613867499</c:v>
                </c:pt>
                <c:pt idx="883">
                  <c:v>2.2086008961672601</c:v>
                </c:pt>
                <c:pt idx="884">
                  <c:v>2.2047095734653901</c:v>
                </c:pt>
                <c:pt idx="885">
                  <c:v>2.1990444939082998</c:v>
                </c:pt>
                <c:pt idx="886">
                  <c:v>2.1990444939082998</c:v>
                </c:pt>
                <c:pt idx="887">
                  <c:v>2.1988464959527101</c:v>
                </c:pt>
                <c:pt idx="888">
                  <c:v>2.2165900042523501</c:v>
                </c:pt>
                <c:pt idx="889">
                  <c:v>2.2140704053927802</c:v>
                </c:pt>
                <c:pt idx="890">
                  <c:v>2.2023829167647002</c:v>
                </c:pt>
                <c:pt idx="891">
                  <c:v>2.2023829167647002</c:v>
                </c:pt>
                <c:pt idx="892">
                  <c:v>2.2023829167647002</c:v>
                </c:pt>
                <c:pt idx="893">
                  <c:v>2.2020679429826</c:v>
                </c:pt>
                <c:pt idx="894">
                  <c:v>2.2215497824156198</c:v>
                </c:pt>
                <c:pt idx="895">
                  <c:v>2.2385127099581599</c:v>
                </c:pt>
                <c:pt idx="896">
                  <c:v>2.2401916923526599</c:v>
                </c:pt>
                <c:pt idx="897">
                  <c:v>2.23570529224917</c:v>
                </c:pt>
                <c:pt idx="898">
                  <c:v>2.2615490624322501</c:v>
                </c:pt>
                <c:pt idx="899">
                  <c:v>2.2180799887388098</c:v>
                </c:pt>
                <c:pt idx="900">
                  <c:v>2.1971624096204101</c:v>
                </c:pt>
                <c:pt idx="901">
                  <c:v>2.1971624096204101</c:v>
                </c:pt>
                <c:pt idx="902">
                  <c:v>2.1971624096204101</c:v>
                </c:pt>
                <c:pt idx="903">
                  <c:v>2.1971624096204101</c:v>
                </c:pt>
                <c:pt idx="904">
                  <c:v>2.1971624096204101</c:v>
                </c:pt>
                <c:pt idx="905">
                  <c:v>2.1971624096204101</c:v>
                </c:pt>
                <c:pt idx="906">
                  <c:v>2.1971624096204101</c:v>
                </c:pt>
                <c:pt idx="907">
                  <c:v>2.1971624096204101</c:v>
                </c:pt>
                <c:pt idx="908">
                  <c:v>2.1971624096204101</c:v>
                </c:pt>
                <c:pt idx="909">
                  <c:v>2.19685193120119</c:v>
                </c:pt>
                <c:pt idx="910">
                  <c:v>2.2160990752213601</c:v>
                </c:pt>
                <c:pt idx="911">
                  <c:v>2.2160990752213601</c:v>
                </c:pt>
                <c:pt idx="912">
                  <c:v>2.2160990752213601</c:v>
                </c:pt>
                <c:pt idx="913">
                  <c:v>2.2158863202638202</c:v>
                </c:pt>
                <c:pt idx="914">
                  <c:v>2.2192319706133299</c:v>
                </c:pt>
                <c:pt idx="915">
                  <c:v>2.2219837163403802</c:v>
                </c:pt>
                <c:pt idx="916">
                  <c:v>2.2373219588833599</c:v>
                </c:pt>
                <c:pt idx="917">
                  <c:v>2.2373219588833599</c:v>
                </c:pt>
                <c:pt idx="918">
                  <c:v>2.2373219588833599</c:v>
                </c:pt>
                <c:pt idx="919">
                  <c:v>2.2373219588833599</c:v>
                </c:pt>
                <c:pt idx="920">
                  <c:v>2.2373219588833599</c:v>
                </c:pt>
                <c:pt idx="921">
                  <c:v>2.2373219588833599</c:v>
                </c:pt>
                <c:pt idx="922">
                  <c:v>2.2373219588833599</c:v>
                </c:pt>
                <c:pt idx="923">
                  <c:v>2.2373219588833599</c:v>
                </c:pt>
                <c:pt idx="924">
                  <c:v>2.2373219588833599</c:v>
                </c:pt>
                <c:pt idx="925">
                  <c:v>2.2373219588833599</c:v>
                </c:pt>
                <c:pt idx="926">
                  <c:v>2.2373219588833599</c:v>
                </c:pt>
                <c:pt idx="927">
                  <c:v>2.2373219588833599</c:v>
                </c:pt>
                <c:pt idx="928">
                  <c:v>2.2373219588833599</c:v>
                </c:pt>
                <c:pt idx="929">
                  <c:v>2.2373219588833599</c:v>
                </c:pt>
                <c:pt idx="930">
                  <c:v>2.2373219588833599</c:v>
                </c:pt>
                <c:pt idx="931">
                  <c:v>2.2373219588833599</c:v>
                </c:pt>
                <c:pt idx="932">
                  <c:v>2.2373219588833599</c:v>
                </c:pt>
                <c:pt idx="933">
                  <c:v>2.2373219588833599</c:v>
                </c:pt>
                <c:pt idx="934">
                  <c:v>2.2373219588833599</c:v>
                </c:pt>
                <c:pt idx="935">
                  <c:v>2.2373219588833599</c:v>
                </c:pt>
                <c:pt idx="936">
                  <c:v>2.2373219588833599</c:v>
                </c:pt>
                <c:pt idx="937">
                  <c:v>2.2373219588833599</c:v>
                </c:pt>
                <c:pt idx="938">
                  <c:v>2.2373219588833599</c:v>
                </c:pt>
                <c:pt idx="939">
                  <c:v>2.2373219588833599</c:v>
                </c:pt>
                <c:pt idx="940">
                  <c:v>2.2373219588833599</c:v>
                </c:pt>
                <c:pt idx="941">
                  <c:v>2.2373219588833599</c:v>
                </c:pt>
                <c:pt idx="942">
                  <c:v>2.2373219588833599</c:v>
                </c:pt>
                <c:pt idx="943">
                  <c:v>2.2373219588833599</c:v>
                </c:pt>
                <c:pt idx="944">
                  <c:v>2.2373219588833599</c:v>
                </c:pt>
                <c:pt idx="945">
                  <c:v>2.2373219588833599</c:v>
                </c:pt>
                <c:pt idx="946">
                  <c:v>2.2373219588833599</c:v>
                </c:pt>
                <c:pt idx="947">
                  <c:v>2.2373219588833599</c:v>
                </c:pt>
                <c:pt idx="948">
                  <c:v>2.2373219588833599</c:v>
                </c:pt>
                <c:pt idx="949">
                  <c:v>2.2373219588833599</c:v>
                </c:pt>
                <c:pt idx="950">
                  <c:v>2.2373219588833599</c:v>
                </c:pt>
                <c:pt idx="951">
                  <c:v>2.2373219588833599</c:v>
                </c:pt>
                <c:pt idx="952">
                  <c:v>2.2373219588833599</c:v>
                </c:pt>
                <c:pt idx="953">
                  <c:v>2.2373219588833599</c:v>
                </c:pt>
                <c:pt idx="954">
                  <c:v>2.2373219588833599</c:v>
                </c:pt>
                <c:pt idx="955">
                  <c:v>2.2373219588833599</c:v>
                </c:pt>
                <c:pt idx="956">
                  <c:v>2.2373219588833599</c:v>
                </c:pt>
                <c:pt idx="957">
                  <c:v>2.2373219588833599</c:v>
                </c:pt>
                <c:pt idx="958">
                  <c:v>2.2373219588833599</c:v>
                </c:pt>
                <c:pt idx="959">
                  <c:v>2.2373219588833599</c:v>
                </c:pt>
                <c:pt idx="960">
                  <c:v>2.2373219588833599</c:v>
                </c:pt>
                <c:pt idx="961">
                  <c:v>2.2373219588833599</c:v>
                </c:pt>
                <c:pt idx="962">
                  <c:v>2.2373219588833599</c:v>
                </c:pt>
                <c:pt idx="963">
                  <c:v>2.2373219588833599</c:v>
                </c:pt>
                <c:pt idx="964">
                  <c:v>2.2373219588833599</c:v>
                </c:pt>
                <c:pt idx="965">
                  <c:v>2.2373219588833599</c:v>
                </c:pt>
                <c:pt idx="966">
                  <c:v>2.2373219588833599</c:v>
                </c:pt>
                <c:pt idx="967">
                  <c:v>2.2373219588833599</c:v>
                </c:pt>
                <c:pt idx="968">
                  <c:v>2.2373219588833599</c:v>
                </c:pt>
                <c:pt idx="969">
                  <c:v>2.2373219588833599</c:v>
                </c:pt>
                <c:pt idx="970">
                  <c:v>2.2373219588833599</c:v>
                </c:pt>
                <c:pt idx="971">
                  <c:v>2.2373219588833599</c:v>
                </c:pt>
                <c:pt idx="972">
                  <c:v>2.2373219588833599</c:v>
                </c:pt>
                <c:pt idx="973">
                  <c:v>2.2373219588833599</c:v>
                </c:pt>
                <c:pt idx="974">
                  <c:v>2.2373219588833599</c:v>
                </c:pt>
                <c:pt idx="975">
                  <c:v>2.2373219588833599</c:v>
                </c:pt>
                <c:pt idx="976">
                  <c:v>2.2373219588833599</c:v>
                </c:pt>
                <c:pt idx="977">
                  <c:v>2.2373219588833599</c:v>
                </c:pt>
                <c:pt idx="978">
                  <c:v>2.2373219588833599</c:v>
                </c:pt>
                <c:pt idx="979">
                  <c:v>2.2373219588833599</c:v>
                </c:pt>
                <c:pt idx="980">
                  <c:v>2.2373219588833599</c:v>
                </c:pt>
                <c:pt idx="981">
                  <c:v>2.2373219588833599</c:v>
                </c:pt>
                <c:pt idx="982">
                  <c:v>2.2373219588833599</c:v>
                </c:pt>
                <c:pt idx="983">
                  <c:v>2.2369135952358898</c:v>
                </c:pt>
                <c:pt idx="984">
                  <c:v>2.2628863985982002</c:v>
                </c:pt>
                <c:pt idx="985">
                  <c:v>2.2778203027248898</c:v>
                </c:pt>
                <c:pt idx="986">
                  <c:v>2.29040366686645</c:v>
                </c:pt>
                <c:pt idx="987">
                  <c:v>2.2629926600211201</c:v>
                </c:pt>
                <c:pt idx="988">
                  <c:v>2.2645863608112902</c:v>
                </c:pt>
                <c:pt idx="989">
                  <c:v>2.2620500141626798</c:v>
                </c:pt>
                <c:pt idx="990">
                  <c:v>2.2620677506028599</c:v>
                </c:pt>
                <c:pt idx="991">
                  <c:v>2.27234316133229</c:v>
                </c:pt>
                <c:pt idx="992">
                  <c:v>2.2713766488681899</c:v>
                </c:pt>
                <c:pt idx="993">
                  <c:v>2.3011904670449801</c:v>
                </c:pt>
                <c:pt idx="994">
                  <c:v>2.3011793956239002</c:v>
                </c:pt>
                <c:pt idx="995">
                  <c:v>2.3056653898877402</c:v>
                </c:pt>
                <c:pt idx="996">
                  <c:v>2.3005522332096202</c:v>
                </c:pt>
                <c:pt idx="997">
                  <c:v>2.30483306714373</c:v>
                </c:pt>
                <c:pt idx="998">
                  <c:v>2.3112899873582098</c:v>
                </c:pt>
                <c:pt idx="999">
                  <c:v>2.3094204695686198</c:v>
                </c:pt>
                <c:pt idx="1000">
                  <c:v>2.3160998079452102</c:v>
                </c:pt>
                <c:pt idx="1001">
                  <c:v>2.3195152497060998</c:v>
                </c:pt>
                <c:pt idx="1002">
                  <c:v>2.3123938067836698</c:v>
                </c:pt>
                <c:pt idx="1003">
                  <c:v>2.2927139481962802</c:v>
                </c:pt>
                <c:pt idx="1004">
                  <c:v>2.3005891548346198</c:v>
                </c:pt>
                <c:pt idx="1005">
                  <c:v>2.3306498530651498</c:v>
                </c:pt>
                <c:pt idx="1006">
                  <c:v>2.3510837271224698</c:v>
                </c:pt>
                <c:pt idx="1007">
                  <c:v>2.3510837271224698</c:v>
                </c:pt>
                <c:pt idx="1008">
                  <c:v>2.3508394528265599</c:v>
                </c:pt>
                <c:pt idx="1009">
                  <c:v>2.3595519243762002</c:v>
                </c:pt>
                <c:pt idx="1010">
                  <c:v>2.3618361449980498</c:v>
                </c:pt>
                <c:pt idx="1011">
                  <c:v>2.35937384508328</c:v>
                </c:pt>
                <c:pt idx="1012">
                  <c:v>2.36102624193378</c:v>
                </c:pt>
                <c:pt idx="1013">
                  <c:v>2.3768202529170401</c:v>
                </c:pt>
                <c:pt idx="1014">
                  <c:v>2.3838176785676102</c:v>
                </c:pt>
                <c:pt idx="1015">
                  <c:v>2.3881568852175401</c:v>
                </c:pt>
                <c:pt idx="1016">
                  <c:v>2.39380875163442</c:v>
                </c:pt>
                <c:pt idx="1017">
                  <c:v>2.3924858181738702</c:v>
                </c:pt>
                <c:pt idx="1018">
                  <c:v>2.3882838540857398</c:v>
                </c:pt>
                <c:pt idx="1019">
                  <c:v>2.3916139680761201</c:v>
                </c:pt>
                <c:pt idx="1020">
                  <c:v>2.3862963955751</c:v>
                </c:pt>
                <c:pt idx="1021">
                  <c:v>2.3923728173634902</c:v>
                </c:pt>
                <c:pt idx="1022">
                  <c:v>2.3787447118103602</c:v>
                </c:pt>
                <c:pt idx="1023">
                  <c:v>2.39132974930155</c:v>
                </c:pt>
                <c:pt idx="1024">
                  <c:v>2.3897137145462302</c:v>
                </c:pt>
                <c:pt idx="1025">
                  <c:v>2.3954139425621501</c:v>
                </c:pt>
                <c:pt idx="1026">
                  <c:v>2.3924866546469898</c:v>
                </c:pt>
                <c:pt idx="1027">
                  <c:v>2.4124288653237498</c:v>
                </c:pt>
                <c:pt idx="1028">
                  <c:v>2.4140062553842201</c:v>
                </c:pt>
                <c:pt idx="1029">
                  <c:v>2.3875593919080198</c:v>
                </c:pt>
                <c:pt idx="1030">
                  <c:v>2.3878377062315801</c:v>
                </c:pt>
                <c:pt idx="1031">
                  <c:v>2.3911439941767099</c:v>
                </c:pt>
                <c:pt idx="1032">
                  <c:v>2.3875115061738801</c:v>
                </c:pt>
                <c:pt idx="1033">
                  <c:v>2.4009601500164099</c:v>
                </c:pt>
                <c:pt idx="1034">
                  <c:v>2.4071566635357402</c:v>
                </c:pt>
                <c:pt idx="1035">
                  <c:v>2.4098259864661302</c:v>
                </c:pt>
                <c:pt idx="1036">
                  <c:v>2.4107633575787699</c:v>
                </c:pt>
                <c:pt idx="1037">
                  <c:v>2.41409454648185</c:v>
                </c:pt>
                <c:pt idx="1038">
                  <c:v>2.40944274587142</c:v>
                </c:pt>
                <c:pt idx="1039">
                  <c:v>2.4088803640920902</c:v>
                </c:pt>
                <c:pt idx="1040">
                  <c:v>2.4141711356202</c:v>
                </c:pt>
                <c:pt idx="1041">
                  <c:v>2.4149285105051401</c:v>
                </c:pt>
                <c:pt idx="1042">
                  <c:v>2.4210103941573502</c:v>
                </c:pt>
                <c:pt idx="1043">
                  <c:v>2.4204751048862798</c:v>
                </c:pt>
                <c:pt idx="1044">
                  <c:v>2.4201851234748202</c:v>
                </c:pt>
                <c:pt idx="1045">
                  <c:v>2.4220159220027302</c:v>
                </c:pt>
                <c:pt idx="1046">
                  <c:v>2.4211837494042401</c:v>
                </c:pt>
                <c:pt idx="1047">
                  <c:v>2.4243752701789001</c:v>
                </c:pt>
                <c:pt idx="1048">
                  <c:v>2.4261679863318402</c:v>
                </c:pt>
                <c:pt idx="1049">
                  <c:v>2.4265983385585699</c:v>
                </c:pt>
                <c:pt idx="1050">
                  <c:v>2.4253673831245299</c:v>
                </c:pt>
                <c:pt idx="1051">
                  <c:v>2.42326987244765</c:v>
                </c:pt>
                <c:pt idx="1052">
                  <c:v>2.4205320232434802</c:v>
                </c:pt>
                <c:pt idx="1053">
                  <c:v>2.4199466662591802</c:v>
                </c:pt>
                <c:pt idx="1054">
                  <c:v>2.4270766016577401</c:v>
                </c:pt>
                <c:pt idx="1055">
                  <c:v>2.4325300434498698</c:v>
                </c:pt>
                <c:pt idx="1056">
                  <c:v>2.4311794155031001</c:v>
                </c:pt>
                <c:pt idx="1057">
                  <c:v>2.4273382986674998</c:v>
                </c:pt>
                <c:pt idx="1058">
                  <c:v>2.4292317754648902</c:v>
                </c:pt>
                <c:pt idx="1059">
                  <c:v>2.43160790465959</c:v>
                </c:pt>
                <c:pt idx="1060">
                  <c:v>2.4521505884878199</c:v>
                </c:pt>
                <c:pt idx="1061">
                  <c:v>2.49472151314332</c:v>
                </c:pt>
                <c:pt idx="1062">
                  <c:v>2.5010449812671598</c:v>
                </c:pt>
                <c:pt idx="1063">
                  <c:v>2.5218411930656401</c:v>
                </c:pt>
                <c:pt idx="1064">
                  <c:v>2.5208115058171501</c:v>
                </c:pt>
                <c:pt idx="1065">
                  <c:v>2.5269714298779098</c:v>
                </c:pt>
                <c:pt idx="1066">
                  <c:v>2.5202393801921801</c:v>
                </c:pt>
                <c:pt idx="1067">
                  <c:v>2.5150481813305201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1-49EF-B49A-E727884E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74096"/>
        <c:axId val="810905752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Sheet1!$B$2:$B$1071</c:f>
              <c:numCache>
                <c:formatCode>0.00%</c:formatCode>
                <c:ptCount val="1070"/>
                <c:pt idx="0">
                  <c:v>0.33516155517103757</c:v>
                </c:pt>
                <c:pt idx="1">
                  <c:v>0.31617482008487385</c:v>
                </c:pt>
                <c:pt idx="2">
                  <c:v>0.27766143570447949</c:v>
                </c:pt>
                <c:pt idx="3">
                  <c:v>0.2611423565559588</c:v>
                </c:pt>
                <c:pt idx="4">
                  <c:v>0.2293756862228544</c:v>
                </c:pt>
                <c:pt idx="5">
                  <c:v>0.23070339703772846</c:v>
                </c:pt>
                <c:pt idx="6">
                  <c:v>0.23495083353371654</c:v>
                </c:pt>
                <c:pt idx="7">
                  <c:v>0.24663086511942039</c:v>
                </c:pt>
                <c:pt idx="8">
                  <c:v>0.25009804760469584</c:v>
                </c:pt>
                <c:pt idx="9">
                  <c:v>0.25836808633666053</c:v>
                </c:pt>
                <c:pt idx="10">
                  <c:v>0.27352177381949155</c:v>
                </c:pt>
                <c:pt idx="11">
                  <c:v>0.27345191569511434</c:v>
                </c:pt>
                <c:pt idx="12">
                  <c:v>0.26290440135938925</c:v>
                </c:pt>
                <c:pt idx="13">
                  <c:v>0.25342883129412935</c:v>
                </c:pt>
                <c:pt idx="14">
                  <c:v>0.25051897049160854</c:v>
                </c:pt>
                <c:pt idx="15">
                  <c:v>0.25778818568585649</c:v>
                </c:pt>
                <c:pt idx="16">
                  <c:v>0.24576674194302636</c:v>
                </c:pt>
                <c:pt idx="17">
                  <c:v>0.2366705158678582</c:v>
                </c:pt>
                <c:pt idx="18">
                  <c:v>0.22359294542527253</c:v>
                </c:pt>
                <c:pt idx="19">
                  <c:v>0.22652667227208373</c:v>
                </c:pt>
                <c:pt idx="20">
                  <c:v>0.21937504217837925</c:v>
                </c:pt>
                <c:pt idx="21">
                  <c:v>0.21917857524092316</c:v>
                </c:pt>
                <c:pt idx="22">
                  <c:v>0.22694039838383709</c:v>
                </c:pt>
                <c:pt idx="23">
                  <c:v>0.24218811731257234</c:v>
                </c:pt>
                <c:pt idx="24">
                  <c:v>0.2401270680115826</c:v>
                </c:pt>
                <c:pt idx="25">
                  <c:v>0.27846772285788318</c:v>
                </c:pt>
                <c:pt idx="26">
                  <c:v>0.28572914352916146</c:v>
                </c:pt>
                <c:pt idx="27">
                  <c:v>0.28038572966110259</c:v>
                </c:pt>
                <c:pt idx="28">
                  <c:v>0.27558429520439254</c:v>
                </c:pt>
                <c:pt idx="29">
                  <c:v>0.28609347015982695</c:v>
                </c:pt>
                <c:pt idx="30">
                  <c:v>0.2968777476070546</c:v>
                </c:pt>
                <c:pt idx="31">
                  <c:v>0.30761857136402382</c:v>
                </c:pt>
                <c:pt idx="32">
                  <c:v>0.32288591297171915</c:v>
                </c:pt>
                <c:pt idx="33">
                  <c:v>0.35043831070998493</c:v>
                </c:pt>
                <c:pt idx="34">
                  <c:v>0.34780060933666951</c:v>
                </c:pt>
                <c:pt idx="35">
                  <c:v>0.34769118200221338</c:v>
                </c:pt>
                <c:pt idx="36">
                  <c:v>0.36710205344118152</c:v>
                </c:pt>
                <c:pt idx="37">
                  <c:v>0.39960444814892343</c:v>
                </c:pt>
                <c:pt idx="38">
                  <c:v>0.38420718728484948</c:v>
                </c:pt>
                <c:pt idx="39">
                  <c:v>0.39356356016647698</c:v>
                </c:pt>
                <c:pt idx="40">
                  <c:v>0.37933226017683253</c:v>
                </c:pt>
                <c:pt idx="41">
                  <c:v>0.38506812051055644</c:v>
                </c:pt>
                <c:pt idx="42">
                  <c:v>0.35836397197543424</c:v>
                </c:pt>
                <c:pt idx="43">
                  <c:v>0.40783496682092968</c:v>
                </c:pt>
                <c:pt idx="44">
                  <c:v>0.47056655924790952</c:v>
                </c:pt>
                <c:pt idx="45">
                  <c:v>0.47560094009185594</c:v>
                </c:pt>
                <c:pt idx="46">
                  <c:v>0.45969844287829492</c:v>
                </c:pt>
                <c:pt idx="47">
                  <c:v>0.4618319294219056</c:v>
                </c:pt>
                <c:pt idx="48">
                  <c:v>0.45401609283511513</c:v>
                </c:pt>
                <c:pt idx="49">
                  <c:v>0.45325235395643432</c:v>
                </c:pt>
                <c:pt idx="50">
                  <c:v>0.44522123180542827</c:v>
                </c:pt>
                <c:pt idx="51">
                  <c:v>0.4509243633308937</c:v>
                </c:pt>
                <c:pt idx="52">
                  <c:v>0.45182509953697081</c:v>
                </c:pt>
                <c:pt idx="53">
                  <c:v>0.44373207929318131</c:v>
                </c:pt>
                <c:pt idx="54">
                  <c:v>0.42387322966232516</c:v>
                </c:pt>
                <c:pt idx="55">
                  <c:v>0.41912355497119741</c:v>
                </c:pt>
                <c:pt idx="56">
                  <c:v>0.43664167219402783</c:v>
                </c:pt>
                <c:pt idx="57">
                  <c:v>0.42003765828355366</c:v>
                </c:pt>
                <c:pt idx="58">
                  <c:v>0.40485455886164751</c:v>
                </c:pt>
                <c:pt idx="59">
                  <c:v>0.4115589458313384</c:v>
                </c:pt>
                <c:pt idx="60">
                  <c:v>0.40628637964808606</c:v>
                </c:pt>
                <c:pt idx="61">
                  <c:v>0.38203126041271712</c:v>
                </c:pt>
                <c:pt idx="62">
                  <c:v>0.32579250137592763</c:v>
                </c:pt>
                <c:pt idx="63">
                  <c:v>0.31802544199316862</c:v>
                </c:pt>
                <c:pt idx="64">
                  <c:v>0.35384775262466206</c:v>
                </c:pt>
                <c:pt idx="65">
                  <c:v>0.37201864446418892</c:v>
                </c:pt>
                <c:pt idx="66">
                  <c:v>0.35565339453418432</c:v>
                </c:pt>
                <c:pt idx="67">
                  <c:v>0.36364032806746621</c:v>
                </c:pt>
                <c:pt idx="68">
                  <c:v>0.45927993482480173</c:v>
                </c:pt>
                <c:pt idx="69">
                  <c:v>0.46251621415529937</c:v>
                </c:pt>
                <c:pt idx="70">
                  <c:v>0.46697626900479827</c:v>
                </c:pt>
                <c:pt idx="71">
                  <c:v>0.4272082005056908</c:v>
                </c:pt>
                <c:pt idx="72">
                  <c:v>0.4515967556208732</c:v>
                </c:pt>
                <c:pt idx="73">
                  <c:v>0.49118607991965268</c:v>
                </c:pt>
                <c:pt idx="74">
                  <c:v>0.52032732601985676</c:v>
                </c:pt>
                <c:pt idx="75">
                  <c:v>0.51033155909754135</c:v>
                </c:pt>
                <c:pt idx="76">
                  <c:v>0.49071829908401549</c:v>
                </c:pt>
                <c:pt idx="77">
                  <c:v>0.51058023115874196</c:v>
                </c:pt>
                <c:pt idx="78">
                  <c:v>0.49156154725329776</c:v>
                </c:pt>
                <c:pt idx="79">
                  <c:v>0.52002939869182996</c:v>
                </c:pt>
                <c:pt idx="80">
                  <c:v>0.50074804036194098</c:v>
                </c:pt>
                <c:pt idx="81">
                  <c:v>0.51705101983326862</c:v>
                </c:pt>
                <c:pt idx="82">
                  <c:v>0.48656436038245837</c:v>
                </c:pt>
                <c:pt idx="83">
                  <c:v>0.4423315024819186</c:v>
                </c:pt>
                <c:pt idx="84">
                  <c:v>0.44141119031146714</c:v>
                </c:pt>
                <c:pt idx="85">
                  <c:v>0.46117128396140217</c:v>
                </c:pt>
                <c:pt idx="86">
                  <c:v>0.3882519967375197</c:v>
                </c:pt>
                <c:pt idx="87">
                  <c:v>0.53968243082796141</c:v>
                </c:pt>
                <c:pt idx="88">
                  <c:v>0.52679168032799495</c:v>
                </c:pt>
                <c:pt idx="89">
                  <c:v>0.5180414040077489</c:v>
                </c:pt>
                <c:pt idx="90">
                  <c:v>0.48726543257631122</c:v>
                </c:pt>
                <c:pt idx="91">
                  <c:v>0.60037907952896019</c:v>
                </c:pt>
                <c:pt idx="92">
                  <c:v>0.74322831794520994</c:v>
                </c:pt>
                <c:pt idx="93">
                  <c:v>0.66358307249981419</c:v>
                </c:pt>
                <c:pt idx="94">
                  <c:v>0.60373757444458565</c:v>
                </c:pt>
                <c:pt idx="95">
                  <c:v>0.64751538633050665</c:v>
                </c:pt>
                <c:pt idx="96">
                  <c:v>0.66957607600432689</c:v>
                </c:pt>
                <c:pt idx="97">
                  <c:v>0.68705704784035249</c:v>
                </c:pt>
                <c:pt idx="98">
                  <c:v>0.58666314052158697</c:v>
                </c:pt>
                <c:pt idx="99">
                  <c:v>0.69479645949084035</c:v>
                </c:pt>
                <c:pt idx="100">
                  <c:v>0.61153886627357756</c:v>
                </c:pt>
                <c:pt idx="101">
                  <c:v>0.6337213817059385</c:v>
                </c:pt>
                <c:pt idx="102">
                  <c:v>0.62329409377816658</c:v>
                </c:pt>
                <c:pt idx="103">
                  <c:v>0.52234688976388455</c:v>
                </c:pt>
                <c:pt idx="104">
                  <c:v>0.40237485681325924</c:v>
                </c:pt>
                <c:pt idx="105">
                  <c:v>0.38725984641703076</c:v>
                </c:pt>
                <c:pt idx="106">
                  <c:v>0.35352791412821749</c:v>
                </c:pt>
                <c:pt idx="107">
                  <c:v>0.37605506111803511</c:v>
                </c:pt>
                <c:pt idx="108">
                  <c:v>0.37722997617931464</c:v>
                </c:pt>
                <c:pt idx="109">
                  <c:v>0.33296444801209313</c:v>
                </c:pt>
                <c:pt idx="110">
                  <c:v>0.28664882535234804</c:v>
                </c:pt>
                <c:pt idx="111">
                  <c:v>0.32027719315456094</c:v>
                </c:pt>
                <c:pt idx="112">
                  <c:v>0.37482745682769947</c:v>
                </c:pt>
                <c:pt idx="113">
                  <c:v>0.42512262181993465</c:v>
                </c:pt>
                <c:pt idx="114">
                  <c:v>0.43215829434592018</c:v>
                </c:pt>
                <c:pt idx="115">
                  <c:v>0.43154227152222174</c:v>
                </c:pt>
                <c:pt idx="116">
                  <c:v>0.41690266027627138</c:v>
                </c:pt>
                <c:pt idx="117">
                  <c:v>0.396515492232487</c:v>
                </c:pt>
                <c:pt idx="118">
                  <c:v>0.35414530392343163</c:v>
                </c:pt>
                <c:pt idx="119">
                  <c:v>0.38211121557606115</c:v>
                </c:pt>
                <c:pt idx="120">
                  <c:v>0.40050946163276457</c:v>
                </c:pt>
                <c:pt idx="121">
                  <c:v>0.35678702590264855</c:v>
                </c:pt>
                <c:pt idx="122">
                  <c:v>0.33350261229468853</c:v>
                </c:pt>
                <c:pt idx="123">
                  <c:v>0.35333314433564655</c:v>
                </c:pt>
                <c:pt idx="124">
                  <c:v>0.34086047156366411</c:v>
                </c:pt>
                <c:pt idx="125">
                  <c:v>0.34972111983868054</c:v>
                </c:pt>
                <c:pt idx="126">
                  <c:v>0.31483549816067596</c:v>
                </c:pt>
                <c:pt idx="127">
                  <c:v>0.35077165703493263</c:v>
                </c:pt>
                <c:pt idx="128">
                  <c:v>0.39944704331335307</c:v>
                </c:pt>
                <c:pt idx="129">
                  <c:v>0.33770181241888242</c:v>
                </c:pt>
                <c:pt idx="130">
                  <c:v>0.32944099933013149</c:v>
                </c:pt>
                <c:pt idx="131">
                  <c:v>0.38983547915753247</c:v>
                </c:pt>
                <c:pt idx="132">
                  <c:v>0.68545704420178777</c:v>
                </c:pt>
                <c:pt idx="133">
                  <c:v>0.86151566139661495</c:v>
                </c:pt>
                <c:pt idx="134">
                  <c:v>0.78018333988582367</c:v>
                </c:pt>
                <c:pt idx="135">
                  <c:v>0.57836897309236401</c:v>
                </c:pt>
                <c:pt idx="136">
                  <c:v>0.57977044172877712</c:v>
                </c:pt>
                <c:pt idx="137">
                  <c:v>0.58767465818912457</c:v>
                </c:pt>
                <c:pt idx="138">
                  <c:v>0.55643603288336418</c:v>
                </c:pt>
                <c:pt idx="139">
                  <c:v>0.5041132374221291</c:v>
                </c:pt>
                <c:pt idx="140">
                  <c:v>0.62300943730925018</c:v>
                </c:pt>
                <c:pt idx="141">
                  <c:v>0.48011190270679904</c:v>
                </c:pt>
                <c:pt idx="142">
                  <c:v>0.46181932398434739</c:v>
                </c:pt>
                <c:pt idx="143">
                  <c:v>0.41168761050759412</c:v>
                </c:pt>
                <c:pt idx="144">
                  <c:v>0.39721167518943895</c:v>
                </c:pt>
                <c:pt idx="145">
                  <c:v>0.41431910131921451</c:v>
                </c:pt>
                <c:pt idx="146">
                  <c:v>0.48976432401181286</c:v>
                </c:pt>
                <c:pt idx="147">
                  <c:v>0.36721506881701199</c:v>
                </c:pt>
                <c:pt idx="148">
                  <c:v>0.40846203997382297</c:v>
                </c:pt>
                <c:pt idx="149">
                  <c:v>0.36399313570726394</c:v>
                </c:pt>
                <c:pt idx="150">
                  <c:v>0.36630861967440215</c:v>
                </c:pt>
                <c:pt idx="151">
                  <c:v>0.33655287594633276</c:v>
                </c:pt>
                <c:pt idx="152">
                  <c:v>0.37869311757454532</c:v>
                </c:pt>
                <c:pt idx="153">
                  <c:v>0.35904711898476188</c:v>
                </c:pt>
                <c:pt idx="154">
                  <c:v>0.3201024594863574</c:v>
                </c:pt>
                <c:pt idx="155">
                  <c:v>0.29352418268764524</c:v>
                </c:pt>
                <c:pt idx="156">
                  <c:v>0.28921019296199929</c:v>
                </c:pt>
                <c:pt idx="157">
                  <c:v>0.26733115755798537</c:v>
                </c:pt>
                <c:pt idx="158">
                  <c:v>0.30371454421658989</c:v>
                </c:pt>
                <c:pt idx="159">
                  <c:v>0.28580630589153866</c:v>
                </c:pt>
                <c:pt idx="160">
                  <c:v>0.31022029743180424</c:v>
                </c:pt>
                <c:pt idx="161">
                  <c:v>0.32345267903590791</c:v>
                </c:pt>
                <c:pt idx="162">
                  <c:v>0.29792623222341452</c:v>
                </c:pt>
                <c:pt idx="163">
                  <c:v>0.27111187053101471</c:v>
                </c:pt>
                <c:pt idx="164">
                  <c:v>0.23491037564745759</c:v>
                </c:pt>
                <c:pt idx="165">
                  <c:v>0.28331801486746139</c:v>
                </c:pt>
                <c:pt idx="166">
                  <c:v>0.26969529248430202</c:v>
                </c:pt>
                <c:pt idx="167">
                  <c:v>0.28089490825300995</c:v>
                </c:pt>
                <c:pt idx="168">
                  <c:v>0.25098379368237078</c:v>
                </c:pt>
                <c:pt idx="169">
                  <c:v>0.21611529764931817</c:v>
                </c:pt>
                <c:pt idx="170">
                  <c:v>0.28439900579126809</c:v>
                </c:pt>
                <c:pt idx="171">
                  <c:v>0.26818355212656758</c:v>
                </c:pt>
                <c:pt idx="172">
                  <c:v>0.29440217504942895</c:v>
                </c:pt>
                <c:pt idx="173">
                  <c:v>0.29698755053283499</c:v>
                </c:pt>
                <c:pt idx="174">
                  <c:v>0.25531011676057375</c:v>
                </c:pt>
                <c:pt idx="175">
                  <c:v>0.25296057626814922</c:v>
                </c:pt>
                <c:pt idx="176">
                  <c:v>0.25573313294742206</c:v>
                </c:pt>
                <c:pt idx="177">
                  <c:v>0.21836246850316385</c:v>
                </c:pt>
                <c:pt idx="178">
                  <c:v>0.25581506910439145</c:v>
                </c:pt>
                <c:pt idx="179">
                  <c:v>0.27375938089932256</c:v>
                </c:pt>
                <c:pt idx="180">
                  <c:v>0.38260777803961671</c:v>
                </c:pt>
                <c:pt idx="181">
                  <c:v>0.38643821513335541</c:v>
                </c:pt>
                <c:pt idx="182">
                  <c:v>0.3400830176776089</c:v>
                </c:pt>
                <c:pt idx="183">
                  <c:v>0.30102750111248738</c:v>
                </c:pt>
                <c:pt idx="184">
                  <c:v>0.29822355389019994</c:v>
                </c:pt>
                <c:pt idx="185">
                  <c:v>0.31522377893749642</c:v>
                </c:pt>
                <c:pt idx="186">
                  <c:v>0.30969073705713235</c:v>
                </c:pt>
                <c:pt idx="187">
                  <c:v>0.30240002541292604</c:v>
                </c:pt>
                <c:pt idx="188">
                  <c:v>0.2656077477003328</c:v>
                </c:pt>
                <c:pt idx="189">
                  <c:v>0.24107180115327831</c:v>
                </c:pt>
                <c:pt idx="190">
                  <c:v>0.28992568572183697</c:v>
                </c:pt>
                <c:pt idx="191">
                  <c:v>0.26262929293084081</c:v>
                </c:pt>
                <c:pt idx="192">
                  <c:v>0.26942561657445124</c:v>
                </c:pt>
                <c:pt idx="193">
                  <c:v>0.25445378383533673</c:v>
                </c:pt>
                <c:pt idx="194">
                  <c:v>0.31635476890063258</c:v>
                </c:pt>
                <c:pt idx="195">
                  <c:v>0.32035078765865033</c:v>
                </c:pt>
                <c:pt idx="196">
                  <c:v>0.31329663352474946</c:v>
                </c:pt>
                <c:pt idx="197">
                  <c:v>0.28141679943295494</c:v>
                </c:pt>
                <c:pt idx="198">
                  <c:v>0.29917255404091386</c:v>
                </c:pt>
                <c:pt idx="199">
                  <c:v>0.31908682817960154</c:v>
                </c:pt>
                <c:pt idx="200">
                  <c:v>0.31281139323698437</c:v>
                </c:pt>
                <c:pt idx="201">
                  <c:v>0.31676777756047952</c:v>
                </c:pt>
                <c:pt idx="202">
                  <c:v>0.30051775055077601</c:v>
                </c:pt>
                <c:pt idx="203">
                  <c:v>0.30432641924540693</c:v>
                </c:pt>
                <c:pt idx="204">
                  <c:v>0.30377404052419815</c:v>
                </c:pt>
                <c:pt idx="205">
                  <c:v>0.32160749030757063</c:v>
                </c:pt>
                <c:pt idx="206">
                  <c:v>0.28271421526957463</c:v>
                </c:pt>
                <c:pt idx="207">
                  <c:v>0.28526602639752613</c:v>
                </c:pt>
                <c:pt idx="208">
                  <c:v>0.26775913420033837</c:v>
                </c:pt>
                <c:pt idx="209">
                  <c:v>0.21625077603680312</c:v>
                </c:pt>
                <c:pt idx="210">
                  <c:v>0.23990330623518502</c:v>
                </c:pt>
                <c:pt idx="211">
                  <c:v>0.24984874330621937</c:v>
                </c:pt>
                <c:pt idx="212">
                  <c:v>0.24655294715612611</c:v>
                </c:pt>
                <c:pt idx="213">
                  <c:v>0.25307234043627436</c:v>
                </c:pt>
                <c:pt idx="214">
                  <c:v>0.24757882136452364</c:v>
                </c:pt>
                <c:pt idx="215">
                  <c:v>0.2613001029862127</c:v>
                </c:pt>
                <c:pt idx="216">
                  <c:v>0.25081148439561596</c:v>
                </c:pt>
                <c:pt idx="217">
                  <c:v>0.25519742924327093</c:v>
                </c:pt>
                <c:pt idx="218">
                  <c:v>0.26090893493393003</c:v>
                </c:pt>
                <c:pt idx="219">
                  <c:v>0.40013757489007046</c:v>
                </c:pt>
                <c:pt idx="220">
                  <c:v>0.33603885438471021</c:v>
                </c:pt>
                <c:pt idx="221">
                  <c:v>0.30754979190601972</c:v>
                </c:pt>
                <c:pt idx="222">
                  <c:v>0.42099381667207958</c:v>
                </c:pt>
                <c:pt idx="223">
                  <c:v>0.36444239290477853</c:v>
                </c:pt>
                <c:pt idx="224">
                  <c:v>0.42342399759727539</c:v>
                </c:pt>
                <c:pt idx="225">
                  <c:v>0.39074980336030518</c:v>
                </c:pt>
                <c:pt idx="226">
                  <c:v>0.39658244693316336</c:v>
                </c:pt>
                <c:pt idx="227">
                  <c:v>0.38125958557063672</c:v>
                </c:pt>
                <c:pt idx="228">
                  <c:v>0.38219256830529813</c:v>
                </c:pt>
                <c:pt idx="229">
                  <c:v>0.37846158246415046</c:v>
                </c:pt>
                <c:pt idx="230">
                  <c:v>0.34852941887741712</c:v>
                </c:pt>
                <c:pt idx="231">
                  <c:v>0.36405447312125983</c:v>
                </c:pt>
                <c:pt idx="232">
                  <c:v>0.37509027382966742</c:v>
                </c:pt>
                <c:pt idx="233">
                  <c:v>0.30459593482242758</c:v>
                </c:pt>
                <c:pt idx="234">
                  <c:v>0.34679205386417383</c:v>
                </c:pt>
                <c:pt idx="235">
                  <c:v>0.36950135458871824</c:v>
                </c:pt>
                <c:pt idx="236">
                  <c:v>0.36910184670785795</c:v>
                </c:pt>
                <c:pt idx="237">
                  <c:v>0.38167115607146862</c:v>
                </c:pt>
                <c:pt idx="238">
                  <c:v>0.34497133348871661</c:v>
                </c:pt>
                <c:pt idx="239">
                  <c:v>0.32372043440640852</c:v>
                </c:pt>
                <c:pt idx="240">
                  <c:v>0.29711990374846348</c:v>
                </c:pt>
                <c:pt idx="241">
                  <c:v>0.29871955495729574</c:v>
                </c:pt>
                <c:pt idx="242">
                  <c:v>0.29087836962121988</c:v>
                </c:pt>
                <c:pt idx="243">
                  <c:v>0.30488224589740254</c:v>
                </c:pt>
                <c:pt idx="244">
                  <c:v>0.35241947290289138</c:v>
                </c:pt>
                <c:pt idx="245">
                  <c:v>0.31176219825650942</c:v>
                </c:pt>
                <c:pt idx="246">
                  <c:v>0.29739868123264601</c:v>
                </c:pt>
                <c:pt idx="247">
                  <c:v>0.2857219546412138</c:v>
                </c:pt>
                <c:pt idx="248">
                  <c:v>0.25378097859768489</c:v>
                </c:pt>
                <c:pt idx="249">
                  <c:v>0.24250547659843363</c:v>
                </c:pt>
                <c:pt idx="250">
                  <c:v>0.27614083137090378</c:v>
                </c:pt>
                <c:pt idx="251">
                  <c:v>0.26896164809068707</c:v>
                </c:pt>
                <c:pt idx="252">
                  <c:v>0.32466231069174983</c:v>
                </c:pt>
                <c:pt idx="253">
                  <c:v>0.30307476991548482</c:v>
                </c:pt>
                <c:pt idx="254">
                  <c:v>0.31851598616094723</c:v>
                </c:pt>
                <c:pt idx="255">
                  <c:v>0.28310905166399386</c:v>
                </c:pt>
                <c:pt idx="256">
                  <c:v>0.2669678356738161</c:v>
                </c:pt>
                <c:pt idx="257">
                  <c:v>0.29048370525076755</c:v>
                </c:pt>
                <c:pt idx="258">
                  <c:v>0.25330501095471064</c:v>
                </c:pt>
                <c:pt idx="259">
                  <c:v>0.31564749064619552</c:v>
                </c:pt>
                <c:pt idx="260">
                  <c:v>0.29767860228475873</c:v>
                </c:pt>
                <c:pt idx="261">
                  <c:v>0.28802382017241207</c:v>
                </c:pt>
                <c:pt idx="262">
                  <c:v>0.32658730080870135</c:v>
                </c:pt>
                <c:pt idx="263">
                  <c:v>0.3134107935852451</c:v>
                </c:pt>
                <c:pt idx="264">
                  <c:v>0.31872622423479913</c:v>
                </c:pt>
                <c:pt idx="265">
                  <c:v>0.27206219915159724</c:v>
                </c:pt>
                <c:pt idx="266">
                  <c:v>0.25245857663673027</c:v>
                </c:pt>
                <c:pt idx="267">
                  <c:v>0.23186165431336947</c:v>
                </c:pt>
                <c:pt idx="268">
                  <c:v>0.28843850174272295</c:v>
                </c:pt>
                <c:pt idx="269">
                  <c:v>0.30045150631312051</c:v>
                </c:pt>
                <c:pt idx="270">
                  <c:v>0.31504029203321005</c:v>
                </c:pt>
                <c:pt idx="271">
                  <c:v>0.32160680949633436</c:v>
                </c:pt>
                <c:pt idx="272">
                  <c:v>0.30480540667244943</c:v>
                </c:pt>
                <c:pt idx="273">
                  <c:v>0.28984067841778594</c:v>
                </c:pt>
                <c:pt idx="274">
                  <c:v>0.28548307283516533</c:v>
                </c:pt>
                <c:pt idx="275">
                  <c:v>0.28495074381396607</c:v>
                </c:pt>
                <c:pt idx="276">
                  <c:v>0.28214180124418903</c:v>
                </c:pt>
                <c:pt idx="277">
                  <c:v>0.28839600431867918</c:v>
                </c:pt>
                <c:pt idx="278">
                  <c:v>0.28208608497667881</c:v>
                </c:pt>
                <c:pt idx="279">
                  <c:v>0.29351777473667967</c:v>
                </c:pt>
                <c:pt idx="280">
                  <c:v>0.28560915112159829</c:v>
                </c:pt>
                <c:pt idx="281">
                  <c:v>0.27296237496434156</c:v>
                </c:pt>
                <c:pt idx="282">
                  <c:v>0.25861340557939838</c:v>
                </c:pt>
                <c:pt idx="283">
                  <c:v>0.25794755773978728</c:v>
                </c:pt>
                <c:pt idx="284">
                  <c:v>0.24681838279203128</c:v>
                </c:pt>
                <c:pt idx="285">
                  <c:v>0.24860414438302283</c:v>
                </c:pt>
                <c:pt idx="286">
                  <c:v>0.23896603795514032</c:v>
                </c:pt>
                <c:pt idx="287">
                  <c:v>0.23223093213278964</c:v>
                </c:pt>
                <c:pt idx="288">
                  <c:v>0.24687710409230601</c:v>
                </c:pt>
                <c:pt idx="289">
                  <c:v>0.23421321158750877</c:v>
                </c:pt>
                <c:pt idx="290">
                  <c:v>0.21183603292977876</c:v>
                </c:pt>
                <c:pt idx="291">
                  <c:v>0.20379298031893706</c:v>
                </c:pt>
                <c:pt idx="292">
                  <c:v>0.18816139146255614</c:v>
                </c:pt>
                <c:pt idx="293">
                  <c:v>0.22625335448220846</c:v>
                </c:pt>
                <c:pt idx="294">
                  <c:v>0.22480688176465571</c:v>
                </c:pt>
                <c:pt idx="295">
                  <c:v>0.22168823577512567</c:v>
                </c:pt>
                <c:pt idx="296">
                  <c:v>0.2097332934951423</c:v>
                </c:pt>
                <c:pt idx="297">
                  <c:v>0.20015451329084993</c:v>
                </c:pt>
                <c:pt idx="298">
                  <c:v>0.19128269144669185</c:v>
                </c:pt>
                <c:pt idx="299">
                  <c:v>0.1879178930609415</c:v>
                </c:pt>
                <c:pt idx="300">
                  <c:v>0.18216325983689119</c:v>
                </c:pt>
                <c:pt idx="301">
                  <c:v>0.19148083185770873</c:v>
                </c:pt>
                <c:pt idx="302">
                  <c:v>0.22594639846843059</c:v>
                </c:pt>
                <c:pt idx="303">
                  <c:v>0.20605518621681748</c:v>
                </c:pt>
                <c:pt idx="304">
                  <c:v>0.1746225043142543</c:v>
                </c:pt>
                <c:pt idx="305">
                  <c:v>0.1722658991485487</c:v>
                </c:pt>
                <c:pt idx="306">
                  <c:v>0.16208779852265523</c:v>
                </c:pt>
                <c:pt idx="307">
                  <c:v>0.16761058573695919</c:v>
                </c:pt>
                <c:pt idx="308">
                  <c:v>0.15283174750144457</c:v>
                </c:pt>
                <c:pt idx="309">
                  <c:v>0.14879893992671681</c:v>
                </c:pt>
                <c:pt idx="310">
                  <c:v>0.15404256462725327</c:v>
                </c:pt>
                <c:pt idx="311">
                  <c:v>0.13313696594443422</c:v>
                </c:pt>
                <c:pt idx="312">
                  <c:v>0.14962058627062849</c:v>
                </c:pt>
                <c:pt idx="313">
                  <c:v>0.14759134129922077</c:v>
                </c:pt>
                <c:pt idx="314">
                  <c:v>0.14877410539875935</c:v>
                </c:pt>
                <c:pt idx="315">
                  <c:v>0.14253156209227727</c:v>
                </c:pt>
                <c:pt idx="316">
                  <c:v>0.13552624007480932</c:v>
                </c:pt>
                <c:pt idx="317">
                  <c:v>0.13655073899262657</c:v>
                </c:pt>
                <c:pt idx="318">
                  <c:v>0.15463881269535126</c:v>
                </c:pt>
                <c:pt idx="319">
                  <c:v>0.16843122010551659</c:v>
                </c:pt>
                <c:pt idx="320">
                  <c:v>0.17130847678071287</c:v>
                </c:pt>
                <c:pt idx="321">
                  <c:v>0.17189933701505822</c:v>
                </c:pt>
                <c:pt idx="322">
                  <c:v>0.17163973264318455</c:v>
                </c:pt>
                <c:pt idx="323">
                  <c:v>0.17058323957798388</c:v>
                </c:pt>
                <c:pt idx="324">
                  <c:v>0.16900657533770486</c:v>
                </c:pt>
                <c:pt idx="325">
                  <c:v>0.2026278559261247</c:v>
                </c:pt>
                <c:pt idx="326">
                  <c:v>0.19758929440530279</c:v>
                </c:pt>
                <c:pt idx="327">
                  <c:v>0.14978095088340657</c:v>
                </c:pt>
                <c:pt idx="328">
                  <c:v>0.14074706293876135</c:v>
                </c:pt>
                <c:pt idx="329">
                  <c:v>0.13507232119969753</c:v>
                </c:pt>
                <c:pt idx="330">
                  <c:v>0.1588297927782821</c:v>
                </c:pt>
                <c:pt idx="331">
                  <c:v>0.15702266757196157</c:v>
                </c:pt>
                <c:pt idx="332">
                  <c:v>0.15954938949661915</c:v>
                </c:pt>
                <c:pt idx="333">
                  <c:v>0.17024729319531409</c:v>
                </c:pt>
                <c:pt idx="334">
                  <c:v>0.17790374643352477</c:v>
                </c:pt>
                <c:pt idx="335">
                  <c:v>0.17057614544098143</c:v>
                </c:pt>
                <c:pt idx="336">
                  <c:v>0.16298690724255044</c:v>
                </c:pt>
                <c:pt idx="337">
                  <c:v>0.15367941057415596</c:v>
                </c:pt>
                <c:pt idx="338">
                  <c:v>0.15239045278833147</c:v>
                </c:pt>
                <c:pt idx="339">
                  <c:v>0.14605095910278204</c:v>
                </c:pt>
                <c:pt idx="340">
                  <c:v>0.14375412786604186</c:v>
                </c:pt>
                <c:pt idx="341">
                  <c:v>0.14257128555284365</c:v>
                </c:pt>
                <c:pt idx="342">
                  <c:v>0.14539544377782074</c:v>
                </c:pt>
                <c:pt idx="343">
                  <c:v>0.15129436970795168</c:v>
                </c:pt>
                <c:pt idx="344">
                  <c:v>0.15714797628898194</c:v>
                </c:pt>
                <c:pt idx="345">
                  <c:v>0.14617706402440755</c:v>
                </c:pt>
                <c:pt idx="346">
                  <c:v>0.14692725285517372</c:v>
                </c:pt>
                <c:pt idx="347">
                  <c:v>0.15745863292377804</c:v>
                </c:pt>
                <c:pt idx="348">
                  <c:v>0.15365801383001043</c:v>
                </c:pt>
                <c:pt idx="349">
                  <c:v>0.15404600687718814</c:v>
                </c:pt>
                <c:pt idx="350">
                  <c:v>0.1586185173075621</c:v>
                </c:pt>
                <c:pt idx="351">
                  <c:v>0.15483154892558493</c:v>
                </c:pt>
                <c:pt idx="352">
                  <c:v>0.15500351586019762</c:v>
                </c:pt>
                <c:pt idx="353">
                  <c:v>0.14228248745546104</c:v>
                </c:pt>
                <c:pt idx="354">
                  <c:v>0.13751506781543121</c:v>
                </c:pt>
                <c:pt idx="355">
                  <c:v>0.16493061254905744</c:v>
                </c:pt>
                <c:pt idx="356">
                  <c:v>0.15829588769724717</c:v>
                </c:pt>
                <c:pt idx="357">
                  <c:v>0.15478646808951443</c:v>
                </c:pt>
                <c:pt idx="358">
                  <c:v>0.15204202479290224</c:v>
                </c:pt>
                <c:pt idx="359">
                  <c:v>0.15361811458466734</c:v>
                </c:pt>
                <c:pt idx="360">
                  <c:v>0.15193404991319229</c:v>
                </c:pt>
                <c:pt idx="361">
                  <c:v>0.14734236820184007</c:v>
                </c:pt>
                <c:pt idx="362">
                  <c:v>0.14030961031046954</c:v>
                </c:pt>
                <c:pt idx="363">
                  <c:v>0.13291111651236456</c:v>
                </c:pt>
                <c:pt idx="364">
                  <c:v>0.12805171166967078</c:v>
                </c:pt>
                <c:pt idx="365">
                  <c:v>0.12805196775849106</c:v>
                </c:pt>
                <c:pt idx="366">
                  <c:v>0.11732739235982956</c:v>
                </c:pt>
                <c:pt idx="367">
                  <c:v>0.12238272239640179</c:v>
                </c:pt>
                <c:pt idx="368">
                  <c:v>0.11864527227759801</c:v>
                </c:pt>
                <c:pt idx="369">
                  <c:v>0.11121768849248953</c:v>
                </c:pt>
                <c:pt idx="370">
                  <c:v>0.17468138263875366</c:v>
                </c:pt>
                <c:pt idx="371">
                  <c:v>0.16755610184546127</c:v>
                </c:pt>
                <c:pt idx="372">
                  <c:v>0.16262804870736078</c:v>
                </c:pt>
                <c:pt idx="373">
                  <c:v>0.14772367584967955</c:v>
                </c:pt>
                <c:pt idx="374">
                  <c:v>0.14969033732876294</c:v>
                </c:pt>
                <c:pt idx="375">
                  <c:v>0.1664932250188294</c:v>
                </c:pt>
                <c:pt idx="376">
                  <c:v>0.16117197182250903</c:v>
                </c:pt>
                <c:pt idx="377">
                  <c:v>0.15953822415107405</c:v>
                </c:pt>
                <c:pt idx="378">
                  <c:v>0.16246956189300932</c:v>
                </c:pt>
                <c:pt idx="379">
                  <c:v>0.15936409478494287</c:v>
                </c:pt>
                <c:pt idx="380">
                  <c:v>0.16119451537448373</c:v>
                </c:pt>
                <c:pt idx="381">
                  <c:v>0.16040639833105788</c:v>
                </c:pt>
                <c:pt idx="382">
                  <c:v>0.16933832814672264</c:v>
                </c:pt>
                <c:pt idx="383">
                  <c:v>0.17164796508576716</c:v>
                </c:pt>
                <c:pt idx="384">
                  <c:v>0.16741628488927798</c:v>
                </c:pt>
                <c:pt idx="385">
                  <c:v>0.17333915854108678</c:v>
                </c:pt>
                <c:pt idx="386">
                  <c:v>0.17327010326139397</c:v>
                </c:pt>
                <c:pt idx="387">
                  <c:v>0.17241584242737265</c:v>
                </c:pt>
                <c:pt idx="388">
                  <c:v>0.16842003660479066</c:v>
                </c:pt>
                <c:pt idx="389">
                  <c:v>0.15436295932056199</c:v>
                </c:pt>
                <c:pt idx="390">
                  <c:v>0.15501522963170011</c:v>
                </c:pt>
                <c:pt idx="391">
                  <c:v>0.14495222899100327</c:v>
                </c:pt>
                <c:pt idx="392">
                  <c:v>0.14724079126580247</c:v>
                </c:pt>
                <c:pt idx="393">
                  <c:v>0.13980062573320404</c:v>
                </c:pt>
                <c:pt idx="394">
                  <c:v>0.13657149011023376</c:v>
                </c:pt>
                <c:pt idx="395">
                  <c:v>0.14970103965730486</c:v>
                </c:pt>
                <c:pt idx="396">
                  <c:v>0.11640328895432385</c:v>
                </c:pt>
                <c:pt idx="397">
                  <c:v>0.11716992417615694</c:v>
                </c:pt>
                <c:pt idx="398">
                  <c:v>0.13559112295548945</c:v>
                </c:pt>
                <c:pt idx="399">
                  <c:v>0.13067559662952255</c:v>
                </c:pt>
                <c:pt idx="400">
                  <c:v>0.13049147808417988</c:v>
                </c:pt>
                <c:pt idx="401">
                  <c:v>0.12184739040944371</c:v>
                </c:pt>
                <c:pt idx="402">
                  <c:v>0.1307542849585501</c:v>
                </c:pt>
                <c:pt idx="403">
                  <c:v>0.13161857196308785</c:v>
                </c:pt>
                <c:pt idx="404">
                  <c:v>0.12310293802703659</c:v>
                </c:pt>
                <c:pt idx="405">
                  <c:v>0.12264626432068149</c:v>
                </c:pt>
                <c:pt idx="406">
                  <c:v>0.11189508603258674</c:v>
                </c:pt>
                <c:pt idx="407">
                  <c:v>0.10859569357040122</c:v>
                </c:pt>
                <c:pt idx="408">
                  <c:v>0.11057412130328607</c:v>
                </c:pt>
                <c:pt idx="409">
                  <c:v>0.11171904008197885</c:v>
                </c:pt>
                <c:pt idx="410">
                  <c:v>9.9817343275132864E-2</c:v>
                </c:pt>
                <c:pt idx="411">
                  <c:v>0.10729469098940454</c:v>
                </c:pt>
                <c:pt idx="412">
                  <c:v>0.10036058142551213</c:v>
                </c:pt>
                <c:pt idx="413">
                  <c:v>0.1202960613337461</c:v>
                </c:pt>
                <c:pt idx="414">
                  <c:v>0.12499545861246285</c:v>
                </c:pt>
                <c:pt idx="415">
                  <c:v>0.1279032815507648</c:v>
                </c:pt>
                <c:pt idx="416">
                  <c:v>0.12628057851111177</c:v>
                </c:pt>
                <c:pt idx="417">
                  <c:v>0.12480916554004452</c:v>
                </c:pt>
                <c:pt idx="418">
                  <c:v>0.12384055675405571</c:v>
                </c:pt>
                <c:pt idx="419">
                  <c:v>0.12521923477003416</c:v>
                </c:pt>
                <c:pt idx="420">
                  <c:v>0.13164859911719423</c:v>
                </c:pt>
                <c:pt idx="421">
                  <c:v>0.1367719257829669</c:v>
                </c:pt>
                <c:pt idx="422">
                  <c:v>0.13653364395000658</c:v>
                </c:pt>
                <c:pt idx="423">
                  <c:v>0.14993224737516578</c:v>
                </c:pt>
                <c:pt idx="424">
                  <c:v>0.1509782380474928</c:v>
                </c:pt>
                <c:pt idx="425">
                  <c:v>0.14323820663696707</c:v>
                </c:pt>
                <c:pt idx="426">
                  <c:v>0.12640895840933353</c:v>
                </c:pt>
                <c:pt idx="427">
                  <c:v>0.12433116039083501</c:v>
                </c:pt>
                <c:pt idx="428">
                  <c:v>0.12411728707166256</c:v>
                </c:pt>
                <c:pt idx="429">
                  <c:v>0.12761952031134799</c:v>
                </c:pt>
                <c:pt idx="430">
                  <c:v>0.13440379965092494</c:v>
                </c:pt>
                <c:pt idx="431">
                  <c:v>0.11312319402173091</c:v>
                </c:pt>
                <c:pt idx="432">
                  <c:v>0.10510732949983351</c:v>
                </c:pt>
                <c:pt idx="433">
                  <c:v>0.12017169143547186</c:v>
                </c:pt>
                <c:pt idx="434">
                  <c:v>0.12021628632986818</c:v>
                </c:pt>
                <c:pt idx="435">
                  <c:v>0.11779395748420976</c:v>
                </c:pt>
                <c:pt idx="436">
                  <c:v>0.11355453547363066</c:v>
                </c:pt>
                <c:pt idx="437">
                  <c:v>0.11719567735540717</c:v>
                </c:pt>
                <c:pt idx="438">
                  <c:v>0.14322150732536551</c:v>
                </c:pt>
                <c:pt idx="439">
                  <c:v>0.14558747515703011</c:v>
                </c:pt>
                <c:pt idx="440">
                  <c:v>0.15978322003760706</c:v>
                </c:pt>
                <c:pt idx="441">
                  <c:v>0.15557369925137937</c:v>
                </c:pt>
                <c:pt idx="442">
                  <c:v>0.15370113956842751</c:v>
                </c:pt>
                <c:pt idx="443">
                  <c:v>0.16029938212104725</c:v>
                </c:pt>
                <c:pt idx="444">
                  <c:v>0.15353905479709801</c:v>
                </c:pt>
                <c:pt idx="445">
                  <c:v>0.14691337104585697</c:v>
                </c:pt>
                <c:pt idx="446">
                  <c:v>0.13025634642327119</c:v>
                </c:pt>
                <c:pt idx="447">
                  <c:v>0.12862850502970719</c:v>
                </c:pt>
                <c:pt idx="448">
                  <c:v>0.15449686221063721</c:v>
                </c:pt>
                <c:pt idx="449">
                  <c:v>0.15408739226311499</c:v>
                </c:pt>
                <c:pt idx="450">
                  <c:v>0.15665856861247598</c:v>
                </c:pt>
                <c:pt idx="451">
                  <c:v>0.17551869929103001</c:v>
                </c:pt>
                <c:pt idx="452">
                  <c:v>0.15215923079673513</c:v>
                </c:pt>
                <c:pt idx="453">
                  <c:v>0.16695618648154645</c:v>
                </c:pt>
                <c:pt idx="454">
                  <c:v>0.18751983896337926</c:v>
                </c:pt>
                <c:pt idx="455">
                  <c:v>0.16372261915453054</c:v>
                </c:pt>
                <c:pt idx="456">
                  <c:v>0.15942780368097953</c:v>
                </c:pt>
                <c:pt idx="457">
                  <c:v>0.15066620186046992</c:v>
                </c:pt>
                <c:pt idx="458">
                  <c:v>0.17129316119293667</c:v>
                </c:pt>
                <c:pt idx="459">
                  <c:v>0.17557789300486834</c:v>
                </c:pt>
                <c:pt idx="460">
                  <c:v>0.17791082217411761</c:v>
                </c:pt>
                <c:pt idx="461">
                  <c:v>0.17260313992874166</c:v>
                </c:pt>
                <c:pt idx="462">
                  <c:v>0.17193171904544294</c:v>
                </c:pt>
                <c:pt idx="463">
                  <c:v>0.16243410989554322</c:v>
                </c:pt>
                <c:pt idx="464">
                  <c:v>0.14637958268099896</c:v>
                </c:pt>
                <c:pt idx="465">
                  <c:v>0.144542050004214</c:v>
                </c:pt>
                <c:pt idx="466">
                  <c:v>0.14148651956966873</c:v>
                </c:pt>
                <c:pt idx="467">
                  <c:v>0.13968030829058353</c:v>
                </c:pt>
                <c:pt idx="468">
                  <c:v>0.13384904681226417</c:v>
                </c:pt>
                <c:pt idx="469">
                  <c:v>0.13649774350760185</c:v>
                </c:pt>
                <c:pt idx="470">
                  <c:v>0.13249847171384943</c:v>
                </c:pt>
                <c:pt idx="471">
                  <c:v>0.11886935473312453</c:v>
                </c:pt>
                <c:pt idx="472">
                  <c:v>0.10924021294571283</c:v>
                </c:pt>
                <c:pt idx="473">
                  <c:v>0.11745656129815932</c:v>
                </c:pt>
                <c:pt idx="474">
                  <c:v>0.1159648058911141</c:v>
                </c:pt>
                <c:pt idx="475">
                  <c:v>0.11363113216642742</c:v>
                </c:pt>
                <c:pt idx="476">
                  <c:v>0.10733622141656564</c:v>
                </c:pt>
                <c:pt idx="477">
                  <c:v>0.11697337102014094</c:v>
                </c:pt>
                <c:pt idx="478">
                  <c:v>0.11177555321772251</c:v>
                </c:pt>
                <c:pt idx="479">
                  <c:v>0.11113832770353341</c:v>
                </c:pt>
                <c:pt idx="480">
                  <c:v>0.11114350406374382</c:v>
                </c:pt>
                <c:pt idx="481">
                  <c:v>0.11368272089253705</c:v>
                </c:pt>
                <c:pt idx="482">
                  <c:v>0.11449040637608433</c:v>
                </c:pt>
                <c:pt idx="483">
                  <c:v>0.11244652395335825</c:v>
                </c:pt>
                <c:pt idx="484">
                  <c:v>0.11080002216002102</c:v>
                </c:pt>
                <c:pt idx="485">
                  <c:v>0.11561375859126809</c:v>
                </c:pt>
                <c:pt idx="486">
                  <c:v>0.10101940542910333</c:v>
                </c:pt>
                <c:pt idx="487">
                  <c:v>9.9588670008841904E-2</c:v>
                </c:pt>
                <c:pt idx="488">
                  <c:v>0.10346022078714</c:v>
                </c:pt>
                <c:pt idx="489">
                  <c:v>9.9202732041982891E-2</c:v>
                </c:pt>
                <c:pt idx="490">
                  <c:v>0.10014729218687225</c:v>
                </c:pt>
                <c:pt idx="491">
                  <c:v>9.4798241944532291E-2</c:v>
                </c:pt>
                <c:pt idx="492">
                  <c:v>0.11472025225422083</c:v>
                </c:pt>
                <c:pt idx="493">
                  <c:v>0.11734979889645548</c:v>
                </c:pt>
                <c:pt idx="494">
                  <c:v>0.11263978807873323</c:v>
                </c:pt>
                <c:pt idx="495">
                  <c:v>0.10524248105186701</c:v>
                </c:pt>
                <c:pt idx="496">
                  <c:v>0.11134146441255788</c:v>
                </c:pt>
                <c:pt idx="497">
                  <c:v>0.11754135670512481</c:v>
                </c:pt>
                <c:pt idx="498">
                  <c:v>0.11592593189303445</c:v>
                </c:pt>
                <c:pt idx="499">
                  <c:v>0.11379162611621953</c:v>
                </c:pt>
                <c:pt idx="500">
                  <c:v>0.11540804714412432</c:v>
                </c:pt>
                <c:pt idx="501">
                  <c:v>0.11480179853634305</c:v>
                </c:pt>
                <c:pt idx="502">
                  <c:v>0.10841820577209051</c:v>
                </c:pt>
                <c:pt idx="503">
                  <c:v>0.10349404035158342</c:v>
                </c:pt>
                <c:pt idx="504">
                  <c:v>9.8651695314302748E-2</c:v>
                </c:pt>
                <c:pt idx="505">
                  <c:v>9.854021046623801E-2</c:v>
                </c:pt>
                <c:pt idx="506">
                  <c:v>0.10194200134405104</c:v>
                </c:pt>
                <c:pt idx="507">
                  <c:v>9.5479528169381447E-2</c:v>
                </c:pt>
                <c:pt idx="508">
                  <c:v>0.10002664445138869</c:v>
                </c:pt>
                <c:pt idx="509">
                  <c:v>0.11187243934601203</c:v>
                </c:pt>
                <c:pt idx="510">
                  <c:v>9.706446326067987E-2</c:v>
                </c:pt>
                <c:pt idx="511">
                  <c:v>9.5168988075246944E-2</c:v>
                </c:pt>
                <c:pt idx="512">
                  <c:v>9.5321109333657589E-2</c:v>
                </c:pt>
                <c:pt idx="513">
                  <c:v>9.2514215914329401E-2</c:v>
                </c:pt>
                <c:pt idx="514">
                  <c:v>9.2772156566992184E-2</c:v>
                </c:pt>
                <c:pt idx="515">
                  <c:v>8.0102911926022494E-2</c:v>
                </c:pt>
                <c:pt idx="516">
                  <c:v>8.3845966507798519E-2</c:v>
                </c:pt>
                <c:pt idx="517">
                  <c:v>9.2537873224701611E-2</c:v>
                </c:pt>
                <c:pt idx="518">
                  <c:v>9.4231322389582761E-2</c:v>
                </c:pt>
                <c:pt idx="519">
                  <c:v>9.3139370941471025E-2</c:v>
                </c:pt>
                <c:pt idx="520">
                  <c:v>9.4293652258263611E-2</c:v>
                </c:pt>
                <c:pt idx="521">
                  <c:v>8.5399672484576347E-2</c:v>
                </c:pt>
                <c:pt idx="522">
                  <c:v>8.6530310905223298E-2</c:v>
                </c:pt>
                <c:pt idx="523">
                  <c:v>8.6131729651730105E-2</c:v>
                </c:pt>
                <c:pt idx="524">
                  <c:v>8.4718944093673268E-2</c:v>
                </c:pt>
                <c:pt idx="525">
                  <c:v>8.8269095388617561E-2</c:v>
                </c:pt>
                <c:pt idx="526">
                  <c:v>8.8258549712228962E-2</c:v>
                </c:pt>
                <c:pt idx="527">
                  <c:v>8.9448081869125146E-2</c:v>
                </c:pt>
                <c:pt idx="528">
                  <c:v>9.7821136259970354E-2</c:v>
                </c:pt>
                <c:pt idx="529">
                  <c:v>9.9639120148700577E-2</c:v>
                </c:pt>
                <c:pt idx="530">
                  <c:v>9.705639710364708E-2</c:v>
                </c:pt>
                <c:pt idx="531">
                  <c:v>9.0797090173303091E-2</c:v>
                </c:pt>
                <c:pt idx="532">
                  <c:v>0.10294409981056726</c:v>
                </c:pt>
                <c:pt idx="533">
                  <c:v>8.558269076281752E-2</c:v>
                </c:pt>
                <c:pt idx="534">
                  <c:v>8.2530202781905773E-2</c:v>
                </c:pt>
                <c:pt idx="535">
                  <c:v>8.3759173162968326E-2</c:v>
                </c:pt>
                <c:pt idx="536">
                  <c:v>7.3013470844011955E-2</c:v>
                </c:pt>
                <c:pt idx="537">
                  <c:v>7.7720936534096952E-2</c:v>
                </c:pt>
                <c:pt idx="538">
                  <c:v>7.3074059787036072E-2</c:v>
                </c:pt>
                <c:pt idx="539">
                  <c:v>7.6916975350009034E-2</c:v>
                </c:pt>
                <c:pt idx="540">
                  <c:v>8.1733559182230617E-2</c:v>
                </c:pt>
                <c:pt idx="541">
                  <c:v>8.0510272869748351E-2</c:v>
                </c:pt>
                <c:pt idx="542">
                  <c:v>7.9188163840418366E-2</c:v>
                </c:pt>
                <c:pt idx="543">
                  <c:v>8.1584364972773299E-2</c:v>
                </c:pt>
                <c:pt idx="544">
                  <c:v>7.9629669927699029E-2</c:v>
                </c:pt>
                <c:pt idx="545">
                  <c:v>8.0630733566909654E-2</c:v>
                </c:pt>
                <c:pt idx="546">
                  <c:v>7.3539402159785022E-2</c:v>
                </c:pt>
                <c:pt idx="547">
                  <c:v>5.9699821938832436E-2</c:v>
                </c:pt>
                <c:pt idx="548">
                  <c:v>5.5247050500401566E-2</c:v>
                </c:pt>
                <c:pt idx="549">
                  <c:v>6.2842489350034086E-2</c:v>
                </c:pt>
                <c:pt idx="550">
                  <c:v>6.3096104865261848E-2</c:v>
                </c:pt>
                <c:pt idx="551">
                  <c:v>6.7849124707273598E-2</c:v>
                </c:pt>
                <c:pt idx="552">
                  <c:v>6.2581477112325326E-2</c:v>
                </c:pt>
                <c:pt idx="553">
                  <c:v>6.7991203935806599E-2</c:v>
                </c:pt>
                <c:pt idx="554">
                  <c:v>5.6774050923493698E-2</c:v>
                </c:pt>
                <c:pt idx="555">
                  <c:v>6.3889007567976816E-2</c:v>
                </c:pt>
                <c:pt idx="556">
                  <c:v>6.9052525879452695E-2</c:v>
                </c:pt>
                <c:pt idx="557">
                  <c:v>9.1866337632545272E-2</c:v>
                </c:pt>
                <c:pt idx="558">
                  <c:v>8.5738843538913215E-2</c:v>
                </c:pt>
                <c:pt idx="559">
                  <c:v>0.1067197142447855</c:v>
                </c:pt>
                <c:pt idx="560">
                  <c:v>0.10465897599573136</c:v>
                </c:pt>
                <c:pt idx="561">
                  <c:v>0.11365487477763182</c:v>
                </c:pt>
                <c:pt idx="562">
                  <c:v>0.11204494133752274</c:v>
                </c:pt>
                <c:pt idx="563">
                  <c:v>0.10987160442532941</c:v>
                </c:pt>
                <c:pt idx="564">
                  <c:v>0.12567103684477307</c:v>
                </c:pt>
                <c:pt idx="565">
                  <c:v>0.13699456237701155</c:v>
                </c:pt>
                <c:pt idx="566">
                  <c:v>0.14263630815104078</c:v>
                </c:pt>
                <c:pt idx="567">
                  <c:v>0.1476511783123621</c:v>
                </c:pt>
                <c:pt idx="568">
                  <c:v>0.1467643723759095</c:v>
                </c:pt>
                <c:pt idx="569">
                  <c:v>0.14134197427593717</c:v>
                </c:pt>
                <c:pt idx="570">
                  <c:v>0.13771448275318163</c:v>
                </c:pt>
                <c:pt idx="571">
                  <c:v>0.12508973145076507</c:v>
                </c:pt>
                <c:pt idx="572">
                  <c:v>0.13153182796625848</c:v>
                </c:pt>
                <c:pt idx="573">
                  <c:v>0.14585306852710536</c:v>
                </c:pt>
                <c:pt idx="574">
                  <c:v>0.11490554427381409</c:v>
                </c:pt>
                <c:pt idx="575">
                  <c:v>0.12171160029715621</c:v>
                </c:pt>
                <c:pt idx="576">
                  <c:v>0.10783550259456585</c:v>
                </c:pt>
                <c:pt idx="577">
                  <c:v>0.14808086553034683</c:v>
                </c:pt>
                <c:pt idx="578">
                  <c:v>0.14250734165321913</c:v>
                </c:pt>
                <c:pt idx="579">
                  <c:v>0.14742952350402114</c:v>
                </c:pt>
                <c:pt idx="580">
                  <c:v>0.14404226697359307</c:v>
                </c:pt>
                <c:pt idx="581">
                  <c:v>0.1408312683411094</c:v>
                </c:pt>
                <c:pt idx="582">
                  <c:v>0.14055629961008007</c:v>
                </c:pt>
                <c:pt idx="583">
                  <c:v>0.13116836586072989</c:v>
                </c:pt>
                <c:pt idx="584">
                  <c:v>0.14131876912335131</c:v>
                </c:pt>
                <c:pt idx="585">
                  <c:v>0.13725569705317081</c:v>
                </c:pt>
                <c:pt idx="586">
                  <c:v>0.13868145279464972</c:v>
                </c:pt>
                <c:pt idx="587">
                  <c:v>0.1319906089098051</c:v>
                </c:pt>
                <c:pt idx="588">
                  <c:v>0.13141860939949349</c:v>
                </c:pt>
                <c:pt idx="589">
                  <c:v>0.14252956536222025</c:v>
                </c:pt>
                <c:pt idx="590">
                  <c:v>0.13584812027159585</c:v>
                </c:pt>
                <c:pt idx="591">
                  <c:v>0.13969520239627367</c:v>
                </c:pt>
                <c:pt idx="592">
                  <c:v>0.18662259189166092</c:v>
                </c:pt>
                <c:pt idx="593">
                  <c:v>0.16475501322904626</c:v>
                </c:pt>
                <c:pt idx="594">
                  <c:v>0.15995171041925502</c:v>
                </c:pt>
                <c:pt idx="595">
                  <c:v>0.15581825471028132</c:v>
                </c:pt>
                <c:pt idx="596">
                  <c:v>0.1482950438885812</c:v>
                </c:pt>
                <c:pt idx="597">
                  <c:v>0.1625214240885122</c:v>
                </c:pt>
                <c:pt idx="598">
                  <c:v>0.15330160249390498</c:v>
                </c:pt>
                <c:pt idx="599">
                  <c:v>0.15933523898891355</c:v>
                </c:pt>
                <c:pt idx="600">
                  <c:v>0.15912132012407043</c:v>
                </c:pt>
                <c:pt idx="601">
                  <c:v>0.15691095286529838</c:v>
                </c:pt>
                <c:pt idx="602">
                  <c:v>0.16161510709434168</c:v>
                </c:pt>
                <c:pt idx="603">
                  <c:v>0.16009997366568937</c:v>
                </c:pt>
                <c:pt idx="604">
                  <c:v>0.15849763645720144</c:v>
                </c:pt>
                <c:pt idx="605">
                  <c:v>0.15071070417246621</c:v>
                </c:pt>
                <c:pt idx="606">
                  <c:v>0.14349526766727413</c:v>
                </c:pt>
                <c:pt idx="607">
                  <c:v>0.14988922304640862</c:v>
                </c:pt>
                <c:pt idx="608">
                  <c:v>0.14647690673622954</c:v>
                </c:pt>
                <c:pt idx="609">
                  <c:v>0.13518531382387897</c:v>
                </c:pt>
                <c:pt idx="610">
                  <c:v>0.13002048348856002</c:v>
                </c:pt>
                <c:pt idx="611">
                  <c:v>0.13948076896005188</c:v>
                </c:pt>
                <c:pt idx="612">
                  <c:v>0.13083040809507929</c:v>
                </c:pt>
                <c:pt idx="613">
                  <c:v>0.13156931440943884</c:v>
                </c:pt>
                <c:pt idx="614">
                  <c:v>0.13179807662475207</c:v>
                </c:pt>
                <c:pt idx="615">
                  <c:v>0.12138646245002736</c:v>
                </c:pt>
                <c:pt idx="616">
                  <c:v>0.11457512055976482</c:v>
                </c:pt>
                <c:pt idx="617">
                  <c:v>0.12370146309354729</c:v>
                </c:pt>
                <c:pt idx="618">
                  <c:v>0.11220711804351881</c:v>
                </c:pt>
                <c:pt idx="619">
                  <c:v>0.12327083250849837</c:v>
                </c:pt>
                <c:pt idx="620">
                  <c:v>0.11919637571888303</c:v>
                </c:pt>
                <c:pt idx="621">
                  <c:v>0.136669917501889</c:v>
                </c:pt>
                <c:pt idx="622">
                  <c:v>0.14715668556115424</c:v>
                </c:pt>
                <c:pt idx="623">
                  <c:v>0.14748943799889172</c:v>
                </c:pt>
                <c:pt idx="624">
                  <c:v>0.14496910089954876</c:v>
                </c:pt>
                <c:pt idx="625">
                  <c:v>0.14443851164089877</c:v>
                </c:pt>
                <c:pt idx="626">
                  <c:v>0.1438745483648638</c:v>
                </c:pt>
                <c:pt idx="627">
                  <c:v>0.1511105308982125</c:v>
                </c:pt>
                <c:pt idx="628">
                  <c:v>0.15169131833495805</c:v>
                </c:pt>
                <c:pt idx="629">
                  <c:v>0.15427610478810286</c:v>
                </c:pt>
                <c:pt idx="630">
                  <c:v>0.14366583495262705</c:v>
                </c:pt>
                <c:pt idx="631">
                  <c:v>0.14202012765849339</c:v>
                </c:pt>
                <c:pt idx="632">
                  <c:v>0.15251890721265671</c:v>
                </c:pt>
                <c:pt idx="633">
                  <c:v>0.15455402154512338</c:v>
                </c:pt>
                <c:pt idx="634">
                  <c:v>0.157233064213465</c:v>
                </c:pt>
                <c:pt idx="635">
                  <c:v>0.13399270940533556</c:v>
                </c:pt>
                <c:pt idx="636">
                  <c:v>0.12611249064210028</c:v>
                </c:pt>
                <c:pt idx="637">
                  <c:v>0.13092520521997286</c:v>
                </c:pt>
                <c:pt idx="638">
                  <c:v>0.12616255438100671</c:v>
                </c:pt>
                <c:pt idx="639">
                  <c:v>0.12434044789372443</c:v>
                </c:pt>
                <c:pt idx="640">
                  <c:v>0.11990060729168316</c:v>
                </c:pt>
                <c:pt idx="641">
                  <c:v>0.11512675360801562</c:v>
                </c:pt>
                <c:pt idx="642">
                  <c:v>0.12731597548057244</c:v>
                </c:pt>
                <c:pt idx="643">
                  <c:v>0.12715825369504943</c:v>
                </c:pt>
                <c:pt idx="644">
                  <c:v>0.12053226898904508</c:v>
                </c:pt>
                <c:pt idx="645">
                  <c:v>0.10490815954399593</c:v>
                </c:pt>
                <c:pt idx="646">
                  <c:v>0.11034222427949786</c:v>
                </c:pt>
                <c:pt idx="647">
                  <c:v>0.11885826454298233</c:v>
                </c:pt>
                <c:pt idx="648">
                  <c:v>0.11525875247400184</c:v>
                </c:pt>
                <c:pt idx="649">
                  <c:v>0.11027604369869043</c:v>
                </c:pt>
                <c:pt idx="650">
                  <c:v>0.10109411919696508</c:v>
                </c:pt>
                <c:pt idx="651">
                  <c:v>0.10251075161964468</c:v>
                </c:pt>
                <c:pt idx="652">
                  <c:v>0.10857366962784279</c:v>
                </c:pt>
                <c:pt idx="653">
                  <c:v>0.10535071772642875</c:v>
                </c:pt>
                <c:pt idx="654">
                  <c:v>9.1352852162830095E-2</c:v>
                </c:pt>
                <c:pt idx="655">
                  <c:v>8.4125774200565384E-2</c:v>
                </c:pt>
                <c:pt idx="656">
                  <c:v>9.2347209820980852E-2</c:v>
                </c:pt>
                <c:pt idx="657">
                  <c:v>0.10087586190349869</c:v>
                </c:pt>
                <c:pt idx="658">
                  <c:v>0.10788354466583837</c:v>
                </c:pt>
                <c:pt idx="659">
                  <c:v>0.10876175089436316</c:v>
                </c:pt>
                <c:pt idx="660">
                  <c:v>0.11104102178956607</c:v>
                </c:pt>
                <c:pt idx="661">
                  <c:v>8.8499836606956331E-2</c:v>
                </c:pt>
                <c:pt idx="662">
                  <c:v>0.10133119361443554</c:v>
                </c:pt>
                <c:pt idx="663">
                  <c:v>0.10153209767102675</c:v>
                </c:pt>
                <c:pt idx="664">
                  <c:v>9.7045291962126384E-2</c:v>
                </c:pt>
                <c:pt idx="665">
                  <c:v>9.6521688490623592E-2</c:v>
                </c:pt>
                <c:pt idx="666">
                  <c:v>9.1017834160093417E-2</c:v>
                </c:pt>
                <c:pt idx="667">
                  <c:v>9.8766301105108617E-2</c:v>
                </c:pt>
                <c:pt idx="668">
                  <c:v>9.8314864321244491E-2</c:v>
                </c:pt>
                <c:pt idx="669">
                  <c:v>9.9595169467066175E-2</c:v>
                </c:pt>
                <c:pt idx="670">
                  <c:v>9.3382505030228394E-2</c:v>
                </c:pt>
                <c:pt idx="671">
                  <c:v>0.10074768859578249</c:v>
                </c:pt>
                <c:pt idx="672">
                  <c:v>0.1127880694234171</c:v>
                </c:pt>
                <c:pt idx="673">
                  <c:v>0.11097084264421229</c:v>
                </c:pt>
                <c:pt idx="674">
                  <c:v>0.10261086209039945</c:v>
                </c:pt>
                <c:pt idx="675">
                  <c:v>9.2752031597422041E-2</c:v>
                </c:pt>
                <c:pt idx="676">
                  <c:v>8.2784968575985995E-2</c:v>
                </c:pt>
                <c:pt idx="677">
                  <c:v>0.12813626037907402</c:v>
                </c:pt>
                <c:pt idx="678">
                  <c:v>0.1398312043919909</c:v>
                </c:pt>
                <c:pt idx="679">
                  <c:v>0.14864843550310985</c:v>
                </c:pt>
                <c:pt idx="680">
                  <c:v>0.14325297140067894</c:v>
                </c:pt>
                <c:pt idx="681">
                  <c:v>0.14985455950731522</c:v>
                </c:pt>
                <c:pt idx="682">
                  <c:v>0.16407933035633251</c:v>
                </c:pt>
                <c:pt idx="683">
                  <c:v>0.16328999083315718</c:v>
                </c:pt>
                <c:pt idx="684">
                  <c:v>0.16692669706598962</c:v>
                </c:pt>
                <c:pt idx="685">
                  <c:v>0.17870289249553814</c:v>
                </c:pt>
                <c:pt idx="686">
                  <c:v>0.18708941052006967</c:v>
                </c:pt>
                <c:pt idx="687">
                  <c:v>0.1692485933579557</c:v>
                </c:pt>
                <c:pt idx="688">
                  <c:v>0.16173878650308393</c:v>
                </c:pt>
                <c:pt idx="689">
                  <c:v>0.17138640222397528</c:v>
                </c:pt>
                <c:pt idx="690">
                  <c:v>0.16331084817658145</c:v>
                </c:pt>
                <c:pt idx="691">
                  <c:v>0.15291738635082236</c:v>
                </c:pt>
                <c:pt idx="692">
                  <c:v>0.14866461527018207</c:v>
                </c:pt>
                <c:pt idx="693">
                  <c:v>0.15217372102939794</c:v>
                </c:pt>
                <c:pt idx="694">
                  <c:v>0.15533765470440652</c:v>
                </c:pt>
                <c:pt idx="695">
                  <c:v>0.14789056091317901</c:v>
                </c:pt>
                <c:pt idx="696">
                  <c:v>0.14408090737143331</c:v>
                </c:pt>
                <c:pt idx="697">
                  <c:v>0.15319304373275047</c:v>
                </c:pt>
                <c:pt idx="698">
                  <c:v>0.15798582248817983</c:v>
                </c:pt>
                <c:pt idx="699">
                  <c:v>0.14315819924148576</c:v>
                </c:pt>
                <c:pt idx="700">
                  <c:v>0.14721651666512139</c:v>
                </c:pt>
                <c:pt idx="701">
                  <c:v>0.13786500011101915</c:v>
                </c:pt>
                <c:pt idx="702">
                  <c:v>0.16217272007766484</c:v>
                </c:pt>
                <c:pt idx="703">
                  <c:v>0.16275091976940564</c:v>
                </c:pt>
                <c:pt idx="704">
                  <c:v>0.17513006351098268</c:v>
                </c:pt>
                <c:pt idx="705">
                  <c:v>0.16362124027395156</c:v>
                </c:pt>
                <c:pt idx="706">
                  <c:v>0.15167614255544037</c:v>
                </c:pt>
                <c:pt idx="707">
                  <c:v>0.15232521859449774</c:v>
                </c:pt>
                <c:pt idx="708">
                  <c:v>0.14606232580303344</c:v>
                </c:pt>
                <c:pt idx="709">
                  <c:v>0.14488515076654448</c:v>
                </c:pt>
                <c:pt idx="710">
                  <c:v>0.14226963527961745</c:v>
                </c:pt>
                <c:pt idx="711">
                  <c:v>0.14776874614521734</c:v>
                </c:pt>
                <c:pt idx="712">
                  <c:v>0.13749507175261946</c:v>
                </c:pt>
                <c:pt idx="713">
                  <c:v>0.14036504301934485</c:v>
                </c:pt>
                <c:pt idx="714">
                  <c:v>0.14585573906488217</c:v>
                </c:pt>
                <c:pt idx="715">
                  <c:v>0.13867707664838588</c:v>
                </c:pt>
                <c:pt idx="716">
                  <c:v>0.16024412164746868</c:v>
                </c:pt>
                <c:pt idx="717">
                  <c:v>0.16591745002370073</c:v>
                </c:pt>
                <c:pt idx="718">
                  <c:v>0.18574953244878514</c:v>
                </c:pt>
                <c:pt idx="719">
                  <c:v>0.19244361713052968</c:v>
                </c:pt>
                <c:pt idx="720">
                  <c:v>0.20104679973901998</c:v>
                </c:pt>
                <c:pt idx="721">
                  <c:v>0.17940093277199803</c:v>
                </c:pt>
                <c:pt idx="722">
                  <c:v>0.18160648389305711</c:v>
                </c:pt>
                <c:pt idx="723">
                  <c:v>0.19814818661715625</c:v>
                </c:pt>
                <c:pt idx="724">
                  <c:v>0.18119094854368681</c:v>
                </c:pt>
                <c:pt idx="725">
                  <c:v>0.16688435873741289</c:v>
                </c:pt>
                <c:pt idx="726">
                  <c:v>0.17434175982123856</c:v>
                </c:pt>
                <c:pt idx="727">
                  <c:v>0.16048648917380981</c:v>
                </c:pt>
                <c:pt idx="728">
                  <c:v>0.16342922991478129</c:v>
                </c:pt>
                <c:pt idx="729">
                  <c:v>0.15801076935362499</c:v>
                </c:pt>
                <c:pt idx="730">
                  <c:v>0.16300276225708354</c:v>
                </c:pt>
                <c:pt idx="731">
                  <c:v>0.17906311748193696</c:v>
                </c:pt>
                <c:pt idx="732">
                  <c:v>0.21382746006689649</c:v>
                </c:pt>
                <c:pt idx="733">
                  <c:v>0.2300041186423005</c:v>
                </c:pt>
                <c:pt idx="734">
                  <c:v>0.2462478369136567</c:v>
                </c:pt>
                <c:pt idx="735">
                  <c:v>0.36649897406893922</c:v>
                </c:pt>
                <c:pt idx="736">
                  <c:v>0.28382020801645025</c:v>
                </c:pt>
                <c:pt idx="737">
                  <c:v>0.25445937352813325</c:v>
                </c:pt>
                <c:pt idx="738">
                  <c:v>0.25558928947035908</c:v>
                </c:pt>
                <c:pt idx="739">
                  <c:v>0.23725568612183523</c:v>
                </c:pt>
                <c:pt idx="740">
                  <c:v>0.20275499500429595</c:v>
                </c:pt>
                <c:pt idx="741">
                  <c:v>0.22368178286687948</c:v>
                </c:pt>
                <c:pt idx="742">
                  <c:v>0.23024468337894297</c:v>
                </c:pt>
                <c:pt idx="743">
                  <c:v>0.24526892211157769</c:v>
                </c:pt>
                <c:pt idx="744">
                  <c:v>0.22863997760386312</c:v>
                </c:pt>
                <c:pt idx="745">
                  <c:v>0.22812072172915096</c:v>
                </c:pt>
                <c:pt idx="746">
                  <c:v>0.21721360596896672</c:v>
                </c:pt>
                <c:pt idx="747">
                  <c:v>0.20449699703934282</c:v>
                </c:pt>
                <c:pt idx="748">
                  <c:v>0.21412089130904774</c:v>
                </c:pt>
                <c:pt idx="749">
                  <c:v>0.20393816291834807</c:v>
                </c:pt>
                <c:pt idx="750">
                  <c:v>0.19568588084955066</c:v>
                </c:pt>
                <c:pt idx="751">
                  <c:v>0.21467054628529822</c:v>
                </c:pt>
                <c:pt idx="752">
                  <c:v>0.21616122532846274</c:v>
                </c:pt>
                <c:pt idx="753">
                  <c:v>0.20610027006605314</c:v>
                </c:pt>
                <c:pt idx="754">
                  <c:v>0.19473008965498234</c:v>
                </c:pt>
                <c:pt idx="755">
                  <c:v>0.19899335350302844</c:v>
                </c:pt>
                <c:pt idx="756">
                  <c:v>0.20785905314511149</c:v>
                </c:pt>
                <c:pt idx="757">
                  <c:v>0.20577985560445294</c:v>
                </c:pt>
                <c:pt idx="758">
                  <c:v>0.22173255255052746</c:v>
                </c:pt>
                <c:pt idx="759">
                  <c:v>0.21083343150357989</c:v>
                </c:pt>
                <c:pt idx="760">
                  <c:v>0.35337248521174475</c:v>
                </c:pt>
                <c:pt idx="761">
                  <c:v>0.25551835313900212</c:v>
                </c:pt>
                <c:pt idx="762">
                  <c:v>0.23140722766503835</c:v>
                </c:pt>
                <c:pt idx="763">
                  <c:v>0.26528485014055175</c:v>
                </c:pt>
                <c:pt idx="764">
                  <c:v>0.24605604258131369</c:v>
                </c:pt>
                <c:pt idx="765">
                  <c:v>0.25098985570018317</c:v>
                </c:pt>
                <c:pt idx="766">
                  <c:v>0.25233933279524862</c:v>
                </c:pt>
                <c:pt idx="767">
                  <c:v>0.25477598379817051</c:v>
                </c:pt>
                <c:pt idx="768">
                  <c:v>0.25095673699927407</c:v>
                </c:pt>
                <c:pt idx="769">
                  <c:v>0.27182796606272336</c:v>
                </c:pt>
                <c:pt idx="770">
                  <c:v>0.24631598294203863</c:v>
                </c:pt>
                <c:pt idx="771">
                  <c:v>0.24633740315733088</c:v>
                </c:pt>
                <c:pt idx="772">
                  <c:v>0.25174131534550864</c:v>
                </c:pt>
                <c:pt idx="773">
                  <c:v>0.25769490928380134</c:v>
                </c:pt>
                <c:pt idx="774">
                  <c:v>0.28332043449594657</c:v>
                </c:pt>
                <c:pt idx="775">
                  <c:v>0.27716022419392755</c:v>
                </c:pt>
                <c:pt idx="776">
                  <c:v>0.26577435883016359</c:v>
                </c:pt>
                <c:pt idx="777">
                  <c:v>0.23393536011705079</c:v>
                </c:pt>
                <c:pt idx="778">
                  <c:v>0.23010590299623732</c:v>
                </c:pt>
                <c:pt idx="779">
                  <c:v>0.22775940744236997</c:v>
                </c:pt>
                <c:pt idx="780">
                  <c:v>0.22951898073610114</c:v>
                </c:pt>
                <c:pt idx="781">
                  <c:v>0.22542911719701281</c:v>
                </c:pt>
                <c:pt idx="782">
                  <c:v>0.22727655776168004</c:v>
                </c:pt>
                <c:pt idx="783">
                  <c:v>0.23550213979578932</c:v>
                </c:pt>
                <c:pt idx="784">
                  <c:v>0.26017629056159747</c:v>
                </c:pt>
                <c:pt idx="785">
                  <c:v>0.26191621328251363</c:v>
                </c:pt>
                <c:pt idx="786">
                  <c:v>0.2675077552169603</c:v>
                </c:pt>
                <c:pt idx="787">
                  <c:v>0.26754014598114678</c:v>
                </c:pt>
                <c:pt idx="788">
                  <c:v>0.24581777141917943</c:v>
                </c:pt>
                <c:pt idx="789">
                  <c:v>0.241499985516786</c:v>
                </c:pt>
                <c:pt idx="790">
                  <c:v>0.22485196339694588</c:v>
                </c:pt>
                <c:pt idx="791">
                  <c:v>0.22211382724078316</c:v>
                </c:pt>
                <c:pt idx="792">
                  <c:v>0.22138562574572504</c:v>
                </c:pt>
                <c:pt idx="793">
                  <c:v>0.20646893839115757</c:v>
                </c:pt>
                <c:pt idx="794">
                  <c:v>0.2024536689539628</c:v>
                </c:pt>
                <c:pt idx="795">
                  <c:v>0.18921127025160034</c:v>
                </c:pt>
                <c:pt idx="796">
                  <c:v>0.19604005122359874</c:v>
                </c:pt>
                <c:pt idx="797">
                  <c:v>0.17424705678699642</c:v>
                </c:pt>
                <c:pt idx="798">
                  <c:v>0.17109680878657041</c:v>
                </c:pt>
                <c:pt idx="799">
                  <c:v>0.17892562697803055</c:v>
                </c:pt>
                <c:pt idx="800">
                  <c:v>0.17074665722354862</c:v>
                </c:pt>
                <c:pt idx="801">
                  <c:v>0.17012660102604668</c:v>
                </c:pt>
                <c:pt idx="802">
                  <c:v>0.17675027405704047</c:v>
                </c:pt>
                <c:pt idx="803">
                  <c:v>0.17711717801031346</c:v>
                </c:pt>
                <c:pt idx="804">
                  <c:v>0.21030738435171287</c:v>
                </c:pt>
                <c:pt idx="805">
                  <c:v>0.195941313153397</c:v>
                </c:pt>
                <c:pt idx="806">
                  <c:v>0.19808359456612848</c:v>
                </c:pt>
                <c:pt idx="807">
                  <c:v>0.19087558478905306</c:v>
                </c:pt>
                <c:pt idx="808">
                  <c:v>0.18620855067423506</c:v>
                </c:pt>
                <c:pt idx="809">
                  <c:v>0.1878357334293681</c:v>
                </c:pt>
                <c:pt idx="810">
                  <c:v>0.17963534577524595</c:v>
                </c:pt>
                <c:pt idx="811">
                  <c:v>0.18756966604414421</c:v>
                </c:pt>
                <c:pt idx="812">
                  <c:v>0.2001622294439879</c:v>
                </c:pt>
                <c:pt idx="813">
                  <c:v>0.19378360872526987</c:v>
                </c:pt>
                <c:pt idx="814">
                  <c:v>0.19653542558125461</c:v>
                </c:pt>
                <c:pt idx="815">
                  <c:v>0.20292472840124692</c:v>
                </c:pt>
                <c:pt idx="816">
                  <c:v>0.20606095444889516</c:v>
                </c:pt>
                <c:pt idx="817">
                  <c:v>0.26644692804219872</c:v>
                </c:pt>
                <c:pt idx="818">
                  <c:v>0.22234381333430089</c:v>
                </c:pt>
                <c:pt idx="819">
                  <c:v>0.19932656335842744</c:v>
                </c:pt>
                <c:pt idx="820">
                  <c:v>0.19078426295260553</c:v>
                </c:pt>
                <c:pt idx="821">
                  <c:v>0.21016444748485444</c:v>
                </c:pt>
                <c:pt idx="822">
                  <c:v>0.2109535042062991</c:v>
                </c:pt>
                <c:pt idx="823">
                  <c:v>0.22753458358026296</c:v>
                </c:pt>
                <c:pt idx="824">
                  <c:v>0.23335822843579085</c:v>
                </c:pt>
                <c:pt idx="825">
                  <c:v>0.21614280406131814</c:v>
                </c:pt>
                <c:pt idx="826">
                  <c:v>0.27572442659161861</c:v>
                </c:pt>
                <c:pt idx="827">
                  <c:v>0.26792620650948396</c:v>
                </c:pt>
                <c:pt idx="828">
                  <c:v>0.28144475135225244</c:v>
                </c:pt>
                <c:pt idx="829">
                  <c:v>0.28554128354981845</c:v>
                </c:pt>
                <c:pt idx="830">
                  <c:v>0.26677228994797525</c:v>
                </c:pt>
                <c:pt idx="831">
                  <c:v>0.23867971159783136</c:v>
                </c:pt>
                <c:pt idx="832">
                  <c:v>0.24013505716250527</c:v>
                </c:pt>
                <c:pt idx="833">
                  <c:v>0.27191188383038362</c:v>
                </c:pt>
                <c:pt idx="834">
                  <c:v>0.2500732233683523</c:v>
                </c:pt>
                <c:pt idx="835">
                  <c:v>0.24899755504753707</c:v>
                </c:pt>
                <c:pt idx="836">
                  <c:v>0.25672132277824145</c:v>
                </c:pt>
                <c:pt idx="837">
                  <c:v>0.24975913512665601</c:v>
                </c:pt>
                <c:pt idx="838">
                  <c:v>0.23199644737429284</c:v>
                </c:pt>
                <c:pt idx="839">
                  <c:v>0.22046652366458971</c:v>
                </c:pt>
                <c:pt idx="840">
                  <c:v>0.21666446150695487</c:v>
                </c:pt>
                <c:pt idx="841">
                  <c:v>0.21655508932042297</c:v>
                </c:pt>
                <c:pt idx="842">
                  <c:v>0.22578349647225993</c:v>
                </c:pt>
                <c:pt idx="843">
                  <c:v>0.22530671582775558</c:v>
                </c:pt>
                <c:pt idx="844">
                  <c:v>0.22336722831861569</c:v>
                </c:pt>
                <c:pt idx="845">
                  <c:v>0.21616321289571247</c:v>
                </c:pt>
                <c:pt idx="846">
                  <c:v>0.22108087348686481</c:v>
                </c:pt>
                <c:pt idx="847">
                  <c:v>0.22169338463685476</c:v>
                </c:pt>
                <c:pt idx="848">
                  <c:v>0.24156738393910321</c:v>
                </c:pt>
                <c:pt idx="849">
                  <c:v>0.25235902863467646</c:v>
                </c:pt>
                <c:pt idx="850">
                  <c:v>0.25702498724473333</c:v>
                </c:pt>
                <c:pt idx="851">
                  <c:v>0.2690000965744867</c:v>
                </c:pt>
                <c:pt idx="852">
                  <c:v>0.26459543747806125</c:v>
                </c:pt>
                <c:pt idx="853">
                  <c:v>0.26731168408744144</c:v>
                </c:pt>
                <c:pt idx="854">
                  <c:v>0.2629919274612777</c:v>
                </c:pt>
                <c:pt idx="855">
                  <c:v>0.25035459071489652</c:v>
                </c:pt>
                <c:pt idx="856">
                  <c:v>0.27486945580004429</c:v>
                </c:pt>
                <c:pt idx="857">
                  <c:v>0.26926243933622968</c:v>
                </c:pt>
                <c:pt idx="858">
                  <c:v>0.28745613932024333</c:v>
                </c:pt>
                <c:pt idx="859">
                  <c:v>0.28694215225960729</c:v>
                </c:pt>
                <c:pt idx="860">
                  <c:v>0.2599400378888736</c:v>
                </c:pt>
                <c:pt idx="861">
                  <c:v>0.25754070517467625</c:v>
                </c:pt>
                <c:pt idx="862">
                  <c:v>0.23362575471741762</c:v>
                </c:pt>
                <c:pt idx="863">
                  <c:v>0.22094233125434365</c:v>
                </c:pt>
                <c:pt idx="864">
                  <c:v>0.21224200525763637</c:v>
                </c:pt>
                <c:pt idx="865">
                  <c:v>0.21199390864437498</c:v>
                </c:pt>
                <c:pt idx="866">
                  <c:v>0.20787467134497681</c:v>
                </c:pt>
                <c:pt idx="867">
                  <c:v>0.21444175753743255</c:v>
                </c:pt>
                <c:pt idx="868">
                  <c:v>0.2231389082163302</c:v>
                </c:pt>
                <c:pt idx="869">
                  <c:v>0.22733397444519068</c:v>
                </c:pt>
                <c:pt idx="870">
                  <c:v>0.22596410863990513</c:v>
                </c:pt>
                <c:pt idx="871">
                  <c:v>0.24059220517571805</c:v>
                </c:pt>
                <c:pt idx="872">
                  <c:v>0.23137123412434635</c:v>
                </c:pt>
                <c:pt idx="873">
                  <c:v>0.24730909612842233</c:v>
                </c:pt>
                <c:pt idx="874">
                  <c:v>0.25174454167361604</c:v>
                </c:pt>
                <c:pt idx="875">
                  <c:v>0.24690716483065378</c:v>
                </c:pt>
                <c:pt idx="876">
                  <c:v>0.26555088986980663</c:v>
                </c:pt>
                <c:pt idx="877">
                  <c:v>0.26018703463309445</c:v>
                </c:pt>
                <c:pt idx="878">
                  <c:v>0.26003340649148388</c:v>
                </c:pt>
                <c:pt idx="879">
                  <c:v>0.24907241125977359</c:v>
                </c:pt>
                <c:pt idx="880">
                  <c:v>0.22595864355158163</c:v>
                </c:pt>
                <c:pt idx="881">
                  <c:v>0.22539428595804356</c:v>
                </c:pt>
                <c:pt idx="882">
                  <c:v>0.21497150742752646</c:v>
                </c:pt>
                <c:pt idx="883">
                  <c:v>0.19037874364020613</c:v>
                </c:pt>
                <c:pt idx="884">
                  <c:v>0.1835787820870893</c:v>
                </c:pt>
                <c:pt idx="885">
                  <c:v>0.19333129763916251</c:v>
                </c:pt>
                <c:pt idx="886">
                  <c:v>0.2063507168307416</c:v>
                </c:pt>
                <c:pt idx="887">
                  <c:v>0.21143929832949926</c:v>
                </c:pt>
                <c:pt idx="888">
                  <c:v>0.20878519095001419</c:v>
                </c:pt>
                <c:pt idx="889">
                  <c:v>0.21447896104513645</c:v>
                </c:pt>
                <c:pt idx="890">
                  <c:v>0.25254134830477165</c:v>
                </c:pt>
                <c:pt idx="891">
                  <c:v>0.25337854773318041</c:v>
                </c:pt>
                <c:pt idx="892">
                  <c:v>0.25249405284750676</c:v>
                </c:pt>
                <c:pt idx="893">
                  <c:v>0.29353198412698872</c:v>
                </c:pt>
                <c:pt idx="894">
                  <c:v>0.27495528191174129</c:v>
                </c:pt>
                <c:pt idx="895">
                  <c:v>0.30323230703398762</c:v>
                </c:pt>
                <c:pt idx="896">
                  <c:v>0.29547238125918535</c:v>
                </c:pt>
                <c:pt idx="897">
                  <c:v>0.29745811345092099</c:v>
                </c:pt>
                <c:pt idx="898">
                  <c:v>0.31528703788293194</c:v>
                </c:pt>
                <c:pt idx="899">
                  <c:v>0.26041552426595915</c:v>
                </c:pt>
                <c:pt idx="900">
                  <c:v>0.26454121426213895</c:v>
                </c:pt>
                <c:pt idx="901">
                  <c:v>0.28116675413133202</c:v>
                </c:pt>
                <c:pt idx="902">
                  <c:v>0.27903286175461822</c:v>
                </c:pt>
                <c:pt idx="903">
                  <c:v>0.28977299112084992</c:v>
                </c:pt>
                <c:pt idx="904">
                  <c:v>0.30009672665891446</c:v>
                </c:pt>
                <c:pt idx="905">
                  <c:v>0.31679939387189771</c:v>
                </c:pt>
                <c:pt idx="906">
                  <c:v>0.32437516482973633</c:v>
                </c:pt>
                <c:pt idx="907">
                  <c:v>0.31272791828383978</c:v>
                </c:pt>
                <c:pt idx="908">
                  <c:v>0.30268721038537999</c:v>
                </c:pt>
                <c:pt idx="909">
                  <c:v>0.27681197370455246</c:v>
                </c:pt>
                <c:pt idx="910">
                  <c:v>0.30825237630080093</c:v>
                </c:pt>
                <c:pt idx="911">
                  <c:v>0.31985463089485072</c:v>
                </c:pt>
                <c:pt idx="912">
                  <c:v>0.32066448814837945</c:v>
                </c:pt>
                <c:pt idx="913">
                  <c:v>0.31323489589054138</c:v>
                </c:pt>
                <c:pt idx="914">
                  <c:v>0.31797709701041105</c:v>
                </c:pt>
                <c:pt idx="915">
                  <c:v>0.33100086814592006</c:v>
                </c:pt>
                <c:pt idx="916">
                  <c:v>0.31966162327614134</c:v>
                </c:pt>
                <c:pt idx="917">
                  <c:v>0.30827603403462822</c:v>
                </c:pt>
                <c:pt idx="918">
                  <c:v>0.30329478896290385</c:v>
                </c:pt>
                <c:pt idx="919">
                  <c:v>0.28938690928487459</c:v>
                </c:pt>
                <c:pt idx="920">
                  <c:v>0.2887845824751939</c:v>
                </c:pt>
                <c:pt idx="921">
                  <c:v>0.28169714113856381</c:v>
                </c:pt>
                <c:pt idx="922">
                  <c:v>0.28648355653945701</c:v>
                </c:pt>
                <c:pt idx="923">
                  <c:v>0.26473567602839349</c:v>
                </c:pt>
                <c:pt idx="924">
                  <c:v>0.255841429340181</c:v>
                </c:pt>
                <c:pt idx="925">
                  <c:v>0.25697019609868027</c:v>
                </c:pt>
                <c:pt idx="926">
                  <c:v>0.24645719975760597</c:v>
                </c:pt>
                <c:pt idx="927">
                  <c:v>0.23781426761414889</c:v>
                </c:pt>
                <c:pt idx="928">
                  <c:v>0.24267067372653256</c:v>
                </c:pt>
                <c:pt idx="929">
                  <c:v>0.25368714148314142</c:v>
                </c:pt>
                <c:pt idx="930">
                  <c:v>0.23075885549102573</c:v>
                </c:pt>
                <c:pt idx="931">
                  <c:v>0.21199636545742173</c:v>
                </c:pt>
                <c:pt idx="932">
                  <c:v>0.20999434575930379</c:v>
                </c:pt>
                <c:pt idx="933">
                  <c:v>0.21051368202936219</c:v>
                </c:pt>
                <c:pt idx="934">
                  <c:v>0.20014054540870274</c:v>
                </c:pt>
                <c:pt idx="935">
                  <c:v>0.20843349697325986</c:v>
                </c:pt>
                <c:pt idx="936">
                  <c:v>0.21498826974419696</c:v>
                </c:pt>
                <c:pt idx="937">
                  <c:v>0.21106418514089287</c:v>
                </c:pt>
                <c:pt idx="938">
                  <c:v>0.19360441424554364</c:v>
                </c:pt>
                <c:pt idx="939">
                  <c:v>0.19580032188915003</c:v>
                </c:pt>
                <c:pt idx="940">
                  <c:v>0.21373576228090638</c:v>
                </c:pt>
                <c:pt idx="941">
                  <c:v>0.21352726186441198</c:v>
                </c:pt>
                <c:pt idx="942">
                  <c:v>0.21550785319619031</c:v>
                </c:pt>
                <c:pt idx="943">
                  <c:v>0.22623722045859165</c:v>
                </c:pt>
                <c:pt idx="944">
                  <c:v>0.23350984752427664</c:v>
                </c:pt>
                <c:pt idx="945">
                  <c:v>0.22962175628628725</c:v>
                </c:pt>
                <c:pt idx="946">
                  <c:v>0.23478791655323683</c:v>
                </c:pt>
                <c:pt idx="947">
                  <c:v>0.22985384771755024</c:v>
                </c:pt>
                <c:pt idx="948">
                  <c:v>0.23156216438329102</c:v>
                </c:pt>
                <c:pt idx="949">
                  <c:v>0.22881807625168299</c:v>
                </c:pt>
                <c:pt idx="950">
                  <c:v>0.23317061013326904</c:v>
                </c:pt>
                <c:pt idx="951">
                  <c:v>0.22819615227321693</c:v>
                </c:pt>
                <c:pt idx="952">
                  <c:v>0.21910718286356026</c:v>
                </c:pt>
                <c:pt idx="953">
                  <c:v>0.2283719525638345</c:v>
                </c:pt>
                <c:pt idx="954">
                  <c:v>0.22060128307122581</c:v>
                </c:pt>
                <c:pt idx="955">
                  <c:v>0.20010533875619035</c:v>
                </c:pt>
                <c:pt idx="956">
                  <c:v>0.19484752780043982</c:v>
                </c:pt>
                <c:pt idx="957">
                  <c:v>0.18463156635615716</c:v>
                </c:pt>
                <c:pt idx="958">
                  <c:v>0.19861917724453132</c:v>
                </c:pt>
                <c:pt idx="959">
                  <c:v>0.18531653389294356</c:v>
                </c:pt>
                <c:pt idx="960">
                  <c:v>0.16759482513601839</c:v>
                </c:pt>
                <c:pt idx="961">
                  <c:v>0.17110480613808707</c:v>
                </c:pt>
                <c:pt idx="962">
                  <c:v>0.14719278948986114</c:v>
                </c:pt>
                <c:pt idx="963">
                  <c:v>0.18426137572081078</c:v>
                </c:pt>
                <c:pt idx="964">
                  <c:v>0.17421688408514899</c:v>
                </c:pt>
                <c:pt idx="965">
                  <c:v>0.16613065225572785</c:v>
                </c:pt>
                <c:pt idx="966">
                  <c:v>0.15159666860726856</c:v>
                </c:pt>
                <c:pt idx="967">
                  <c:v>0.14581160007755217</c:v>
                </c:pt>
                <c:pt idx="968">
                  <c:v>0.16000022751766668</c:v>
                </c:pt>
                <c:pt idx="969">
                  <c:v>0.17375277382452978</c:v>
                </c:pt>
                <c:pt idx="970">
                  <c:v>0.17969626347602097</c:v>
                </c:pt>
                <c:pt idx="971">
                  <c:v>0.17547150618768059</c:v>
                </c:pt>
                <c:pt idx="972">
                  <c:v>0.1753988695176136</c:v>
                </c:pt>
                <c:pt idx="973">
                  <c:v>0.17493279594632705</c:v>
                </c:pt>
                <c:pt idx="974">
                  <c:v>0.17321329627232832</c:v>
                </c:pt>
                <c:pt idx="975">
                  <c:v>0.19044908544507519</c:v>
                </c:pt>
                <c:pt idx="976">
                  <c:v>0.2083788357563085</c:v>
                </c:pt>
                <c:pt idx="977">
                  <c:v>0.188806342421935</c:v>
                </c:pt>
                <c:pt idx="978">
                  <c:v>0.21164689166157027</c:v>
                </c:pt>
                <c:pt idx="979">
                  <c:v>0.22271793535151865</c:v>
                </c:pt>
                <c:pt idx="980">
                  <c:v>0.23000731500553637</c:v>
                </c:pt>
                <c:pt idx="981">
                  <c:v>0.2163263311277891</c:v>
                </c:pt>
                <c:pt idx="982">
                  <c:v>0.20508896101595386</c:v>
                </c:pt>
                <c:pt idx="983">
                  <c:v>0.3560486511834815</c:v>
                </c:pt>
                <c:pt idx="984">
                  <c:v>0.3045430807512931</c:v>
                </c:pt>
                <c:pt idx="985">
                  <c:v>0.31049228216196767</c:v>
                </c:pt>
                <c:pt idx="986">
                  <c:v>0.2923416783863701</c:v>
                </c:pt>
                <c:pt idx="987">
                  <c:v>0.28915621609025099</c:v>
                </c:pt>
                <c:pt idx="988">
                  <c:v>0.3205837767825217</c:v>
                </c:pt>
                <c:pt idx="989">
                  <c:v>0.33876417817228976</c:v>
                </c:pt>
                <c:pt idx="990">
                  <c:v>0.35711057804011592</c:v>
                </c:pt>
                <c:pt idx="991">
                  <c:v>0.36759945792305243</c:v>
                </c:pt>
                <c:pt idx="992">
                  <c:v>0.35449308807332708</c:v>
                </c:pt>
                <c:pt idx="993">
                  <c:v>0.32659692501724441</c:v>
                </c:pt>
                <c:pt idx="994">
                  <c:v>0.32976691168532524</c:v>
                </c:pt>
                <c:pt idx="995">
                  <c:v>0.32163788102026442</c:v>
                </c:pt>
                <c:pt idx="996">
                  <c:v>0.30127354797221961</c:v>
                </c:pt>
                <c:pt idx="997">
                  <c:v>0.27574587501534881</c:v>
                </c:pt>
                <c:pt idx="998">
                  <c:v>0.29867889713370238</c:v>
                </c:pt>
                <c:pt idx="999">
                  <c:v>0.30611905323827615</c:v>
                </c:pt>
                <c:pt idx="1000">
                  <c:v>0.29965053806755609</c:v>
                </c:pt>
                <c:pt idx="1001">
                  <c:v>0.30112597459473206</c:v>
                </c:pt>
                <c:pt idx="1002">
                  <c:v>0.26212561592209044</c:v>
                </c:pt>
                <c:pt idx="1003">
                  <c:v>0.27728983414122477</c:v>
                </c:pt>
                <c:pt idx="1004">
                  <c:v>0.25862836489437901</c:v>
                </c:pt>
                <c:pt idx="1005">
                  <c:v>0.24848444161945615</c:v>
                </c:pt>
                <c:pt idx="1006">
                  <c:v>0.2390251571886251</c:v>
                </c:pt>
                <c:pt idx="1007">
                  <c:v>0.26076326318127352</c:v>
                </c:pt>
                <c:pt idx="1008">
                  <c:v>0.29177040230328849</c:v>
                </c:pt>
                <c:pt idx="1009">
                  <c:v>0.30228411732436283</c:v>
                </c:pt>
                <c:pt idx="1010">
                  <c:v>0.29573598829540931</c:v>
                </c:pt>
                <c:pt idx="1011">
                  <c:v>0.29478006676200508</c:v>
                </c:pt>
                <c:pt idx="1012">
                  <c:v>0.31228125177420468</c:v>
                </c:pt>
                <c:pt idx="1013">
                  <c:v>0.29363086014859918</c:v>
                </c:pt>
                <c:pt idx="1014">
                  <c:v>0.30203801228950061</c:v>
                </c:pt>
                <c:pt idx="1015">
                  <c:v>0.29806382824066907</c:v>
                </c:pt>
                <c:pt idx="1016">
                  <c:v>0.26456656882903085</c:v>
                </c:pt>
                <c:pt idx="1017">
                  <c:v>0.26864669386568585</c:v>
                </c:pt>
                <c:pt idx="1018">
                  <c:v>0.26997364620162501</c:v>
                </c:pt>
                <c:pt idx="1019">
                  <c:v>0.26476017560125065</c:v>
                </c:pt>
                <c:pt idx="1020">
                  <c:v>0.24763691878585847</c:v>
                </c:pt>
                <c:pt idx="1021">
                  <c:v>0.23213883566453766</c:v>
                </c:pt>
                <c:pt idx="1022">
                  <c:v>0.28519984382996705</c:v>
                </c:pt>
                <c:pt idx="1023">
                  <c:v>0.2653264643731561</c:v>
                </c:pt>
                <c:pt idx="1024">
                  <c:v>0.25868220599175923</c:v>
                </c:pt>
                <c:pt idx="1025">
                  <c:v>0.26002866093653498</c:v>
                </c:pt>
                <c:pt idx="1026">
                  <c:v>0.24935752049954663</c:v>
                </c:pt>
                <c:pt idx="1027">
                  <c:v>0.24546947068010899</c:v>
                </c:pt>
                <c:pt idx="1028">
                  <c:v>0.24559402596989499</c:v>
                </c:pt>
                <c:pt idx="1029">
                  <c:v>0.28646755520889361</c:v>
                </c:pt>
                <c:pt idx="1030">
                  <c:v>0.2422113163644718</c:v>
                </c:pt>
                <c:pt idx="1031">
                  <c:v>0.25787167442237646</c:v>
                </c:pt>
                <c:pt idx="1032">
                  <c:v>0.2723940074302304</c:v>
                </c:pt>
                <c:pt idx="1033">
                  <c:v>0.28016127420312298</c:v>
                </c:pt>
                <c:pt idx="1034">
                  <c:v>0.27086537987682396</c:v>
                </c:pt>
                <c:pt idx="1035">
                  <c:v>0.2444251632471903</c:v>
                </c:pt>
                <c:pt idx="1036">
                  <c:v>0.22642910260216334</c:v>
                </c:pt>
                <c:pt idx="1037">
                  <c:v>0.20861926101249606</c:v>
                </c:pt>
                <c:pt idx="1038">
                  <c:v>0.20906481257276813</c:v>
                </c:pt>
                <c:pt idx="1039">
                  <c:v>0.2169118110460812</c:v>
                </c:pt>
                <c:pt idx="1040">
                  <c:v>0.21049125705373822</c:v>
                </c:pt>
                <c:pt idx="1041">
                  <c:v>0.19874535842412908</c:v>
                </c:pt>
                <c:pt idx="1042">
                  <c:v>0.20642104009230994</c:v>
                </c:pt>
                <c:pt idx="1043">
                  <c:v>0.20715894859795642</c:v>
                </c:pt>
                <c:pt idx="1044">
                  <c:v>0.21837972112304335</c:v>
                </c:pt>
                <c:pt idx="1045">
                  <c:v>0.20621230479588068</c:v>
                </c:pt>
                <c:pt idx="1046">
                  <c:v>0.19764731302438779</c:v>
                </c:pt>
                <c:pt idx="1047">
                  <c:v>0.20558609487054946</c:v>
                </c:pt>
                <c:pt idx="1048">
                  <c:v>0.21568897289917882</c:v>
                </c:pt>
                <c:pt idx="1049">
                  <c:v>0.21996978188082894</c:v>
                </c:pt>
                <c:pt idx="1050">
                  <c:v>0.22980282135290847</c:v>
                </c:pt>
                <c:pt idx="1051">
                  <c:v>0.22478959071833438</c:v>
                </c:pt>
                <c:pt idx="1052">
                  <c:v>0.22543705234743247</c:v>
                </c:pt>
                <c:pt idx="1053">
                  <c:v>0.21353045464342568</c:v>
                </c:pt>
                <c:pt idx="1054">
                  <c:v>0.18798555764855618</c:v>
                </c:pt>
                <c:pt idx="1055">
                  <c:v>0.20095175863745865</c:v>
                </c:pt>
                <c:pt idx="1056">
                  <c:v>0.19318800935615621</c:v>
                </c:pt>
                <c:pt idx="1057">
                  <c:v>0.18774673304692849</c:v>
                </c:pt>
                <c:pt idx="1058">
                  <c:v>0.18871624009112237</c:v>
                </c:pt>
                <c:pt idx="1059">
                  <c:v>0.18055529370618784</c:v>
                </c:pt>
                <c:pt idx="1060">
                  <c:v>0.17143899384925182</c:v>
                </c:pt>
                <c:pt idx="1061">
                  <c:v>0.19190638606853974</c:v>
                </c:pt>
                <c:pt idx="1062">
                  <c:v>0.22468341530378635</c:v>
                </c:pt>
                <c:pt idx="1063">
                  <c:v>0.25158077008211155</c:v>
                </c:pt>
                <c:pt idx="1064">
                  <c:v>0.25053838452541061</c:v>
                </c:pt>
                <c:pt idx="1065">
                  <c:v>0.25051503669457753</c:v>
                </c:pt>
                <c:pt idx="1066">
                  <c:v>0.25788839047659606</c:v>
                </c:pt>
                <c:pt idx="1067">
                  <c:v>0.26985483447933356</c:v>
                </c:pt>
                <c:pt idx="1068">
                  <c:v>0.24663331017049547</c:v>
                </c:pt>
                <c:pt idx="1069">
                  <c:v>0.24029136237874529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1-49EF-B49A-E727884E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65608"/>
        <c:axId val="902367904"/>
      </c:lineChart>
      <c:dateAx>
        <c:axId val="807174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5752"/>
        <c:crosses val="autoZero"/>
        <c:auto val="1"/>
        <c:lblOffset val="100"/>
        <c:baseTimeUnit val="days"/>
      </c:dateAx>
      <c:valAx>
        <c:axId val="8109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174096"/>
        <c:crosses val="autoZero"/>
        <c:crossBetween val="between"/>
      </c:valAx>
      <c:valAx>
        <c:axId val="902367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65608"/>
        <c:crosses val="max"/>
        <c:crossBetween val="between"/>
      </c:valAx>
      <c:dateAx>
        <c:axId val="902365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2367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2.5.3.1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'净值'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Sheet1!$I$2:$I$1071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0.99982611109761999</c:v>
                </c:pt>
                <c:pt idx="41">
                  <c:v>0.99982611109761999</c:v>
                </c:pt>
                <c:pt idx="42">
                  <c:v>0.99982611109761999</c:v>
                </c:pt>
                <c:pt idx="43">
                  <c:v>0.99982611109761999</c:v>
                </c:pt>
                <c:pt idx="44">
                  <c:v>0.99955237927978002</c:v>
                </c:pt>
                <c:pt idx="45">
                  <c:v>1.01716837176166</c:v>
                </c:pt>
                <c:pt idx="46">
                  <c:v>1.0302378043335301</c:v>
                </c:pt>
                <c:pt idx="47">
                  <c:v>1.02641092895649</c:v>
                </c:pt>
                <c:pt idx="48">
                  <c:v>1.0280628278781001</c:v>
                </c:pt>
                <c:pt idx="49">
                  <c:v>1.0427275472370601</c:v>
                </c:pt>
                <c:pt idx="50">
                  <c:v>1.0474849533303101</c:v>
                </c:pt>
                <c:pt idx="51">
                  <c:v>1.0474849533303101</c:v>
                </c:pt>
                <c:pt idx="52">
                  <c:v>1.0474849533303101</c:v>
                </c:pt>
                <c:pt idx="53">
                  <c:v>1.0474849533303101</c:v>
                </c:pt>
                <c:pt idx="54">
                  <c:v>1.04722872574882</c:v>
                </c:pt>
                <c:pt idx="55">
                  <c:v>1.0460235077359199</c:v>
                </c:pt>
                <c:pt idx="56">
                  <c:v>1.0383214044931699</c:v>
                </c:pt>
                <c:pt idx="57">
                  <c:v>1.05115477378633</c:v>
                </c:pt>
                <c:pt idx="58">
                  <c:v>1.0634448508073799</c:v>
                </c:pt>
                <c:pt idx="59">
                  <c:v>1.08226514635904</c:v>
                </c:pt>
                <c:pt idx="60">
                  <c:v>1.0789252264056699</c:v>
                </c:pt>
                <c:pt idx="61">
                  <c:v>1.0858865690791699</c:v>
                </c:pt>
                <c:pt idx="62">
                  <c:v>1.0686817510097</c:v>
                </c:pt>
                <c:pt idx="63">
                  <c:v>1.05752715735142</c:v>
                </c:pt>
                <c:pt idx="64">
                  <c:v>1.07019688863548</c:v>
                </c:pt>
                <c:pt idx="65">
                  <c:v>1.07225570641134</c:v>
                </c:pt>
                <c:pt idx="66">
                  <c:v>1.0836132310780799</c:v>
                </c:pt>
                <c:pt idx="67">
                  <c:v>1.0997218798344399</c:v>
                </c:pt>
                <c:pt idx="68">
                  <c:v>1.1199271128119299</c:v>
                </c:pt>
                <c:pt idx="69">
                  <c:v>1.12732143339133</c:v>
                </c:pt>
                <c:pt idx="70">
                  <c:v>1.1101770789295999</c:v>
                </c:pt>
                <c:pt idx="71">
                  <c:v>1.1105209513207099</c:v>
                </c:pt>
                <c:pt idx="72">
                  <c:v>1.1306134085324799</c:v>
                </c:pt>
                <c:pt idx="73">
                  <c:v>1.11236088986023</c:v>
                </c:pt>
                <c:pt idx="74">
                  <c:v>1.12298605467186</c:v>
                </c:pt>
                <c:pt idx="75">
                  <c:v>1.1177073929504899</c:v>
                </c:pt>
                <c:pt idx="76">
                  <c:v>1.13583284366808</c:v>
                </c:pt>
                <c:pt idx="77">
                  <c:v>1.13583284366808</c:v>
                </c:pt>
                <c:pt idx="78">
                  <c:v>1.1355312840094001</c:v>
                </c:pt>
                <c:pt idx="79">
                  <c:v>1.1341981799582801</c:v>
                </c:pt>
                <c:pt idx="80">
                  <c:v>1.13858585973145</c:v>
                </c:pt>
                <c:pt idx="81">
                  <c:v>1.13858585973145</c:v>
                </c:pt>
                <c:pt idx="82">
                  <c:v>1.13858585973145</c:v>
                </c:pt>
                <c:pt idx="83">
                  <c:v>1.13828350413678</c:v>
                </c:pt>
                <c:pt idx="84">
                  <c:v>1.1372879918249299</c:v>
                </c:pt>
                <c:pt idx="85">
                  <c:v>1.1484577424604701</c:v>
                </c:pt>
                <c:pt idx="86">
                  <c:v>1.14074058132588</c:v>
                </c:pt>
                <c:pt idx="87">
                  <c:v>1.1380858164399801</c:v>
                </c:pt>
                <c:pt idx="88">
                  <c:v>1.1376576319629299</c:v>
                </c:pt>
                <c:pt idx="89">
                  <c:v>1.15416683420053</c:v>
                </c:pt>
                <c:pt idx="90">
                  <c:v>1.16246740079141</c:v>
                </c:pt>
                <c:pt idx="91">
                  <c:v>1.1388856659690401</c:v>
                </c:pt>
                <c:pt idx="92">
                  <c:v>1.13561036288142</c:v>
                </c:pt>
                <c:pt idx="93">
                  <c:v>1.15548047737586</c:v>
                </c:pt>
                <c:pt idx="94">
                  <c:v>1.1589209064738699</c:v>
                </c:pt>
                <c:pt idx="95">
                  <c:v>1.15832310359127</c:v>
                </c:pt>
                <c:pt idx="96">
                  <c:v>1.1577691157924199</c:v>
                </c:pt>
                <c:pt idx="97">
                  <c:v>1.1902857969074501</c:v>
                </c:pt>
                <c:pt idx="98">
                  <c:v>1.2155426615691201</c:v>
                </c:pt>
                <c:pt idx="99">
                  <c:v>1.17347004465491</c:v>
                </c:pt>
                <c:pt idx="100">
                  <c:v>1.1924494507361101</c:v>
                </c:pt>
                <c:pt idx="101">
                  <c:v>1.2103832540858399</c:v>
                </c:pt>
                <c:pt idx="102">
                  <c:v>1.2441259243648799</c:v>
                </c:pt>
                <c:pt idx="103">
                  <c:v>1.2060985600139</c:v>
                </c:pt>
                <c:pt idx="104">
                  <c:v>1.1852599616710999</c:v>
                </c:pt>
                <c:pt idx="105">
                  <c:v>1.19851924318</c:v>
                </c:pt>
                <c:pt idx="106">
                  <c:v>1.22459262548935</c:v>
                </c:pt>
                <c:pt idx="107">
                  <c:v>1.20081952399463</c:v>
                </c:pt>
                <c:pt idx="108">
                  <c:v>1.20777130689385</c:v>
                </c:pt>
                <c:pt idx="109">
                  <c:v>1.21033294508363</c:v>
                </c:pt>
                <c:pt idx="110">
                  <c:v>1.2294430701375501</c:v>
                </c:pt>
                <c:pt idx="111">
                  <c:v>1.21468070388642</c:v>
                </c:pt>
                <c:pt idx="112">
                  <c:v>1.2102691072737499</c:v>
                </c:pt>
                <c:pt idx="113">
                  <c:v>1.2086699413375199</c:v>
                </c:pt>
                <c:pt idx="114">
                  <c:v>1.21558484771141</c:v>
                </c:pt>
                <c:pt idx="115">
                  <c:v>1.21019975593574</c:v>
                </c:pt>
                <c:pt idx="116">
                  <c:v>1.21267302202347</c:v>
                </c:pt>
                <c:pt idx="117">
                  <c:v>1.20953543292342</c:v>
                </c:pt>
                <c:pt idx="118">
                  <c:v>1.22361564182516</c:v>
                </c:pt>
                <c:pt idx="119">
                  <c:v>1.2259776327257299</c:v>
                </c:pt>
                <c:pt idx="120">
                  <c:v>1.2262461797976001</c:v>
                </c:pt>
                <c:pt idx="121">
                  <c:v>1.2329259051861501</c:v>
                </c:pt>
                <c:pt idx="122">
                  <c:v>1.25359899267388</c:v>
                </c:pt>
                <c:pt idx="123">
                  <c:v>1.25304232091709</c:v>
                </c:pt>
                <c:pt idx="124">
                  <c:v>1.25219679138677</c:v>
                </c:pt>
                <c:pt idx="125">
                  <c:v>1.25704394600027</c:v>
                </c:pt>
                <c:pt idx="126">
                  <c:v>1.25704243433711</c:v>
                </c:pt>
                <c:pt idx="127">
                  <c:v>1.23906303519429</c:v>
                </c:pt>
                <c:pt idx="128">
                  <c:v>1.2096236018101401</c:v>
                </c:pt>
                <c:pt idx="129">
                  <c:v>1.2135975273142201</c:v>
                </c:pt>
                <c:pt idx="130">
                  <c:v>1.20796687265762</c:v>
                </c:pt>
                <c:pt idx="131">
                  <c:v>1.20759056153527</c:v>
                </c:pt>
                <c:pt idx="132">
                  <c:v>1.1873870630166601</c:v>
                </c:pt>
                <c:pt idx="133">
                  <c:v>1.0138819413534601</c:v>
                </c:pt>
                <c:pt idx="134">
                  <c:v>1.02371923118177</c:v>
                </c:pt>
                <c:pt idx="135">
                  <c:v>1.0334896823244599</c:v>
                </c:pt>
                <c:pt idx="136">
                  <c:v>1.0486051088372601</c:v>
                </c:pt>
                <c:pt idx="137">
                  <c:v>1.0587932133826401</c:v>
                </c:pt>
                <c:pt idx="138">
                  <c:v>1.06226244829002</c:v>
                </c:pt>
                <c:pt idx="139">
                  <c:v>1.0615697029325299</c:v>
                </c:pt>
                <c:pt idx="140">
                  <c:v>1.0691208491551401</c:v>
                </c:pt>
                <c:pt idx="141">
                  <c:v>1.0823765820736899</c:v>
                </c:pt>
                <c:pt idx="142">
                  <c:v>1.0896560504039701</c:v>
                </c:pt>
                <c:pt idx="143">
                  <c:v>1.0999074325092399</c:v>
                </c:pt>
                <c:pt idx="144">
                  <c:v>1.1090083166268401</c:v>
                </c:pt>
                <c:pt idx="145">
                  <c:v>1.09423559715328</c:v>
                </c:pt>
                <c:pt idx="146">
                  <c:v>1.09658789103808</c:v>
                </c:pt>
                <c:pt idx="147">
                  <c:v>1.1335146789481301</c:v>
                </c:pt>
                <c:pt idx="148">
                  <c:v>1.1190956929022899</c:v>
                </c:pt>
                <c:pt idx="149">
                  <c:v>1.1175324502675601</c:v>
                </c:pt>
                <c:pt idx="150">
                  <c:v>1.12158528797013</c:v>
                </c:pt>
                <c:pt idx="151">
                  <c:v>1.12367695921439</c:v>
                </c:pt>
                <c:pt idx="152">
                  <c:v>1.1260239977198501</c:v>
                </c:pt>
                <c:pt idx="153">
                  <c:v>1.1309834193350301</c:v>
                </c:pt>
                <c:pt idx="154">
                  <c:v>1.1461833704297699</c:v>
                </c:pt>
                <c:pt idx="155">
                  <c:v>1.14862334113439</c:v>
                </c:pt>
                <c:pt idx="156">
                  <c:v>1.1462579628199301</c:v>
                </c:pt>
                <c:pt idx="157">
                  <c:v>1.15389661111885</c:v>
                </c:pt>
                <c:pt idx="158">
                  <c:v>1.16602375243432</c:v>
                </c:pt>
                <c:pt idx="159">
                  <c:v>1.1701728317961799</c:v>
                </c:pt>
                <c:pt idx="160">
                  <c:v>1.1701728317961799</c:v>
                </c:pt>
                <c:pt idx="161">
                  <c:v>1.1701728317961799</c:v>
                </c:pt>
                <c:pt idx="162">
                  <c:v>1.1701728317961799</c:v>
                </c:pt>
                <c:pt idx="163">
                  <c:v>1.1701728317961799</c:v>
                </c:pt>
                <c:pt idx="164">
                  <c:v>1.1701728317961799</c:v>
                </c:pt>
                <c:pt idx="165">
                  <c:v>1.1701728317961799</c:v>
                </c:pt>
                <c:pt idx="166">
                  <c:v>1.1701728317961799</c:v>
                </c:pt>
                <c:pt idx="167">
                  <c:v>1.1698521784673499</c:v>
                </c:pt>
                <c:pt idx="168">
                  <c:v>1.1795426847100501</c:v>
                </c:pt>
                <c:pt idx="169">
                  <c:v>1.18861711347424</c:v>
                </c:pt>
                <c:pt idx="170">
                  <c:v>1.2010481598352201</c:v>
                </c:pt>
                <c:pt idx="171">
                  <c:v>1.2010481598352201</c:v>
                </c:pt>
                <c:pt idx="172">
                  <c:v>1.2010481598352201</c:v>
                </c:pt>
                <c:pt idx="173">
                  <c:v>1.2010481598352201</c:v>
                </c:pt>
                <c:pt idx="174">
                  <c:v>1.2010481598352201</c:v>
                </c:pt>
                <c:pt idx="175">
                  <c:v>1.2010481598352201</c:v>
                </c:pt>
                <c:pt idx="176">
                  <c:v>1.2006854749170699</c:v>
                </c:pt>
                <c:pt idx="177">
                  <c:v>1.18127535258266</c:v>
                </c:pt>
                <c:pt idx="178">
                  <c:v>1.1240095978401301</c:v>
                </c:pt>
                <c:pt idx="179">
                  <c:v>1.0634867475595</c:v>
                </c:pt>
                <c:pt idx="180">
                  <c:v>1.0630039741086601</c:v>
                </c:pt>
                <c:pt idx="181">
                  <c:v>1.0646041809457101</c:v>
                </c:pt>
                <c:pt idx="182">
                  <c:v>1.07234202362118</c:v>
                </c:pt>
                <c:pt idx="183">
                  <c:v>1.0751807938762299</c:v>
                </c:pt>
                <c:pt idx="184">
                  <c:v>1.0753982417484</c:v>
                </c:pt>
                <c:pt idx="185">
                  <c:v>1.0765729433558699</c:v>
                </c:pt>
                <c:pt idx="186">
                  <c:v>1.0788901079866799</c:v>
                </c:pt>
                <c:pt idx="187">
                  <c:v>1.0858642118864099</c:v>
                </c:pt>
                <c:pt idx="188">
                  <c:v>1.0940587105516499</c:v>
                </c:pt>
                <c:pt idx="189">
                  <c:v>1.0941489568587399</c:v>
                </c:pt>
                <c:pt idx="190">
                  <c:v>1.0947781398116001</c:v>
                </c:pt>
                <c:pt idx="191">
                  <c:v>1.0952063177518401</c:v>
                </c:pt>
                <c:pt idx="192">
                  <c:v>1.09434508369323</c:v>
                </c:pt>
                <c:pt idx="193">
                  <c:v>1.0961756811624199</c:v>
                </c:pt>
                <c:pt idx="194">
                  <c:v>1.0940560563510999</c:v>
                </c:pt>
                <c:pt idx="195">
                  <c:v>1.0934512314870299</c:v>
                </c:pt>
                <c:pt idx="196">
                  <c:v>1.0952634651108</c:v>
                </c:pt>
                <c:pt idx="197">
                  <c:v>1.0953239518148701</c:v>
                </c:pt>
                <c:pt idx="198">
                  <c:v>1.0958902908468</c:v>
                </c:pt>
                <c:pt idx="199">
                  <c:v>1.0980792944376301</c:v>
                </c:pt>
                <c:pt idx="200">
                  <c:v>1.1017657164286401</c:v>
                </c:pt>
                <c:pt idx="201">
                  <c:v>1.1010896136880099</c:v>
                </c:pt>
                <c:pt idx="202">
                  <c:v>1.10706629482983</c:v>
                </c:pt>
                <c:pt idx="203">
                  <c:v>1.10596154717518</c:v>
                </c:pt>
                <c:pt idx="204">
                  <c:v>1.10453158554303</c:v>
                </c:pt>
                <c:pt idx="205">
                  <c:v>1.1141080778575101</c:v>
                </c:pt>
                <c:pt idx="206">
                  <c:v>1.1071135244176</c:v>
                </c:pt>
                <c:pt idx="207">
                  <c:v>1.1068831196367701</c:v>
                </c:pt>
                <c:pt idx="208">
                  <c:v>1.11141495470004</c:v>
                </c:pt>
                <c:pt idx="209">
                  <c:v>1.11349051064378</c:v>
                </c:pt>
                <c:pt idx="210">
                  <c:v>1.1401269591927401</c:v>
                </c:pt>
                <c:pt idx="211">
                  <c:v>1.13696593725614</c:v>
                </c:pt>
                <c:pt idx="212">
                  <c:v>1.13729147847233</c:v>
                </c:pt>
                <c:pt idx="213">
                  <c:v>1.1396554425979</c:v>
                </c:pt>
                <c:pt idx="214">
                  <c:v>1.1387447279385701</c:v>
                </c:pt>
                <c:pt idx="215">
                  <c:v>1.1434934834182</c:v>
                </c:pt>
                <c:pt idx="216">
                  <c:v>1.1453282921443799</c:v>
                </c:pt>
                <c:pt idx="217">
                  <c:v>1.1458449701762401</c:v>
                </c:pt>
                <c:pt idx="218">
                  <c:v>1.15024001117602</c:v>
                </c:pt>
                <c:pt idx="219">
                  <c:v>1.14562014705535</c:v>
                </c:pt>
                <c:pt idx="220">
                  <c:v>1.1401939453684</c:v>
                </c:pt>
                <c:pt idx="221">
                  <c:v>1.15957490379872</c:v>
                </c:pt>
                <c:pt idx="222">
                  <c:v>1.1484898439712301</c:v>
                </c:pt>
                <c:pt idx="223">
                  <c:v>1.16013109186015</c:v>
                </c:pt>
                <c:pt idx="224">
                  <c:v>1.15302835711775</c:v>
                </c:pt>
                <c:pt idx="225">
                  <c:v>1.16038391599613</c:v>
                </c:pt>
                <c:pt idx="226">
                  <c:v>1.15811171649464</c:v>
                </c:pt>
                <c:pt idx="227">
                  <c:v>1.16064326398742</c:v>
                </c:pt>
                <c:pt idx="228">
                  <c:v>1.15646827986986</c:v>
                </c:pt>
                <c:pt idx="229">
                  <c:v>1.1541405308527199</c:v>
                </c:pt>
                <c:pt idx="230">
                  <c:v>1.15877274521624</c:v>
                </c:pt>
                <c:pt idx="231">
                  <c:v>1.15559419863919</c:v>
                </c:pt>
                <c:pt idx="232">
                  <c:v>1.15310126998901</c:v>
                </c:pt>
                <c:pt idx="233">
                  <c:v>1.1539849068332999</c:v>
                </c:pt>
                <c:pt idx="234">
                  <c:v>1.15462027323633</c:v>
                </c:pt>
                <c:pt idx="235">
                  <c:v>1.15081114679965</c:v>
                </c:pt>
                <c:pt idx="236">
                  <c:v>1.1430012811418699</c:v>
                </c:pt>
                <c:pt idx="237">
                  <c:v>1.14777917544855</c:v>
                </c:pt>
                <c:pt idx="238">
                  <c:v>1.1671999517115399</c:v>
                </c:pt>
                <c:pt idx="239">
                  <c:v>1.16399211914588</c:v>
                </c:pt>
                <c:pt idx="240">
                  <c:v>1.17304442965522</c:v>
                </c:pt>
                <c:pt idx="241">
                  <c:v>1.1701799485609501</c:v>
                </c:pt>
                <c:pt idx="242">
                  <c:v>1.1777434669295599</c:v>
                </c:pt>
                <c:pt idx="243">
                  <c:v>1.17348901368422</c:v>
                </c:pt>
                <c:pt idx="244">
                  <c:v>1.1671210488256401</c:v>
                </c:pt>
                <c:pt idx="245">
                  <c:v>1.1822788916722899</c:v>
                </c:pt>
                <c:pt idx="246">
                  <c:v>1.1864542139701799</c:v>
                </c:pt>
                <c:pt idx="247">
                  <c:v>1.1841242628454001</c:v>
                </c:pt>
                <c:pt idx="248">
                  <c:v>1.1819242362176801</c:v>
                </c:pt>
                <c:pt idx="249">
                  <c:v>1.20005507086106</c:v>
                </c:pt>
                <c:pt idx="250">
                  <c:v>1.1998837638688</c:v>
                </c:pt>
                <c:pt idx="251">
                  <c:v>1.2009315623277299</c:v>
                </c:pt>
                <c:pt idx="252">
                  <c:v>1.2007016439876199</c:v>
                </c:pt>
                <c:pt idx="253">
                  <c:v>1.2028070852014301</c:v>
                </c:pt>
                <c:pt idx="254">
                  <c:v>1.20299383234691</c:v>
                </c:pt>
                <c:pt idx="255">
                  <c:v>1.2075739904688401</c:v>
                </c:pt>
                <c:pt idx="256">
                  <c:v>1.20654409105368</c:v>
                </c:pt>
                <c:pt idx="257">
                  <c:v>1.20719095644321</c:v>
                </c:pt>
                <c:pt idx="258">
                  <c:v>1.1980139518597299</c:v>
                </c:pt>
                <c:pt idx="259">
                  <c:v>1.19534080779486</c:v>
                </c:pt>
                <c:pt idx="260">
                  <c:v>1.20151960598522</c:v>
                </c:pt>
                <c:pt idx="261">
                  <c:v>1.21343601593328</c:v>
                </c:pt>
                <c:pt idx="262">
                  <c:v>1.21509875542547</c:v>
                </c:pt>
                <c:pt idx="263">
                  <c:v>1.2216338555803701</c:v>
                </c:pt>
                <c:pt idx="264">
                  <c:v>1.2308583678999101</c:v>
                </c:pt>
                <c:pt idx="265">
                  <c:v>1.2383362742363899</c:v>
                </c:pt>
                <c:pt idx="266">
                  <c:v>1.2461310458644199</c:v>
                </c:pt>
                <c:pt idx="267">
                  <c:v>1.25833419803697</c:v>
                </c:pt>
                <c:pt idx="268">
                  <c:v>1.2622566526641299</c:v>
                </c:pt>
                <c:pt idx="269">
                  <c:v>1.2603761662247699</c:v>
                </c:pt>
                <c:pt idx="270">
                  <c:v>1.2603761662247699</c:v>
                </c:pt>
                <c:pt idx="271">
                  <c:v>1.2603761662247699</c:v>
                </c:pt>
                <c:pt idx="272">
                  <c:v>1.2603761662247699</c:v>
                </c:pt>
                <c:pt idx="273">
                  <c:v>1.25989990358193</c:v>
                </c:pt>
                <c:pt idx="274">
                  <c:v>1.28932433800933</c:v>
                </c:pt>
                <c:pt idx="275">
                  <c:v>1.2861609384927699</c:v>
                </c:pt>
                <c:pt idx="276">
                  <c:v>1.3001486558111199</c:v>
                </c:pt>
                <c:pt idx="277">
                  <c:v>1.2958516408376</c:v>
                </c:pt>
                <c:pt idx="278">
                  <c:v>1.2958516408376</c:v>
                </c:pt>
                <c:pt idx="279">
                  <c:v>1.2958516408376</c:v>
                </c:pt>
                <c:pt idx="280">
                  <c:v>1.2958516408376</c:v>
                </c:pt>
                <c:pt idx="281">
                  <c:v>1.2958516408376</c:v>
                </c:pt>
                <c:pt idx="282">
                  <c:v>1.2958516408376</c:v>
                </c:pt>
                <c:pt idx="283">
                  <c:v>1.2958516408376</c:v>
                </c:pt>
                <c:pt idx="284">
                  <c:v>1.2958516408376</c:v>
                </c:pt>
                <c:pt idx="285">
                  <c:v>1.2958516408376</c:v>
                </c:pt>
                <c:pt idx="286">
                  <c:v>1.2958516408376</c:v>
                </c:pt>
                <c:pt idx="287">
                  <c:v>1.2958516408376</c:v>
                </c:pt>
                <c:pt idx="288">
                  <c:v>1.2958516408376</c:v>
                </c:pt>
                <c:pt idx="289">
                  <c:v>1.2958516408376</c:v>
                </c:pt>
                <c:pt idx="290">
                  <c:v>1.2958516408376</c:v>
                </c:pt>
                <c:pt idx="291">
                  <c:v>1.2958516408376</c:v>
                </c:pt>
                <c:pt idx="292">
                  <c:v>1.2958516408376</c:v>
                </c:pt>
                <c:pt idx="293">
                  <c:v>1.2958516408376</c:v>
                </c:pt>
                <c:pt idx="294">
                  <c:v>1.2958516408376</c:v>
                </c:pt>
                <c:pt idx="295">
                  <c:v>1.2958516408376</c:v>
                </c:pt>
                <c:pt idx="296">
                  <c:v>1.2958516408376</c:v>
                </c:pt>
                <c:pt idx="297">
                  <c:v>1.2958516408376</c:v>
                </c:pt>
                <c:pt idx="298">
                  <c:v>1.2958516408376</c:v>
                </c:pt>
                <c:pt idx="299">
                  <c:v>1.2958516408376</c:v>
                </c:pt>
                <c:pt idx="300">
                  <c:v>1.2958516408376</c:v>
                </c:pt>
                <c:pt idx="301">
                  <c:v>1.2958516408376</c:v>
                </c:pt>
                <c:pt idx="302">
                  <c:v>1.2958516408376</c:v>
                </c:pt>
                <c:pt idx="303">
                  <c:v>1.2958516408376</c:v>
                </c:pt>
                <c:pt idx="304">
                  <c:v>1.2958516408376</c:v>
                </c:pt>
                <c:pt idx="305">
                  <c:v>1.2958516408376</c:v>
                </c:pt>
                <c:pt idx="306">
                  <c:v>1.2958516408376</c:v>
                </c:pt>
                <c:pt idx="307">
                  <c:v>1.2958516408376</c:v>
                </c:pt>
                <c:pt idx="308">
                  <c:v>1.2958516408376</c:v>
                </c:pt>
                <c:pt idx="309">
                  <c:v>1.2958516408376</c:v>
                </c:pt>
                <c:pt idx="310">
                  <c:v>1.2958516408376</c:v>
                </c:pt>
                <c:pt idx="311">
                  <c:v>1.29545010767947</c:v>
                </c:pt>
                <c:pt idx="312">
                  <c:v>1.2968440869730999</c:v>
                </c:pt>
                <c:pt idx="313">
                  <c:v>1.2960919591107101</c:v>
                </c:pt>
                <c:pt idx="314">
                  <c:v>1.2956385065518801</c:v>
                </c:pt>
                <c:pt idx="315">
                  <c:v>1.30397914640568</c:v>
                </c:pt>
                <c:pt idx="316">
                  <c:v>1.30853935568368</c:v>
                </c:pt>
                <c:pt idx="317">
                  <c:v>1.31095836785675</c:v>
                </c:pt>
                <c:pt idx="318">
                  <c:v>1.2811563393879299</c:v>
                </c:pt>
                <c:pt idx="319">
                  <c:v>1.29065340187747</c:v>
                </c:pt>
                <c:pt idx="320">
                  <c:v>1.2885476266253699</c:v>
                </c:pt>
                <c:pt idx="321">
                  <c:v>1.2892664798331199</c:v>
                </c:pt>
                <c:pt idx="322">
                  <c:v>1.29803637437147</c:v>
                </c:pt>
                <c:pt idx="323">
                  <c:v>1.3002684421444399</c:v>
                </c:pt>
                <c:pt idx="324">
                  <c:v>1.30304454123116</c:v>
                </c:pt>
                <c:pt idx="325">
                  <c:v>1.29669776490051</c:v>
                </c:pt>
                <c:pt idx="326">
                  <c:v>1.2987653753747801</c:v>
                </c:pt>
                <c:pt idx="327">
                  <c:v>1.3085892159614001</c:v>
                </c:pt>
                <c:pt idx="328">
                  <c:v>1.30447203902717</c:v>
                </c:pt>
                <c:pt idx="329">
                  <c:v>1.3091516632609901</c:v>
                </c:pt>
                <c:pt idx="330">
                  <c:v>1.3108509808187101</c:v>
                </c:pt>
                <c:pt idx="331">
                  <c:v>1.31228908152207</c:v>
                </c:pt>
                <c:pt idx="332">
                  <c:v>1.30794561319914</c:v>
                </c:pt>
                <c:pt idx="333">
                  <c:v>1.3085257355156401</c:v>
                </c:pt>
                <c:pt idx="334">
                  <c:v>1.30707313933707</c:v>
                </c:pt>
                <c:pt idx="335">
                  <c:v>1.3150026794449401</c:v>
                </c:pt>
                <c:pt idx="336">
                  <c:v>1.3234110658459199</c:v>
                </c:pt>
                <c:pt idx="337">
                  <c:v>1.3238020407536599</c:v>
                </c:pt>
                <c:pt idx="338">
                  <c:v>1.3295466669548699</c:v>
                </c:pt>
                <c:pt idx="339">
                  <c:v>1.33529993376697</c:v>
                </c:pt>
                <c:pt idx="340">
                  <c:v>1.3376437423829499</c:v>
                </c:pt>
                <c:pt idx="341">
                  <c:v>1.33218168384413</c:v>
                </c:pt>
                <c:pt idx="342">
                  <c:v>1.33481997288962</c:v>
                </c:pt>
                <c:pt idx="343">
                  <c:v>1.332106732348</c:v>
                </c:pt>
                <c:pt idx="344">
                  <c:v>1.33867960114192</c:v>
                </c:pt>
                <c:pt idx="345">
                  <c:v>1.3486341903186201</c:v>
                </c:pt>
                <c:pt idx="346">
                  <c:v>1.32208582864408</c:v>
                </c:pt>
                <c:pt idx="347">
                  <c:v>1.31819645040148</c:v>
                </c:pt>
                <c:pt idx="348">
                  <c:v>1.32432533611537</c:v>
                </c:pt>
                <c:pt idx="349">
                  <c:v>1.32432533611537</c:v>
                </c:pt>
                <c:pt idx="350">
                  <c:v>1.32432533611537</c:v>
                </c:pt>
                <c:pt idx="351">
                  <c:v>1.32432533611537</c:v>
                </c:pt>
                <c:pt idx="352">
                  <c:v>1.32432533611537</c:v>
                </c:pt>
                <c:pt idx="353">
                  <c:v>1.32432533611537</c:v>
                </c:pt>
                <c:pt idx="354">
                  <c:v>1.32432533611537</c:v>
                </c:pt>
                <c:pt idx="355">
                  <c:v>1.32408418270862</c:v>
                </c:pt>
                <c:pt idx="356">
                  <c:v>1.3215861416336001</c:v>
                </c:pt>
                <c:pt idx="357">
                  <c:v>1.3244974044998701</c:v>
                </c:pt>
                <c:pt idx="358">
                  <c:v>1.33080210897275</c:v>
                </c:pt>
                <c:pt idx="359">
                  <c:v>1.33598367679305</c:v>
                </c:pt>
                <c:pt idx="360">
                  <c:v>1.33286425277839</c:v>
                </c:pt>
                <c:pt idx="361">
                  <c:v>1.3348086611213501</c:v>
                </c:pt>
                <c:pt idx="362">
                  <c:v>1.33392149675637</c:v>
                </c:pt>
                <c:pt idx="363">
                  <c:v>1.3313571461767699</c:v>
                </c:pt>
                <c:pt idx="364">
                  <c:v>1.3316876651065399</c:v>
                </c:pt>
                <c:pt idx="365">
                  <c:v>1.3382984006527501</c:v>
                </c:pt>
                <c:pt idx="366">
                  <c:v>1.34804991670751</c:v>
                </c:pt>
                <c:pt idx="367">
                  <c:v>1.34857390076684</c:v>
                </c:pt>
                <c:pt idx="368">
                  <c:v>1.35443467915684</c:v>
                </c:pt>
                <c:pt idx="369">
                  <c:v>1.37070904108333</c:v>
                </c:pt>
                <c:pt idx="370">
                  <c:v>1.31978770318948</c:v>
                </c:pt>
                <c:pt idx="371">
                  <c:v>1.36512420560069</c:v>
                </c:pt>
                <c:pt idx="372">
                  <c:v>1.37778356714952</c:v>
                </c:pt>
                <c:pt idx="373">
                  <c:v>1.39410271162088</c:v>
                </c:pt>
                <c:pt idx="374">
                  <c:v>1.39420687429423</c:v>
                </c:pt>
                <c:pt idx="375">
                  <c:v>1.4076931638032499</c:v>
                </c:pt>
                <c:pt idx="376">
                  <c:v>1.4076931638032499</c:v>
                </c:pt>
                <c:pt idx="377">
                  <c:v>1.40734098306819</c:v>
                </c:pt>
                <c:pt idx="378">
                  <c:v>1.41095598227775</c:v>
                </c:pt>
                <c:pt idx="379">
                  <c:v>1.4104824937418201</c:v>
                </c:pt>
                <c:pt idx="380">
                  <c:v>1.4113543837415601</c:v>
                </c:pt>
                <c:pt idx="381">
                  <c:v>1.4122327967103001</c:v>
                </c:pt>
                <c:pt idx="382">
                  <c:v>1.40763062709874</c:v>
                </c:pt>
                <c:pt idx="383">
                  <c:v>1.4063479808084001</c:v>
                </c:pt>
                <c:pt idx="384">
                  <c:v>1.40574933971285</c:v>
                </c:pt>
                <c:pt idx="385">
                  <c:v>1.41083975358959</c:v>
                </c:pt>
                <c:pt idx="386">
                  <c:v>1.41521849311943</c:v>
                </c:pt>
                <c:pt idx="387">
                  <c:v>1.41900399923737</c:v>
                </c:pt>
                <c:pt idx="388">
                  <c:v>1.42910164740777</c:v>
                </c:pt>
                <c:pt idx="389">
                  <c:v>1.4341252766614601</c:v>
                </c:pt>
                <c:pt idx="390">
                  <c:v>1.41282509837217</c:v>
                </c:pt>
                <c:pt idx="391">
                  <c:v>1.4146502572941499</c:v>
                </c:pt>
                <c:pt idx="392">
                  <c:v>1.4097111701951901</c:v>
                </c:pt>
                <c:pt idx="393">
                  <c:v>1.41248329014333</c:v>
                </c:pt>
                <c:pt idx="394">
                  <c:v>1.4110200120698999</c:v>
                </c:pt>
                <c:pt idx="395">
                  <c:v>1.4135763123751299</c:v>
                </c:pt>
                <c:pt idx="396">
                  <c:v>1.4130859012327399</c:v>
                </c:pt>
                <c:pt idx="397">
                  <c:v>1.4105162181462301</c:v>
                </c:pt>
                <c:pt idx="398">
                  <c:v>1.4074226838660899</c:v>
                </c:pt>
                <c:pt idx="399">
                  <c:v>1.4082101688836199</c:v>
                </c:pt>
                <c:pt idx="400">
                  <c:v>1.4104334562140299</c:v>
                </c:pt>
                <c:pt idx="401">
                  <c:v>1.4218026164836599</c:v>
                </c:pt>
                <c:pt idx="402">
                  <c:v>1.4197172463525101</c:v>
                </c:pt>
                <c:pt idx="403">
                  <c:v>1.43550688277716</c:v>
                </c:pt>
                <c:pt idx="404">
                  <c:v>1.4400598989415501</c:v>
                </c:pt>
                <c:pt idx="405">
                  <c:v>1.4388703212263201</c:v>
                </c:pt>
                <c:pt idx="406">
                  <c:v>1.4405038484861601</c:v>
                </c:pt>
                <c:pt idx="407">
                  <c:v>1.4432142868433999</c:v>
                </c:pt>
                <c:pt idx="408">
                  <c:v>1.4291381309006499</c:v>
                </c:pt>
                <c:pt idx="409">
                  <c:v>1.4482478476885401</c:v>
                </c:pt>
                <c:pt idx="410">
                  <c:v>1.4536906365720801</c:v>
                </c:pt>
                <c:pt idx="411">
                  <c:v>1.45747170119425</c:v>
                </c:pt>
                <c:pt idx="412">
                  <c:v>1.4703665276575799</c:v>
                </c:pt>
                <c:pt idx="413">
                  <c:v>1.4888189940762599</c:v>
                </c:pt>
                <c:pt idx="414">
                  <c:v>1.4888189940762599</c:v>
                </c:pt>
                <c:pt idx="415">
                  <c:v>1.4888189940762599</c:v>
                </c:pt>
                <c:pt idx="416">
                  <c:v>1.4888189940762599</c:v>
                </c:pt>
                <c:pt idx="417">
                  <c:v>1.4885030764590199</c:v>
                </c:pt>
                <c:pt idx="418">
                  <c:v>1.4890769632448799</c:v>
                </c:pt>
                <c:pt idx="419">
                  <c:v>1.4888960514091001</c:v>
                </c:pt>
                <c:pt idx="420">
                  <c:v>1.49136197148719</c:v>
                </c:pt>
                <c:pt idx="421">
                  <c:v>1.48694417086441</c:v>
                </c:pt>
                <c:pt idx="422">
                  <c:v>1.48921117035577</c:v>
                </c:pt>
                <c:pt idx="423">
                  <c:v>1.48739377808519</c:v>
                </c:pt>
                <c:pt idx="424">
                  <c:v>1.48990397545289</c:v>
                </c:pt>
                <c:pt idx="425">
                  <c:v>1.4971949849117501</c:v>
                </c:pt>
                <c:pt idx="426">
                  <c:v>1.51349275587329</c:v>
                </c:pt>
                <c:pt idx="427">
                  <c:v>1.51027323925471</c:v>
                </c:pt>
                <c:pt idx="428">
                  <c:v>1.51733384268869</c:v>
                </c:pt>
                <c:pt idx="429">
                  <c:v>1.52216898625866</c:v>
                </c:pt>
                <c:pt idx="430">
                  <c:v>1.53141551937425</c:v>
                </c:pt>
                <c:pt idx="431">
                  <c:v>1.5463536862595799</c:v>
                </c:pt>
                <c:pt idx="432">
                  <c:v>1.54549512840665</c:v>
                </c:pt>
                <c:pt idx="433">
                  <c:v>1.55071298373088</c:v>
                </c:pt>
                <c:pt idx="434">
                  <c:v>1.55071298373088</c:v>
                </c:pt>
                <c:pt idx="435">
                  <c:v>1.55071298373088</c:v>
                </c:pt>
                <c:pt idx="436">
                  <c:v>1.55071298373088</c:v>
                </c:pt>
                <c:pt idx="437">
                  <c:v>1.55071298373088</c:v>
                </c:pt>
                <c:pt idx="438">
                  <c:v>1.55071298373088</c:v>
                </c:pt>
                <c:pt idx="439">
                  <c:v>1.55071298373088</c:v>
                </c:pt>
                <c:pt idx="440">
                  <c:v>1.55024501346767</c:v>
                </c:pt>
                <c:pt idx="441">
                  <c:v>1.55798612977661</c:v>
                </c:pt>
                <c:pt idx="442">
                  <c:v>1.5577944199698699</c:v>
                </c:pt>
                <c:pt idx="443">
                  <c:v>1.56220757144515</c:v>
                </c:pt>
                <c:pt idx="444">
                  <c:v>1.56134837825627</c:v>
                </c:pt>
                <c:pt idx="445">
                  <c:v>1.5695044573182799</c:v>
                </c:pt>
                <c:pt idx="446">
                  <c:v>1.57458280165843</c:v>
                </c:pt>
                <c:pt idx="447">
                  <c:v>1.5861422275913299</c:v>
                </c:pt>
                <c:pt idx="448">
                  <c:v>1.5744096829719501</c:v>
                </c:pt>
                <c:pt idx="449">
                  <c:v>1.57380542740748</c:v>
                </c:pt>
                <c:pt idx="450">
                  <c:v>1.5723356407712601</c:v>
                </c:pt>
                <c:pt idx="451">
                  <c:v>1.55326662242305</c:v>
                </c:pt>
                <c:pt idx="452">
                  <c:v>1.55132116329042</c:v>
                </c:pt>
                <c:pt idx="453">
                  <c:v>1.5517569242018801</c:v>
                </c:pt>
                <c:pt idx="454">
                  <c:v>1.55201500116221</c:v>
                </c:pt>
                <c:pt idx="455">
                  <c:v>1.5551106579118501</c:v>
                </c:pt>
                <c:pt idx="456">
                  <c:v>1.5541676057057801</c:v>
                </c:pt>
                <c:pt idx="457">
                  <c:v>1.5536078206669099</c:v>
                </c:pt>
                <c:pt idx="458">
                  <c:v>1.5549715792765</c:v>
                </c:pt>
                <c:pt idx="459">
                  <c:v>1.5526973789647101</c:v>
                </c:pt>
                <c:pt idx="460">
                  <c:v>1.55616353982384</c:v>
                </c:pt>
                <c:pt idx="461">
                  <c:v>1.56307828507864</c:v>
                </c:pt>
                <c:pt idx="462">
                  <c:v>1.56928983999437</c:v>
                </c:pt>
                <c:pt idx="463">
                  <c:v>1.58597588352267</c:v>
                </c:pt>
                <c:pt idx="464">
                  <c:v>1.5923066617283499</c:v>
                </c:pt>
                <c:pt idx="465">
                  <c:v>1.5931343183339799</c:v>
                </c:pt>
                <c:pt idx="466">
                  <c:v>1.5909804770663001</c:v>
                </c:pt>
                <c:pt idx="467">
                  <c:v>1.59455989853005</c:v>
                </c:pt>
                <c:pt idx="468">
                  <c:v>1.58603151287689</c:v>
                </c:pt>
                <c:pt idx="469">
                  <c:v>1.5801511066348</c:v>
                </c:pt>
                <c:pt idx="470">
                  <c:v>1.5729039020071101</c:v>
                </c:pt>
                <c:pt idx="471">
                  <c:v>1.58008921843156</c:v>
                </c:pt>
                <c:pt idx="472">
                  <c:v>1.5945049798480599</c:v>
                </c:pt>
                <c:pt idx="473">
                  <c:v>1.5934375278919299</c:v>
                </c:pt>
                <c:pt idx="474">
                  <c:v>1.6089768541014</c:v>
                </c:pt>
                <c:pt idx="475">
                  <c:v>1.5991180109832199</c:v>
                </c:pt>
                <c:pt idx="476">
                  <c:v>1.6142403723440999</c:v>
                </c:pt>
                <c:pt idx="477">
                  <c:v>1.61025127312425</c:v>
                </c:pt>
                <c:pt idx="478">
                  <c:v>1.61025127312425</c:v>
                </c:pt>
                <c:pt idx="479">
                  <c:v>1.61025127312425</c:v>
                </c:pt>
                <c:pt idx="480">
                  <c:v>1.61025127312425</c:v>
                </c:pt>
                <c:pt idx="481">
                  <c:v>1.61025127312425</c:v>
                </c:pt>
                <c:pt idx="482">
                  <c:v>1.61025127312425</c:v>
                </c:pt>
                <c:pt idx="483">
                  <c:v>1.61025127312425</c:v>
                </c:pt>
                <c:pt idx="484">
                  <c:v>1.61025127312425</c:v>
                </c:pt>
                <c:pt idx="485">
                  <c:v>1.61025127312425</c:v>
                </c:pt>
                <c:pt idx="486">
                  <c:v>1.61025127312425</c:v>
                </c:pt>
                <c:pt idx="487">
                  <c:v>1.61025127312425</c:v>
                </c:pt>
                <c:pt idx="488">
                  <c:v>1.61025127312425</c:v>
                </c:pt>
                <c:pt idx="489">
                  <c:v>1.61025127312425</c:v>
                </c:pt>
                <c:pt idx="490">
                  <c:v>1.61025127312425</c:v>
                </c:pt>
                <c:pt idx="491">
                  <c:v>1.61025127312425</c:v>
                </c:pt>
                <c:pt idx="492">
                  <c:v>1.61025127312425</c:v>
                </c:pt>
                <c:pt idx="493">
                  <c:v>1.61025127312425</c:v>
                </c:pt>
                <c:pt idx="494">
                  <c:v>1.61025127312425</c:v>
                </c:pt>
                <c:pt idx="495">
                  <c:v>1.61025127312425</c:v>
                </c:pt>
                <c:pt idx="496">
                  <c:v>1.61025127312425</c:v>
                </c:pt>
                <c:pt idx="497">
                  <c:v>1.61025127312425</c:v>
                </c:pt>
                <c:pt idx="498">
                  <c:v>1.61025127312425</c:v>
                </c:pt>
                <c:pt idx="499">
                  <c:v>1.61025127312425</c:v>
                </c:pt>
                <c:pt idx="500">
                  <c:v>1.61025127312425</c:v>
                </c:pt>
                <c:pt idx="501">
                  <c:v>1.61025127312425</c:v>
                </c:pt>
                <c:pt idx="502">
                  <c:v>1.61025127312425</c:v>
                </c:pt>
                <c:pt idx="503">
                  <c:v>1.61025127312425</c:v>
                </c:pt>
                <c:pt idx="504">
                  <c:v>1.61025127312425</c:v>
                </c:pt>
                <c:pt idx="505">
                  <c:v>1.61025127312425</c:v>
                </c:pt>
                <c:pt idx="506">
                  <c:v>1.61025127312425</c:v>
                </c:pt>
                <c:pt idx="507">
                  <c:v>1.61025127312425</c:v>
                </c:pt>
                <c:pt idx="508">
                  <c:v>1.61025127312425</c:v>
                </c:pt>
                <c:pt idx="509">
                  <c:v>1.61025127312425</c:v>
                </c:pt>
                <c:pt idx="510">
                  <c:v>1.61025127312425</c:v>
                </c:pt>
                <c:pt idx="511">
                  <c:v>1.61025127312425</c:v>
                </c:pt>
                <c:pt idx="512">
                  <c:v>1.61025127312425</c:v>
                </c:pt>
                <c:pt idx="513">
                  <c:v>1.61025127312425</c:v>
                </c:pt>
                <c:pt idx="514">
                  <c:v>1.61025127312425</c:v>
                </c:pt>
                <c:pt idx="515">
                  <c:v>1.61025127312425</c:v>
                </c:pt>
                <c:pt idx="516">
                  <c:v>1.61025127312425</c:v>
                </c:pt>
                <c:pt idx="517">
                  <c:v>1.61025127312425</c:v>
                </c:pt>
                <c:pt idx="518">
                  <c:v>1.61025127312425</c:v>
                </c:pt>
                <c:pt idx="519">
                  <c:v>1.61025127312425</c:v>
                </c:pt>
                <c:pt idx="520">
                  <c:v>1.61025127312425</c:v>
                </c:pt>
                <c:pt idx="521">
                  <c:v>1.61025127312425</c:v>
                </c:pt>
                <c:pt idx="522">
                  <c:v>1.61025127312425</c:v>
                </c:pt>
                <c:pt idx="523">
                  <c:v>1.61025127312425</c:v>
                </c:pt>
                <c:pt idx="524">
                  <c:v>1.61025127312425</c:v>
                </c:pt>
                <c:pt idx="525">
                  <c:v>1.61025127312425</c:v>
                </c:pt>
                <c:pt idx="526">
                  <c:v>1.61025127312425</c:v>
                </c:pt>
                <c:pt idx="527">
                  <c:v>1.61025127312425</c:v>
                </c:pt>
                <c:pt idx="528">
                  <c:v>1.61025127312425</c:v>
                </c:pt>
                <c:pt idx="529">
                  <c:v>1.61025127312425</c:v>
                </c:pt>
                <c:pt idx="530">
                  <c:v>1.61025127312425</c:v>
                </c:pt>
                <c:pt idx="531">
                  <c:v>1.61025127312425</c:v>
                </c:pt>
                <c:pt idx="532">
                  <c:v>1.61025127312425</c:v>
                </c:pt>
                <c:pt idx="533">
                  <c:v>1.61025127312425</c:v>
                </c:pt>
                <c:pt idx="534">
                  <c:v>1.61025127312425</c:v>
                </c:pt>
                <c:pt idx="535">
                  <c:v>1.61025127312425</c:v>
                </c:pt>
                <c:pt idx="536">
                  <c:v>1.61025127312425</c:v>
                </c:pt>
                <c:pt idx="537">
                  <c:v>1.61025127312425</c:v>
                </c:pt>
                <c:pt idx="538">
                  <c:v>1.61025127312425</c:v>
                </c:pt>
                <c:pt idx="539">
                  <c:v>1.61025127312425</c:v>
                </c:pt>
                <c:pt idx="540">
                  <c:v>1.61025127312425</c:v>
                </c:pt>
                <c:pt idx="541">
                  <c:v>1.61025127312425</c:v>
                </c:pt>
                <c:pt idx="542">
                  <c:v>1.61025127312425</c:v>
                </c:pt>
                <c:pt idx="543">
                  <c:v>1.61025127312425</c:v>
                </c:pt>
                <c:pt idx="544">
                  <c:v>1.61025127312425</c:v>
                </c:pt>
                <c:pt idx="545">
                  <c:v>1.61025127312425</c:v>
                </c:pt>
                <c:pt idx="546">
                  <c:v>1.61025127312425</c:v>
                </c:pt>
                <c:pt idx="547">
                  <c:v>1.61025127312425</c:v>
                </c:pt>
                <c:pt idx="548">
                  <c:v>1.61025127312425</c:v>
                </c:pt>
                <c:pt idx="549">
                  <c:v>1.61025127312425</c:v>
                </c:pt>
                <c:pt idx="550">
                  <c:v>1.61025127312425</c:v>
                </c:pt>
                <c:pt idx="551">
                  <c:v>1.61025127312425</c:v>
                </c:pt>
                <c:pt idx="552">
                  <c:v>1.61025127312425</c:v>
                </c:pt>
                <c:pt idx="553">
                  <c:v>1.61025127312425</c:v>
                </c:pt>
                <c:pt idx="554">
                  <c:v>1.6098441453910901</c:v>
                </c:pt>
                <c:pt idx="555">
                  <c:v>1.5926158667815999</c:v>
                </c:pt>
                <c:pt idx="556">
                  <c:v>1.5931711000834601</c:v>
                </c:pt>
                <c:pt idx="557">
                  <c:v>1.5928400875875</c:v>
                </c:pt>
                <c:pt idx="558">
                  <c:v>1.6023863171444901</c:v>
                </c:pt>
                <c:pt idx="559">
                  <c:v>1.5955663952876</c:v>
                </c:pt>
                <c:pt idx="560">
                  <c:v>1.60227225502103</c:v>
                </c:pt>
                <c:pt idx="561">
                  <c:v>1.5981224135782199</c:v>
                </c:pt>
                <c:pt idx="562">
                  <c:v>1.6005460935862801</c:v>
                </c:pt>
                <c:pt idx="563">
                  <c:v>1.6021327354878601</c:v>
                </c:pt>
                <c:pt idx="564">
                  <c:v>1.6002870011947401</c:v>
                </c:pt>
                <c:pt idx="565">
                  <c:v>1.6002870011947401</c:v>
                </c:pt>
                <c:pt idx="566">
                  <c:v>1.6002870011947401</c:v>
                </c:pt>
                <c:pt idx="567">
                  <c:v>1.6000149382572699</c:v>
                </c:pt>
                <c:pt idx="568">
                  <c:v>1.59998549148612</c:v>
                </c:pt>
                <c:pt idx="569">
                  <c:v>1.59562015846345</c:v>
                </c:pt>
                <c:pt idx="570">
                  <c:v>1.6072136425977801</c:v>
                </c:pt>
                <c:pt idx="571">
                  <c:v>1.60397902140335</c:v>
                </c:pt>
                <c:pt idx="572">
                  <c:v>1.6175740113635599</c:v>
                </c:pt>
                <c:pt idx="573">
                  <c:v>1.61204021217603</c:v>
                </c:pt>
                <c:pt idx="574">
                  <c:v>1.6199467844736399</c:v>
                </c:pt>
                <c:pt idx="575">
                  <c:v>1.6324467869595201</c:v>
                </c:pt>
                <c:pt idx="576">
                  <c:v>1.64943820274679</c:v>
                </c:pt>
                <c:pt idx="577">
                  <c:v>1.6672719986478099</c:v>
                </c:pt>
                <c:pt idx="578">
                  <c:v>1.6672719986478099</c:v>
                </c:pt>
                <c:pt idx="579">
                  <c:v>1.6672719986478099</c:v>
                </c:pt>
                <c:pt idx="580">
                  <c:v>1.6672719986478099</c:v>
                </c:pt>
                <c:pt idx="581">
                  <c:v>1.6672719986478099</c:v>
                </c:pt>
                <c:pt idx="582">
                  <c:v>1.6672719986478099</c:v>
                </c:pt>
                <c:pt idx="583">
                  <c:v>1.6672719986478099</c:v>
                </c:pt>
                <c:pt idx="584">
                  <c:v>1.6672719986478099</c:v>
                </c:pt>
                <c:pt idx="585">
                  <c:v>1.6672719986478099</c:v>
                </c:pt>
                <c:pt idx="586">
                  <c:v>1.6672719986478099</c:v>
                </c:pt>
                <c:pt idx="587">
                  <c:v>1.6672719986478099</c:v>
                </c:pt>
                <c:pt idx="588">
                  <c:v>1.6672719986478099</c:v>
                </c:pt>
                <c:pt idx="589">
                  <c:v>1.6672719986478099</c:v>
                </c:pt>
                <c:pt idx="590">
                  <c:v>1.6672719986478099</c:v>
                </c:pt>
                <c:pt idx="591">
                  <c:v>1.6670451693584201</c:v>
                </c:pt>
                <c:pt idx="592">
                  <c:v>1.6636810880575099</c:v>
                </c:pt>
                <c:pt idx="593">
                  <c:v>1.6765344817681</c:v>
                </c:pt>
                <c:pt idx="594">
                  <c:v>1.67442457036757</c:v>
                </c:pt>
                <c:pt idx="595">
                  <c:v>1.6904154339131701</c:v>
                </c:pt>
                <c:pt idx="596">
                  <c:v>1.6904154339131701</c:v>
                </c:pt>
                <c:pt idx="597">
                  <c:v>1.6904154339131701</c:v>
                </c:pt>
                <c:pt idx="598">
                  <c:v>1.6904154339131701</c:v>
                </c:pt>
                <c:pt idx="599">
                  <c:v>1.6904154339131701</c:v>
                </c:pt>
                <c:pt idx="600">
                  <c:v>1.6904154339131701</c:v>
                </c:pt>
                <c:pt idx="601">
                  <c:v>1.6904154339131701</c:v>
                </c:pt>
                <c:pt idx="602">
                  <c:v>1.6904154339131701</c:v>
                </c:pt>
                <c:pt idx="603">
                  <c:v>1.6904154339131701</c:v>
                </c:pt>
                <c:pt idx="604">
                  <c:v>1.6904154339131701</c:v>
                </c:pt>
                <c:pt idx="605">
                  <c:v>1.6904154339131701</c:v>
                </c:pt>
                <c:pt idx="606">
                  <c:v>1.6904154339131701</c:v>
                </c:pt>
                <c:pt idx="607">
                  <c:v>1.6904154339131701</c:v>
                </c:pt>
                <c:pt idx="608">
                  <c:v>1.6904154339131701</c:v>
                </c:pt>
                <c:pt idx="609">
                  <c:v>1.6904154339131701</c:v>
                </c:pt>
                <c:pt idx="610">
                  <c:v>1.6904154339131701</c:v>
                </c:pt>
                <c:pt idx="611">
                  <c:v>1.6904154339131701</c:v>
                </c:pt>
                <c:pt idx="612">
                  <c:v>1.6904154339131701</c:v>
                </c:pt>
                <c:pt idx="613">
                  <c:v>1.6904154339131701</c:v>
                </c:pt>
                <c:pt idx="614">
                  <c:v>1.6904154339131701</c:v>
                </c:pt>
                <c:pt idx="615">
                  <c:v>1.6904154339131701</c:v>
                </c:pt>
                <c:pt idx="616">
                  <c:v>1.6904154339131701</c:v>
                </c:pt>
                <c:pt idx="617">
                  <c:v>1.6904154339131701</c:v>
                </c:pt>
                <c:pt idx="618">
                  <c:v>1.6904154339131701</c:v>
                </c:pt>
                <c:pt idx="619">
                  <c:v>1.6904154339131701</c:v>
                </c:pt>
                <c:pt idx="620">
                  <c:v>1.6904154339131701</c:v>
                </c:pt>
                <c:pt idx="621">
                  <c:v>1.6904154339131701</c:v>
                </c:pt>
                <c:pt idx="622">
                  <c:v>1.6904154339131701</c:v>
                </c:pt>
                <c:pt idx="623">
                  <c:v>1.6904154339131701</c:v>
                </c:pt>
                <c:pt idx="624">
                  <c:v>1.6904154339131701</c:v>
                </c:pt>
                <c:pt idx="625">
                  <c:v>1.6904154339131701</c:v>
                </c:pt>
                <c:pt idx="626">
                  <c:v>1.6904154339131701</c:v>
                </c:pt>
                <c:pt idx="627">
                  <c:v>1.6904154339131701</c:v>
                </c:pt>
                <c:pt idx="628">
                  <c:v>1.6904154339131701</c:v>
                </c:pt>
                <c:pt idx="629">
                  <c:v>1.6904154339131701</c:v>
                </c:pt>
                <c:pt idx="630">
                  <c:v>1.6904154339131701</c:v>
                </c:pt>
                <c:pt idx="631">
                  <c:v>1.6904154339131701</c:v>
                </c:pt>
                <c:pt idx="632">
                  <c:v>1.6904154339131701</c:v>
                </c:pt>
                <c:pt idx="633">
                  <c:v>1.6904154339131701</c:v>
                </c:pt>
                <c:pt idx="634">
                  <c:v>1.6904154339131701</c:v>
                </c:pt>
                <c:pt idx="635">
                  <c:v>1.6904154339131701</c:v>
                </c:pt>
                <c:pt idx="636">
                  <c:v>1.6904154339131701</c:v>
                </c:pt>
                <c:pt idx="637">
                  <c:v>1.6904154339131701</c:v>
                </c:pt>
                <c:pt idx="638">
                  <c:v>1.6904154339131701</c:v>
                </c:pt>
                <c:pt idx="639">
                  <c:v>1.6904154339131701</c:v>
                </c:pt>
                <c:pt idx="640">
                  <c:v>1.6904154339131701</c:v>
                </c:pt>
                <c:pt idx="641">
                  <c:v>1.6904154339131701</c:v>
                </c:pt>
                <c:pt idx="642">
                  <c:v>1.6904154339131701</c:v>
                </c:pt>
                <c:pt idx="643">
                  <c:v>1.6904154339131701</c:v>
                </c:pt>
                <c:pt idx="644">
                  <c:v>1.6904154339131701</c:v>
                </c:pt>
                <c:pt idx="645">
                  <c:v>1.69021620157998</c:v>
                </c:pt>
                <c:pt idx="646">
                  <c:v>1.6886636288910399</c:v>
                </c:pt>
                <c:pt idx="647">
                  <c:v>1.70294418267694</c:v>
                </c:pt>
                <c:pt idx="648">
                  <c:v>1.7087564929202499</c:v>
                </c:pt>
                <c:pt idx="649">
                  <c:v>1.72225084583369</c:v>
                </c:pt>
                <c:pt idx="650">
                  <c:v>1.72225084583369</c:v>
                </c:pt>
                <c:pt idx="651">
                  <c:v>1.72225084583369</c:v>
                </c:pt>
                <c:pt idx="652">
                  <c:v>1.72225084583369</c:v>
                </c:pt>
                <c:pt idx="653">
                  <c:v>1.72225084583369</c:v>
                </c:pt>
                <c:pt idx="654">
                  <c:v>1.72225084583369</c:v>
                </c:pt>
                <c:pt idx="655">
                  <c:v>1.72225084583369</c:v>
                </c:pt>
                <c:pt idx="656">
                  <c:v>1.72225084583369</c:v>
                </c:pt>
                <c:pt idx="657">
                  <c:v>1.72225084583369</c:v>
                </c:pt>
                <c:pt idx="658">
                  <c:v>1.72225084583369</c:v>
                </c:pt>
                <c:pt idx="659">
                  <c:v>1.72225084583369</c:v>
                </c:pt>
                <c:pt idx="660">
                  <c:v>1.72225084583369</c:v>
                </c:pt>
                <c:pt idx="661">
                  <c:v>1.72225084583369</c:v>
                </c:pt>
                <c:pt idx="662">
                  <c:v>1.72225084583369</c:v>
                </c:pt>
                <c:pt idx="663">
                  <c:v>1.72225084583369</c:v>
                </c:pt>
                <c:pt idx="664">
                  <c:v>1.72225084583369</c:v>
                </c:pt>
                <c:pt idx="665">
                  <c:v>1.72225084583369</c:v>
                </c:pt>
                <c:pt idx="666">
                  <c:v>1.72225084583369</c:v>
                </c:pt>
                <c:pt idx="667">
                  <c:v>1.72225084583369</c:v>
                </c:pt>
                <c:pt idx="668">
                  <c:v>1.72225084583369</c:v>
                </c:pt>
                <c:pt idx="669">
                  <c:v>1.72225084583369</c:v>
                </c:pt>
                <c:pt idx="670">
                  <c:v>1.72225084583369</c:v>
                </c:pt>
                <c:pt idx="671">
                  <c:v>1.72225084583369</c:v>
                </c:pt>
                <c:pt idx="672">
                  <c:v>1.72225084583369</c:v>
                </c:pt>
                <c:pt idx="673">
                  <c:v>1.72225084583369</c:v>
                </c:pt>
                <c:pt idx="674">
                  <c:v>1.72225084583369</c:v>
                </c:pt>
                <c:pt idx="675">
                  <c:v>1.72225084583369</c:v>
                </c:pt>
                <c:pt idx="676">
                  <c:v>1.72225084583369</c:v>
                </c:pt>
                <c:pt idx="677">
                  <c:v>1.72202009398734</c:v>
                </c:pt>
                <c:pt idx="678">
                  <c:v>1.71529248107406</c:v>
                </c:pt>
                <c:pt idx="679">
                  <c:v>1.6921140899879099</c:v>
                </c:pt>
                <c:pt idx="680">
                  <c:v>1.6937423571761201</c:v>
                </c:pt>
                <c:pt idx="681">
                  <c:v>1.6955386733963</c:v>
                </c:pt>
                <c:pt idx="682">
                  <c:v>1.70294485299497</c:v>
                </c:pt>
                <c:pt idx="683">
                  <c:v>1.7029208225330199</c:v>
                </c:pt>
                <c:pt idx="684">
                  <c:v>1.6985260999243199</c:v>
                </c:pt>
                <c:pt idx="685">
                  <c:v>1.7025818223769</c:v>
                </c:pt>
                <c:pt idx="686">
                  <c:v>1.69349154920423</c:v>
                </c:pt>
                <c:pt idx="687">
                  <c:v>1.7171759484750599</c:v>
                </c:pt>
                <c:pt idx="688">
                  <c:v>1.7314148110455501</c:v>
                </c:pt>
                <c:pt idx="689">
                  <c:v>1.71912374387418</c:v>
                </c:pt>
                <c:pt idx="690">
                  <c:v>1.7137518416336599</c:v>
                </c:pt>
                <c:pt idx="691">
                  <c:v>1.7245298708447701</c:v>
                </c:pt>
                <c:pt idx="692">
                  <c:v>1.73920059304594</c:v>
                </c:pt>
                <c:pt idx="693">
                  <c:v>1.71847989679044</c:v>
                </c:pt>
                <c:pt idx="694">
                  <c:v>1.7268551257032501</c:v>
                </c:pt>
                <c:pt idx="695">
                  <c:v>1.7179446641763101</c:v>
                </c:pt>
                <c:pt idx="696">
                  <c:v>1.7086885453314</c:v>
                </c:pt>
                <c:pt idx="697">
                  <c:v>1.7086239034553801</c:v>
                </c:pt>
                <c:pt idx="698">
                  <c:v>1.7218521481546001</c:v>
                </c:pt>
                <c:pt idx="699">
                  <c:v>1.72004002722317</c:v>
                </c:pt>
                <c:pt idx="700">
                  <c:v>1.727155149856</c:v>
                </c:pt>
                <c:pt idx="701">
                  <c:v>1.71686892231357</c:v>
                </c:pt>
                <c:pt idx="702">
                  <c:v>1.7127673195030599</c:v>
                </c:pt>
                <c:pt idx="703">
                  <c:v>1.7186053993433901</c:v>
                </c:pt>
                <c:pt idx="704">
                  <c:v>1.71043531611601</c:v>
                </c:pt>
                <c:pt idx="705">
                  <c:v>1.7300470465317901</c:v>
                </c:pt>
                <c:pt idx="706">
                  <c:v>1.7280271946103101</c:v>
                </c:pt>
                <c:pt idx="707">
                  <c:v>1.7448849308905801</c:v>
                </c:pt>
                <c:pt idx="708">
                  <c:v>1.7489550270766301</c:v>
                </c:pt>
                <c:pt idx="709">
                  <c:v>1.7518225110432799</c:v>
                </c:pt>
                <c:pt idx="710">
                  <c:v>1.7593108016615</c:v>
                </c:pt>
                <c:pt idx="711">
                  <c:v>1.7593108016615</c:v>
                </c:pt>
                <c:pt idx="712">
                  <c:v>1.7593108016615</c:v>
                </c:pt>
                <c:pt idx="713">
                  <c:v>1.7593108016615</c:v>
                </c:pt>
                <c:pt idx="714">
                  <c:v>1.7593108016615</c:v>
                </c:pt>
                <c:pt idx="715">
                  <c:v>1.7593108016615</c:v>
                </c:pt>
                <c:pt idx="716">
                  <c:v>1.7593108016615</c:v>
                </c:pt>
                <c:pt idx="717">
                  <c:v>1.7593108016615</c:v>
                </c:pt>
                <c:pt idx="718">
                  <c:v>1.7593108016615</c:v>
                </c:pt>
                <c:pt idx="719">
                  <c:v>1.7593108016615</c:v>
                </c:pt>
                <c:pt idx="720">
                  <c:v>1.7591576832223801</c:v>
                </c:pt>
                <c:pt idx="721">
                  <c:v>1.7712966134444901</c:v>
                </c:pt>
                <c:pt idx="722">
                  <c:v>1.7673972781530001</c:v>
                </c:pt>
                <c:pt idx="723">
                  <c:v>1.7587683202134201</c:v>
                </c:pt>
                <c:pt idx="724">
                  <c:v>1.78125154240546</c:v>
                </c:pt>
                <c:pt idx="725">
                  <c:v>1.79279868552914</c:v>
                </c:pt>
                <c:pt idx="726">
                  <c:v>1.7818466352087601</c:v>
                </c:pt>
                <c:pt idx="727">
                  <c:v>1.7817040002078499</c:v>
                </c:pt>
                <c:pt idx="728">
                  <c:v>1.79102913820651</c:v>
                </c:pt>
                <c:pt idx="729">
                  <c:v>1.7983412719484699</c:v>
                </c:pt>
                <c:pt idx="730">
                  <c:v>1.7983412719484699</c:v>
                </c:pt>
                <c:pt idx="731">
                  <c:v>1.7983412719484699</c:v>
                </c:pt>
                <c:pt idx="732">
                  <c:v>1.7983412719484699</c:v>
                </c:pt>
                <c:pt idx="733">
                  <c:v>1.7980947882765601</c:v>
                </c:pt>
                <c:pt idx="734">
                  <c:v>1.7994731744752199</c:v>
                </c:pt>
                <c:pt idx="735">
                  <c:v>1.79384430201624</c:v>
                </c:pt>
                <c:pt idx="736">
                  <c:v>1.81084468703068</c:v>
                </c:pt>
                <c:pt idx="737">
                  <c:v>1.81864565124783</c:v>
                </c:pt>
                <c:pt idx="738">
                  <c:v>1.8269909086628899</c:v>
                </c:pt>
                <c:pt idx="739">
                  <c:v>1.84441023588899</c:v>
                </c:pt>
                <c:pt idx="740">
                  <c:v>1.84829265276902</c:v>
                </c:pt>
                <c:pt idx="741">
                  <c:v>1.8489742990344999</c:v>
                </c:pt>
                <c:pt idx="742">
                  <c:v>1.8453563177024299</c:v>
                </c:pt>
                <c:pt idx="743">
                  <c:v>1.8521951314070699</c:v>
                </c:pt>
                <c:pt idx="744">
                  <c:v>1.8621771971296299</c:v>
                </c:pt>
                <c:pt idx="745">
                  <c:v>1.8617621211503099</c:v>
                </c:pt>
                <c:pt idx="746">
                  <c:v>1.8616032461368801</c:v>
                </c:pt>
                <c:pt idx="747">
                  <c:v>1.8667695251769401</c:v>
                </c:pt>
                <c:pt idx="748">
                  <c:v>1.8613838141733099</c:v>
                </c:pt>
                <c:pt idx="749">
                  <c:v>1.8695576851619</c:v>
                </c:pt>
                <c:pt idx="750">
                  <c:v>1.8689397463775499</c:v>
                </c:pt>
                <c:pt idx="751">
                  <c:v>1.8721663470771199</c:v>
                </c:pt>
                <c:pt idx="752">
                  <c:v>1.8647856146648301</c:v>
                </c:pt>
                <c:pt idx="753">
                  <c:v>1.86064431813867</c:v>
                </c:pt>
                <c:pt idx="754">
                  <c:v>1.86785142182049</c:v>
                </c:pt>
                <c:pt idx="755">
                  <c:v>1.86094998027116</c:v>
                </c:pt>
                <c:pt idx="756">
                  <c:v>1.86597234638804</c:v>
                </c:pt>
                <c:pt idx="757">
                  <c:v>1.8647381941936101</c:v>
                </c:pt>
                <c:pt idx="758">
                  <c:v>1.86145720537616</c:v>
                </c:pt>
                <c:pt idx="759">
                  <c:v>1.85531579735007</c:v>
                </c:pt>
                <c:pt idx="760">
                  <c:v>1.8493215410258099</c:v>
                </c:pt>
                <c:pt idx="761">
                  <c:v>1.84836186606672</c:v>
                </c:pt>
                <c:pt idx="762">
                  <c:v>1.8502680545546999</c:v>
                </c:pt>
                <c:pt idx="763">
                  <c:v>1.8496365681187901</c:v>
                </c:pt>
                <c:pt idx="764">
                  <c:v>1.86060283414171</c:v>
                </c:pt>
                <c:pt idx="765">
                  <c:v>1.86726897494443</c:v>
                </c:pt>
                <c:pt idx="766">
                  <c:v>1.86602639923816</c:v>
                </c:pt>
                <c:pt idx="767">
                  <c:v>1.8693579953127699</c:v>
                </c:pt>
                <c:pt idx="768">
                  <c:v>1.8699028913982101</c:v>
                </c:pt>
                <c:pt idx="769">
                  <c:v>1.8704655468526701</c:v>
                </c:pt>
                <c:pt idx="770">
                  <c:v>1.8849843763573499</c:v>
                </c:pt>
                <c:pt idx="771">
                  <c:v>1.8829187259267699</c:v>
                </c:pt>
                <c:pt idx="772">
                  <c:v>1.87395405555895</c:v>
                </c:pt>
                <c:pt idx="773">
                  <c:v>1.8667895570845201</c:v>
                </c:pt>
                <c:pt idx="774">
                  <c:v>1.8546061781082901</c:v>
                </c:pt>
                <c:pt idx="775">
                  <c:v>1.85136469433468</c:v>
                </c:pt>
                <c:pt idx="776">
                  <c:v>1.8541692205884299</c:v>
                </c:pt>
                <c:pt idx="777">
                  <c:v>1.85446141700172</c:v>
                </c:pt>
                <c:pt idx="778">
                  <c:v>1.8538975733472201</c:v>
                </c:pt>
                <c:pt idx="779">
                  <c:v>1.8535103916516</c:v>
                </c:pt>
                <c:pt idx="780">
                  <c:v>1.8535103916516</c:v>
                </c:pt>
                <c:pt idx="781">
                  <c:v>1.8535103916516</c:v>
                </c:pt>
                <c:pt idx="782">
                  <c:v>1.8535103916516</c:v>
                </c:pt>
                <c:pt idx="783">
                  <c:v>1.8535103916516</c:v>
                </c:pt>
                <c:pt idx="784">
                  <c:v>1.8535103916516</c:v>
                </c:pt>
                <c:pt idx="785">
                  <c:v>1.8535103916516</c:v>
                </c:pt>
                <c:pt idx="786">
                  <c:v>1.8535103916516</c:v>
                </c:pt>
                <c:pt idx="787">
                  <c:v>1.8535103916516</c:v>
                </c:pt>
                <c:pt idx="788">
                  <c:v>1.8535103916516</c:v>
                </c:pt>
                <c:pt idx="789">
                  <c:v>1.8535103916516</c:v>
                </c:pt>
                <c:pt idx="790">
                  <c:v>1.8535103916516</c:v>
                </c:pt>
                <c:pt idx="791">
                  <c:v>1.8535103916516</c:v>
                </c:pt>
                <c:pt idx="792">
                  <c:v>1.8535103916516</c:v>
                </c:pt>
                <c:pt idx="793">
                  <c:v>1.8535103916516</c:v>
                </c:pt>
                <c:pt idx="794">
                  <c:v>1.8535103916516</c:v>
                </c:pt>
                <c:pt idx="795">
                  <c:v>1.8535103916516</c:v>
                </c:pt>
                <c:pt idx="796">
                  <c:v>1.8535103916516</c:v>
                </c:pt>
                <c:pt idx="797">
                  <c:v>1.8535103916516</c:v>
                </c:pt>
                <c:pt idx="798">
                  <c:v>1.8535103916516</c:v>
                </c:pt>
                <c:pt idx="799">
                  <c:v>1.8535103916516</c:v>
                </c:pt>
                <c:pt idx="800">
                  <c:v>1.8535103916516</c:v>
                </c:pt>
                <c:pt idx="801">
                  <c:v>1.8535103916516</c:v>
                </c:pt>
                <c:pt idx="802">
                  <c:v>1.8535103916516</c:v>
                </c:pt>
                <c:pt idx="803">
                  <c:v>1.8535103916516</c:v>
                </c:pt>
                <c:pt idx="804">
                  <c:v>1.8535103916516</c:v>
                </c:pt>
                <c:pt idx="805">
                  <c:v>1.8535103916516</c:v>
                </c:pt>
                <c:pt idx="806">
                  <c:v>1.8535103916516</c:v>
                </c:pt>
                <c:pt idx="807">
                  <c:v>1.8535103916516</c:v>
                </c:pt>
                <c:pt idx="808">
                  <c:v>1.8535103916516</c:v>
                </c:pt>
                <c:pt idx="809">
                  <c:v>1.8535103916516</c:v>
                </c:pt>
                <c:pt idx="810">
                  <c:v>1.8535103916516</c:v>
                </c:pt>
                <c:pt idx="811">
                  <c:v>1.8535103916516</c:v>
                </c:pt>
                <c:pt idx="812">
                  <c:v>1.8535103916516</c:v>
                </c:pt>
                <c:pt idx="813">
                  <c:v>1.8535103916516</c:v>
                </c:pt>
                <c:pt idx="814">
                  <c:v>1.8535103916516</c:v>
                </c:pt>
                <c:pt idx="815">
                  <c:v>1.8535103916516</c:v>
                </c:pt>
                <c:pt idx="816">
                  <c:v>1.8535103916516</c:v>
                </c:pt>
                <c:pt idx="817">
                  <c:v>1.8535103916516</c:v>
                </c:pt>
                <c:pt idx="818">
                  <c:v>1.8535103916516</c:v>
                </c:pt>
                <c:pt idx="819">
                  <c:v>1.8535103916516</c:v>
                </c:pt>
                <c:pt idx="820">
                  <c:v>1.8535103916516</c:v>
                </c:pt>
                <c:pt idx="821">
                  <c:v>1.8535103916516</c:v>
                </c:pt>
                <c:pt idx="822">
                  <c:v>1.8535103916516</c:v>
                </c:pt>
                <c:pt idx="823">
                  <c:v>1.8535103916516</c:v>
                </c:pt>
                <c:pt idx="824">
                  <c:v>1.8535103916516</c:v>
                </c:pt>
                <c:pt idx="825">
                  <c:v>1.8535103916516</c:v>
                </c:pt>
                <c:pt idx="826">
                  <c:v>1.8535103916516</c:v>
                </c:pt>
                <c:pt idx="827">
                  <c:v>1.8535103916516</c:v>
                </c:pt>
                <c:pt idx="828">
                  <c:v>1.8535103916516</c:v>
                </c:pt>
                <c:pt idx="829">
                  <c:v>1.8535103916516</c:v>
                </c:pt>
                <c:pt idx="830">
                  <c:v>1.8535103916516</c:v>
                </c:pt>
                <c:pt idx="831">
                  <c:v>1.8535103916516</c:v>
                </c:pt>
                <c:pt idx="832">
                  <c:v>1.8535103916516</c:v>
                </c:pt>
                <c:pt idx="833">
                  <c:v>1.85325842873029</c:v>
                </c:pt>
                <c:pt idx="834">
                  <c:v>1.83321334343496</c:v>
                </c:pt>
                <c:pt idx="835">
                  <c:v>1.82871098128131</c:v>
                </c:pt>
                <c:pt idx="836">
                  <c:v>1.82871098128131</c:v>
                </c:pt>
                <c:pt idx="837">
                  <c:v>1.82871098128131</c:v>
                </c:pt>
                <c:pt idx="838">
                  <c:v>1.82871098128131</c:v>
                </c:pt>
                <c:pt idx="839">
                  <c:v>1.82871098128131</c:v>
                </c:pt>
                <c:pt idx="840">
                  <c:v>1.82871098128131</c:v>
                </c:pt>
                <c:pt idx="841">
                  <c:v>1.82871098128131</c:v>
                </c:pt>
                <c:pt idx="842">
                  <c:v>1.82871098128131</c:v>
                </c:pt>
                <c:pt idx="843">
                  <c:v>1.82836328026594</c:v>
                </c:pt>
                <c:pt idx="844">
                  <c:v>1.8509223798285801</c:v>
                </c:pt>
                <c:pt idx="845">
                  <c:v>1.8509223798285801</c:v>
                </c:pt>
                <c:pt idx="846">
                  <c:v>1.8509223798285801</c:v>
                </c:pt>
                <c:pt idx="847">
                  <c:v>1.8509223798285801</c:v>
                </c:pt>
                <c:pt idx="848">
                  <c:v>1.8509223798285801</c:v>
                </c:pt>
                <c:pt idx="849">
                  <c:v>1.8509223798285801</c:v>
                </c:pt>
                <c:pt idx="850">
                  <c:v>1.8509223798285801</c:v>
                </c:pt>
                <c:pt idx="851">
                  <c:v>1.8509223798285801</c:v>
                </c:pt>
                <c:pt idx="852">
                  <c:v>1.8509223798285801</c:v>
                </c:pt>
                <c:pt idx="853">
                  <c:v>1.8509223798285801</c:v>
                </c:pt>
                <c:pt idx="854">
                  <c:v>1.8509223798285801</c:v>
                </c:pt>
                <c:pt idx="855">
                  <c:v>1.8509223798285801</c:v>
                </c:pt>
                <c:pt idx="856">
                  <c:v>1.8509223798285801</c:v>
                </c:pt>
                <c:pt idx="857">
                  <c:v>1.8509223798285801</c:v>
                </c:pt>
                <c:pt idx="858">
                  <c:v>1.8509223798285801</c:v>
                </c:pt>
                <c:pt idx="859">
                  <c:v>1.8509223798285801</c:v>
                </c:pt>
                <c:pt idx="860">
                  <c:v>1.8509223798285801</c:v>
                </c:pt>
                <c:pt idx="861">
                  <c:v>1.85079276237807</c:v>
                </c:pt>
                <c:pt idx="862">
                  <c:v>1.8778335478618899</c:v>
                </c:pt>
                <c:pt idx="863">
                  <c:v>1.8874448203882199</c:v>
                </c:pt>
                <c:pt idx="864">
                  <c:v>1.8967972376361699</c:v>
                </c:pt>
                <c:pt idx="865">
                  <c:v>1.8967972376361699</c:v>
                </c:pt>
                <c:pt idx="866">
                  <c:v>1.8967972376361699</c:v>
                </c:pt>
                <c:pt idx="867">
                  <c:v>1.8967972376361699</c:v>
                </c:pt>
                <c:pt idx="868">
                  <c:v>1.8967972376361699</c:v>
                </c:pt>
                <c:pt idx="869">
                  <c:v>1.8967972376361699</c:v>
                </c:pt>
                <c:pt idx="870">
                  <c:v>1.8967972376361699</c:v>
                </c:pt>
                <c:pt idx="871">
                  <c:v>1.8967972376361699</c:v>
                </c:pt>
                <c:pt idx="872">
                  <c:v>1.8967972376361699</c:v>
                </c:pt>
                <c:pt idx="873">
                  <c:v>1.8967972376361699</c:v>
                </c:pt>
                <c:pt idx="874">
                  <c:v>1.8967972376361699</c:v>
                </c:pt>
                <c:pt idx="875">
                  <c:v>1.8967972376361699</c:v>
                </c:pt>
                <c:pt idx="876">
                  <c:v>1.8967972376361699</c:v>
                </c:pt>
                <c:pt idx="877">
                  <c:v>1.8967972376361699</c:v>
                </c:pt>
                <c:pt idx="878">
                  <c:v>1.8967972376361699</c:v>
                </c:pt>
                <c:pt idx="879">
                  <c:v>1.8967972376361699</c:v>
                </c:pt>
                <c:pt idx="880">
                  <c:v>1.8967972376361699</c:v>
                </c:pt>
                <c:pt idx="881">
                  <c:v>1.8967972376361699</c:v>
                </c:pt>
                <c:pt idx="882">
                  <c:v>1.8967972376361699</c:v>
                </c:pt>
                <c:pt idx="883">
                  <c:v>1.8967972376361699</c:v>
                </c:pt>
                <c:pt idx="884">
                  <c:v>1.8967972376361699</c:v>
                </c:pt>
                <c:pt idx="885">
                  <c:v>1.8967972376361699</c:v>
                </c:pt>
                <c:pt idx="886">
                  <c:v>1.8967972376361699</c:v>
                </c:pt>
                <c:pt idx="887">
                  <c:v>1.8967972376361699</c:v>
                </c:pt>
                <c:pt idx="888">
                  <c:v>1.8967972376361699</c:v>
                </c:pt>
                <c:pt idx="889">
                  <c:v>1.8967972376361699</c:v>
                </c:pt>
                <c:pt idx="890">
                  <c:v>1.8967972376361699</c:v>
                </c:pt>
                <c:pt idx="891">
                  <c:v>1.8967972376361699</c:v>
                </c:pt>
                <c:pt idx="892">
                  <c:v>1.8967972376361699</c:v>
                </c:pt>
                <c:pt idx="893">
                  <c:v>1.89651289158692</c:v>
                </c:pt>
                <c:pt idx="894">
                  <c:v>1.9080636887500999</c:v>
                </c:pt>
                <c:pt idx="895">
                  <c:v>1.9153240117394501</c:v>
                </c:pt>
                <c:pt idx="896">
                  <c:v>1.9153240117394501</c:v>
                </c:pt>
                <c:pt idx="897">
                  <c:v>1.9153240117394501</c:v>
                </c:pt>
                <c:pt idx="898">
                  <c:v>1.9149149219141099</c:v>
                </c:pt>
                <c:pt idx="899">
                  <c:v>1.9445276867932499</c:v>
                </c:pt>
                <c:pt idx="900">
                  <c:v>1.8851948543000601</c:v>
                </c:pt>
                <c:pt idx="901">
                  <c:v>1.8851948543000601</c:v>
                </c:pt>
                <c:pt idx="902">
                  <c:v>1.8851948543000601</c:v>
                </c:pt>
                <c:pt idx="903">
                  <c:v>1.8851948543000601</c:v>
                </c:pt>
                <c:pt idx="904">
                  <c:v>1.8851948543000601</c:v>
                </c:pt>
                <c:pt idx="905">
                  <c:v>1.8851948543000601</c:v>
                </c:pt>
                <c:pt idx="906">
                  <c:v>1.8851948543000601</c:v>
                </c:pt>
                <c:pt idx="907">
                  <c:v>1.8851948543000601</c:v>
                </c:pt>
                <c:pt idx="908">
                  <c:v>1.8851948543000601</c:v>
                </c:pt>
                <c:pt idx="909">
                  <c:v>1.8851948543000601</c:v>
                </c:pt>
                <c:pt idx="910">
                  <c:v>1.8851948543000601</c:v>
                </c:pt>
                <c:pt idx="911">
                  <c:v>1.8851948543000601</c:v>
                </c:pt>
                <c:pt idx="912">
                  <c:v>1.8851948543000601</c:v>
                </c:pt>
                <c:pt idx="913">
                  <c:v>1.8849780152804101</c:v>
                </c:pt>
                <c:pt idx="914">
                  <c:v>1.8870545784319199</c:v>
                </c:pt>
                <c:pt idx="915">
                  <c:v>1.88904829643051</c:v>
                </c:pt>
                <c:pt idx="916">
                  <c:v>1.9014496217233801</c:v>
                </c:pt>
                <c:pt idx="917">
                  <c:v>1.9014496217233801</c:v>
                </c:pt>
                <c:pt idx="918">
                  <c:v>1.9014496217233801</c:v>
                </c:pt>
                <c:pt idx="919">
                  <c:v>1.9014496217233801</c:v>
                </c:pt>
                <c:pt idx="920">
                  <c:v>1.9014496217233801</c:v>
                </c:pt>
                <c:pt idx="921">
                  <c:v>1.9014496217233801</c:v>
                </c:pt>
                <c:pt idx="922">
                  <c:v>1.9014496217233801</c:v>
                </c:pt>
                <c:pt idx="923">
                  <c:v>1.9014496217233801</c:v>
                </c:pt>
                <c:pt idx="924">
                  <c:v>1.9014496217233801</c:v>
                </c:pt>
                <c:pt idx="925">
                  <c:v>1.9014496217233801</c:v>
                </c:pt>
                <c:pt idx="926">
                  <c:v>1.9014496217233801</c:v>
                </c:pt>
                <c:pt idx="927">
                  <c:v>1.9014496217233801</c:v>
                </c:pt>
                <c:pt idx="928">
                  <c:v>1.9014496217233801</c:v>
                </c:pt>
                <c:pt idx="929">
                  <c:v>1.9014496217233801</c:v>
                </c:pt>
                <c:pt idx="930">
                  <c:v>1.9014496217233801</c:v>
                </c:pt>
                <c:pt idx="931">
                  <c:v>1.9014496217233801</c:v>
                </c:pt>
                <c:pt idx="932">
                  <c:v>1.9014496217233801</c:v>
                </c:pt>
                <c:pt idx="933">
                  <c:v>1.9014496217233801</c:v>
                </c:pt>
                <c:pt idx="934">
                  <c:v>1.9014496217233801</c:v>
                </c:pt>
                <c:pt idx="935">
                  <c:v>1.9014496217233801</c:v>
                </c:pt>
                <c:pt idx="936">
                  <c:v>1.9014496217233801</c:v>
                </c:pt>
                <c:pt idx="937">
                  <c:v>1.9014496217233801</c:v>
                </c:pt>
                <c:pt idx="938">
                  <c:v>1.9014496217233801</c:v>
                </c:pt>
                <c:pt idx="939">
                  <c:v>1.9014496217233801</c:v>
                </c:pt>
                <c:pt idx="940">
                  <c:v>1.9014496217233801</c:v>
                </c:pt>
                <c:pt idx="941">
                  <c:v>1.9014496217233801</c:v>
                </c:pt>
                <c:pt idx="942">
                  <c:v>1.9014496217233801</c:v>
                </c:pt>
                <c:pt idx="943">
                  <c:v>1.9014496217233801</c:v>
                </c:pt>
                <c:pt idx="944">
                  <c:v>1.9014496217233801</c:v>
                </c:pt>
                <c:pt idx="945">
                  <c:v>1.9014496217233801</c:v>
                </c:pt>
                <c:pt idx="946">
                  <c:v>1.9014496217233801</c:v>
                </c:pt>
                <c:pt idx="947">
                  <c:v>1.9014496217233801</c:v>
                </c:pt>
                <c:pt idx="948">
                  <c:v>1.9014496217233801</c:v>
                </c:pt>
                <c:pt idx="949">
                  <c:v>1.9014496217233801</c:v>
                </c:pt>
                <c:pt idx="950">
                  <c:v>1.9014496217233801</c:v>
                </c:pt>
                <c:pt idx="951">
                  <c:v>1.9014496217233801</c:v>
                </c:pt>
                <c:pt idx="952">
                  <c:v>1.9014496217233801</c:v>
                </c:pt>
                <c:pt idx="953">
                  <c:v>1.9014496217233801</c:v>
                </c:pt>
                <c:pt idx="954">
                  <c:v>1.9014496217233801</c:v>
                </c:pt>
                <c:pt idx="955">
                  <c:v>1.9014496217233801</c:v>
                </c:pt>
                <c:pt idx="956">
                  <c:v>1.9014496217233801</c:v>
                </c:pt>
                <c:pt idx="957">
                  <c:v>1.9014496217233801</c:v>
                </c:pt>
                <c:pt idx="958">
                  <c:v>1.9014496217233801</c:v>
                </c:pt>
                <c:pt idx="959">
                  <c:v>1.9014496217233801</c:v>
                </c:pt>
                <c:pt idx="960">
                  <c:v>1.9014496217233801</c:v>
                </c:pt>
                <c:pt idx="961">
                  <c:v>1.9014496217233801</c:v>
                </c:pt>
                <c:pt idx="962">
                  <c:v>1.9014496217233801</c:v>
                </c:pt>
                <c:pt idx="963">
                  <c:v>1.9014496217233801</c:v>
                </c:pt>
                <c:pt idx="964">
                  <c:v>1.9014496217233801</c:v>
                </c:pt>
                <c:pt idx="965">
                  <c:v>1.9014496217233801</c:v>
                </c:pt>
                <c:pt idx="966">
                  <c:v>1.9014496217233801</c:v>
                </c:pt>
                <c:pt idx="967">
                  <c:v>1.9014496217233801</c:v>
                </c:pt>
                <c:pt idx="968">
                  <c:v>1.9014496217233801</c:v>
                </c:pt>
                <c:pt idx="969">
                  <c:v>1.9014496217233801</c:v>
                </c:pt>
                <c:pt idx="970">
                  <c:v>1.9014496217233801</c:v>
                </c:pt>
                <c:pt idx="971">
                  <c:v>1.9014496217233801</c:v>
                </c:pt>
                <c:pt idx="972">
                  <c:v>1.9014496217233801</c:v>
                </c:pt>
                <c:pt idx="973">
                  <c:v>1.9014496217233801</c:v>
                </c:pt>
                <c:pt idx="974">
                  <c:v>1.9014496217233801</c:v>
                </c:pt>
                <c:pt idx="975">
                  <c:v>1.9014496217233801</c:v>
                </c:pt>
                <c:pt idx="976">
                  <c:v>1.9014496217233801</c:v>
                </c:pt>
                <c:pt idx="977">
                  <c:v>1.9014496217233801</c:v>
                </c:pt>
                <c:pt idx="978">
                  <c:v>1.9014496217233801</c:v>
                </c:pt>
                <c:pt idx="979">
                  <c:v>1.9014496217233801</c:v>
                </c:pt>
                <c:pt idx="980">
                  <c:v>1.9014496217233801</c:v>
                </c:pt>
                <c:pt idx="981">
                  <c:v>1.9014496217233801</c:v>
                </c:pt>
                <c:pt idx="982">
                  <c:v>1.9014496217233801</c:v>
                </c:pt>
                <c:pt idx="983">
                  <c:v>1.9014496217233801</c:v>
                </c:pt>
                <c:pt idx="984">
                  <c:v>1.9014496217233801</c:v>
                </c:pt>
                <c:pt idx="985">
                  <c:v>1.9014496217233801</c:v>
                </c:pt>
                <c:pt idx="986">
                  <c:v>1.9014496217233801</c:v>
                </c:pt>
                <c:pt idx="987">
                  <c:v>1.9014496217233801</c:v>
                </c:pt>
                <c:pt idx="988">
                  <c:v>1.90093477756258</c:v>
                </c:pt>
                <c:pt idx="989">
                  <c:v>1.8882335067904701</c:v>
                </c:pt>
                <c:pt idx="990">
                  <c:v>1.88253640742432</c:v>
                </c:pt>
                <c:pt idx="991">
                  <c:v>1.8960200249849599</c:v>
                </c:pt>
                <c:pt idx="992">
                  <c:v>1.89721548946858</c:v>
                </c:pt>
                <c:pt idx="993">
                  <c:v>1.93209602365996</c:v>
                </c:pt>
                <c:pt idx="994">
                  <c:v>1.9422583303143399</c:v>
                </c:pt>
                <c:pt idx="995">
                  <c:v>1.95468849485179</c:v>
                </c:pt>
                <c:pt idx="996">
                  <c:v>1.95111693790656</c:v>
                </c:pt>
                <c:pt idx="997">
                  <c:v>1.9653717243109401</c:v>
                </c:pt>
                <c:pt idx="998">
                  <c:v>1.9832385390843199</c:v>
                </c:pt>
                <c:pt idx="999">
                  <c:v>1.97867982197432</c:v>
                </c:pt>
                <c:pt idx="1000">
                  <c:v>1.9867131524305801</c:v>
                </c:pt>
                <c:pt idx="1001">
                  <c:v>1.9920380688563699</c:v>
                </c:pt>
                <c:pt idx="1002">
                  <c:v>1.98121450165367</c:v>
                </c:pt>
                <c:pt idx="1003">
                  <c:v>1.94338764547815</c:v>
                </c:pt>
                <c:pt idx="1004">
                  <c:v>1.94860663055287</c:v>
                </c:pt>
                <c:pt idx="1005">
                  <c:v>1.97360002680338</c:v>
                </c:pt>
                <c:pt idx="1006">
                  <c:v>1.9902229407582499</c:v>
                </c:pt>
                <c:pt idx="1007">
                  <c:v>1.9671000288804401</c:v>
                </c:pt>
                <c:pt idx="1008">
                  <c:v>1.9034705487655099</c:v>
                </c:pt>
                <c:pt idx="1009">
                  <c:v>1.91012100357953</c:v>
                </c:pt>
                <c:pt idx="1010">
                  <c:v>1.89987110918638</c:v>
                </c:pt>
                <c:pt idx="1011">
                  <c:v>1.8992431049829399</c:v>
                </c:pt>
                <c:pt idx="1012">
                  <c:v>1.90529745439259</c:v>
                </c:pt>
                <c:pt idx="1013">
                  <c:v>1.91674379431625</c:v>
                </c:pt>
                <c:pt idx="1014">
                  <c:v>1.92066296517861</c:v>
                </c:pt>
                <c:pt idx="1015">
                  <c:v>1.91950059800405</c:v>
                </c:pt>
                <c:pt idx="1016">
                  <c:v>1.91762282571705</c:v>
                </c:pt>
                <c:pt idx="1017">
                  <c:v>1.9190011928161499</c:v>
                </c:pt>
                <c:pt idx="1018">
                  <c:v>1.9462117780757699</c:v>
                </c:pt>
                <c:pt idx="1019">
                  <c:v>1.948695702175</c:v>
                </c:pt>
                <c:pt idx="1020">
                  <c:v>1.9415934497604499</c:v>
                </c:pt>
                <c:pt idx="1021">
                  <c:v>1.9561644868705601</c:v>
                </c:pt>
                <c:pt idx="1022">
                  <c:v>1.9295793402486201</c:v>
                </c:pt>
                <c:pt idx="1023">
                  <c:v>1.9405044312366599</c:v>
                </c:pt>
                <c:pt idx="1024">
                  <c:v>1.93943922473145</c:v>
                </c:pt>
                <c:pt idx="1025">
                  <c:v>1.94374127454701</c:v>
                </c:pt>
                <c:pt idx="1026">
                  <c:v>1.9413066921514699</c:v>
                </c:pt>
                <c:pt idx="1027">
                  <c:v>1.9584519550744</c:v>
                </c:pt>
                <c:pt idx="1028">
                  <c:v>1.9595601063905299</c:v>
                </c:pt>
                <c:pt idx="1029">
                  <c:v>1.9329916931718001</c:v>
                </c:pt>
                <c:pt idx="1030">
                  <c:v>1.9309918825877499</c:v>
                </c:pt>
                <c:pt idx="1031">
                  <c:v>1.9329071201805901</c:v>
                </c:pt>
                <c:pt idx="1032">
                  <c:v>1.9271553714794201</c:v>
                </c:pt>
                <c:pt idx="1033">
                  <c:v>1.94139527815799</c:v>
                </c:pt>
                <c:pt idx="1034">
                  <c:v>1.94293607256113</c:v>
                </c:pt>
                <c:pt idx="1035">
                  <c:v>1.9433484797516201</c:v>
                </c:pt>
                <c:pt idx="1036">
                  <c:v>1.95038898854211</c:v>
                </c:pt>
                <c:pt idx="1037">
                  <c:v>1.95180633582223</c:v>
                </c:pt>
                <c:pt idx="1038">
                  <c:v>1.9417734328658101</c:v>
                </c:pt>
                <c:pt idx="1039">
                  <c:v>1.9384771112560599</c:v>
                </c:pt>
                <c:pt idx="1040">
                  <c:v>1.9488777901758001</c:v>
                </c:pt>
                <c:pt idx="1041">
                  <c:v>1.9469358712560101</c:v>
                </c:pt>
                <c:pt idx="1042">
                  <c:v>1.94712202260184</c:v>
                </c:pt>
                <c:pt idx="1043">
                  <c:v>1.95225797719438</c:v>
                </c:pt>
                <c:pt idx="1044">
                  <c:v>1.95329120026786</c:v>
                </c:pt>
                <c:pt idx="1045">
                  <c:v>1.9643541544154599</c:v>
                </c:pt>
                <c:pt idx="1046">
                  <c:v>1.96760500479891</c:v>
                </c:pt>
                <c:pt idx="1047">
                  <c:v>1.9685961010366999</c:v>
                </c:pt>
                <c:pt idx="1048">
                  <c:v>1.9699722761963001</c:v>
                </c:pt>
                <c:pt idx="1049">
                  <c:v>1.9724277636193801</c:v>
                </c:pt>
                <c:pt idx="1050">
                  <c:v>1.9661366236203199</c:v>
                </c:pt>
                <c:pt idx="1051">
                  <c:v>1.9633246246732301</c:v>
                </c:pt>
                <c:pt idx="1052">
                  <c:v>1.95909957393593</c:v>
                </c:pt>
                <c:pt idx="1053">
                  <c:v>1.96428853560827</c:v>
                </c:pt>
                <c:pt idx="1054">
                  <c:v>1.9738271401198599</c:v>
                </c:pt>
                <c:pt idx="1055">
                  <c:v>1.98539290147443</c:v>
                </c:pt>
                <c:pt idx="1056">
                  <c:v>1.9854930237403801</c:v>
                </c:pt>
                <c:pt idx="1057">
                  <c:v>1.98169534206178</c:v>
                </c:pt>
                <c:pt idx="1058">
                  <c:v>1.98526332652467</c:v>
                </c:pt>
                <c:pt idx="1059">
                  <c:v>1.98952817165712</c:v>
                </c:pt>
                <c:pt idx="1060">
                  <c:v>2.0175007703830499</c:v>
                </c:pt>
                <c:pt idx="1061">
                  <c:v>2.0341349899506902</c:v>
                </c:pt>
                <c:pt idx="1062">
                  <c:v>2.0365865454937899</c:v>
                </c:pt>
                <c:pt idx="1063">
                  <c:v>2.0756183793502299</c:v>
                </c:pt>
                <c:pt idx="1064">
                  <c:v>2.0748081985096301</c:v>
                </c:pt>
                <c:pt idx="1065">
                  <c:v>2.07937750451838</c:v>
                </c:pt>
                <c:pt idx="1066">
                  <c:v>2.07496041931749</c:v>
                </c:pt>
                <c:pt idx="1067">
                  <c:v>2.0708358946649801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4CA-9F15-49C7BADAC967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Sheet1!$J$2:$J$1071</c:f>
              <c:numCache>
                <c:formatCode>General</c:formatCode>
                <c:ptCount val="1070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8-44CA-9F15-49C7BAD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67576"/>
        <c:axId val="90237348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认购VIX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Sheet1!$C$2:$C$1071</c:f>
              <c:numCache>
                <c:formatCode>0.00%</c:formatCode>
                <c:ptCount val="1070"/>
                <c:pt idx="0">
                  <c:v>0.30908998164789397</c:v>
                </c:pt>
                <c:pt idx="1">
                  <c:v>0.29043338018953896</c:v>
                </c:pt>
                <c:pt idx="2">
                  <c:v>0.26273229365389328</c:v>
                </c:pt>
                <c:pt idx="3">
                  <c:v>0.25138552362504446</c:v>
                </c:pt>
                <c:pt idx="4">
                  <c:v>0.22170468053176751</c:v>
                </c:pt>
                <c:pt idx="5">
                  <c:v>0.22469210425726949</c:v>
                </c:pt>
                <c:pt idx="6">
                  <c:v>0.22616274446175857</c:v>
                </c:pt>
                <c:pt idx="7">
                  <c:v>0.24130252236887956</c:v>
                </c:pt>
                <c:pt idx="8">
                  <c:v>0.23382956290094578</c:v>
                </c:pt>
                <c:pt idx="9">
                  <c:v>0.25495031378490446</c:v>
                </c:pt>
                <c:pt idx="10">
                  <c:v>0.2686555179035458</c:v>
                </c:pt>
                <c:pt idx="11">
                  <c:v>0.27134518321836809</c:v>
                </c:pt>
                <c:pt idx="12">
                  <c:v>0.26563974213277647</c:v>
                </c:pt>
                <c:pt idx="13">
                  <c:v>0.24700052240701154</c:v>
                </c:pt>
                <c:pt idx="14">
                  <c:v>0.24731096710769482</c:v>
                </c:pt>
                <c:pt idx="15">
                  <c:v>0.24191779716805242</c:v>
                </c:pt>
                <c:pt idx="16">
                  <c:v>0.24395251175046731</c:v>
                </c:pt>
                <c:pt idx="17">
                  <c:v>0.22109643683625291</c:v>
                </c:pt>
                <c:pt idx="18">
                  <c:v>0.21122421293826285</c:v>
                </c:pt>
                <c:pt idx="19">
                  <c:v>0.21500980275591872</c:v>
                </c:pt>
                <c:pt idx="20">
                  <c:v>0.19666014932640577</c:v>
                </c:pt>
                <c:pt idx="21">
                  <c:v>0.19255850178956616</c:v>
                </c:pt>
                <c:pt idx="22">
                  <c:v>0.2073885240843443</c:v>
                </c:pt>
                <c:pt idx="23">
                  <c:v>0.22947672750235024</c:v>
                </c:pt>
                <c:pt idx="24">
                  <c:v>0.22568319692892178</c:v>
                </c:pt>
                <c:pt idx="25">
                  <c:v>0.26379257516903343</c:v>
                </c:pt>
                <c:pt idx="26">
                  <c:v>0.28235041498506708</c:v>
                </c:pt>
                <c:pt idx="27">
                  <c:v>0.27085244664353342</c:v>
                </c:pt>
                <c:pt idx="28">
                  <c:v>0.25820655749193838</c:v>
                </c:pt>
                <c:pt idx="29">
                  <c:v>0.2800355149576596</c:v>
                </c:pt>
                <c:pt idx="30">
                  <c:v>0.28740049333338885</c:v>
                </c:pt>
                <c:pt idx="31">
                  <c:v>0.30697716271507958</c:v>
                </c:pt>
                <c:pt idx="32">
                  <c:v>0.31758056094071863</c:v>
                </c:pt>
                <c:pt idx="33">
                  <c:v>0.3501297645562933</c:v>
                </c:pt>
                <c:pt idx="34">
                  <c:v>0.34252662703224196</c:v>
                </c:pt>
                <c:pt idx="35">
                  <c:v>0.32929430284282385</c:v>
                </c:pt>
                <c:pt idx="36">
                  <c:v>0.3606288741462072</c:v>
                </c:pt>
                <c:pt idx="37">
                  <c:v>0.4145190080685629</c:v>
                </c:pt>
                <c:pt idx="38">
                  <c:v>0.39081413848607122</c:v>
                </c:pt>
                <c:pt idx="39">
                  <c:v>0.3914314253687981</c:v>
                </c:pt>
                <c:pt idx="40">
                  <c:v>0.37778885159736514</c:v>
                </c:pt>
                <c:pt idx="41">
                  <c:v>0.40169905540918843</c:v>
                </c:pt>
                <c:pt idx="42">
                  <c:v>0.35106491485395375</c:v>
                </c:pt>
                <c:pt idx="43">
                  <c:v>0.4212642710581333</c:v>
                </c:pt>
                <c:pt idx="44">
                  <c:v>0.48194712547346757</c:v>
                </c:pt>
                <c:pt idx="45">
                  <c:v>0.48337638570871289</c:v>
                </c:pt>
                <c:pt idx="46">
                  <c:v>0.46080320584209739</c:v>
                </c:pt>
                <c:pt idx="47">
                  <c:v>0.46710077666079197</c:v>
                </c:pt>
                <c:pt idx="48">
                  <c:v>0.4569386503120722</c:v>
                </c:pt>
                <c:pt idx="49">
                  <c:v>0.45210110382624086</c:v>
                </c:pt>
                <c:pt idx="50">
                  <c:v>0.44297985169037429</c:v>
                </c:pt>
                <c:pt idx="51">
                  <c:v>0.45931345492531683</c:v>
                </c:pt>
                <c:pt idx="52">
                  <c:v>0.46118505288087985</c:v>
                </c:pt>
                <c:pt idx="53">
                  <c:v>0.44552320502182652</c:v>
                </c:pt>
                <c:pt idx="54">
                  <c:v>0.43275614016727593</c:v>
                </c:pt>
                <c:pt idx="55">
                  <c:v>0.42034791885190637</c:v>
                </c:pt>
                <c:pt idx="56">
                  <c:v>0.46401186417083434</c:v>
                </c:pt>
                <c:pt idx="57">
                  <c:v>0.43701427484944033</c:v>
                </c:pt>
                <c:pt idx="58">
                  <c:v>0.40983405727596184</c:v>
                </c:pt>
                <c:pt idx="59">
                  <c:v>0.41208708156729951</c:v>
                </c:pt>
                <c:pt idx="60">
                  <c:v>0.41062188185620674</c:v>
                </c:pt>
                <c:pt idx="61">
                  <c:v>0.37913255899451892</c:v>
                </c:pt>
                <c:pt idx="62">
                  <c:v>0.34583247877050538</c:v>
                </c:pt>
                <c:pt idx="63">
                  <c:v>0.33822824232441517</c:v>
                </c:pt>
                <c:pt idx="64">
                  <c:v>0.36339482226859987</c:v>
                </c:pt>
                <c:pt idx="65">
                  <c:v>0.38431381432362827</c:v>
                </c:pt>
                <c:pt idx="66">
                  <c:v>0.35931013103292636</c:v>
                </c:pt>
                <c:pt idx="67">
                  <c:v>0.36527876195493292</c:v>
                </c:pt>
                <c:pt idx="68">
                  <c:v>0.47278731363545395</c:v>
                </c:pt>
                <c:pt idx="69">
                  <c:v>0.47812426828213567</c:v>
                </c:pt>
                <c:pt idx="70">
                  <c:v>0.50268984058917798</c:v>
                </c:pt>
                <c:pt idx="71">
                  <c:v>0.4503170442010222</c:v>
                </c:pt>
                <c:pt idx="72">
                  <c:v>0.47156201632885697</c:v>
                </c:pt>
                <c:pt idx="73">
                  <c:v>0.52796896923745529</c:v>
                </c:pt>
                <c:pt idx="74">
                  <c:v>0.56929978245394419</c:v>
                </c:pt>
                <c:pt idx="75">
                  <c:v>0.53227216575858038</c:v>
                </c:pt>
                <c:pt idx="76">
                  <c:v>0.50221571770565754</c:v>
                </c:pt>
                <c:pt idx="77">
                  <c:v>0.52943606571892754</c:v>
                </c:pt>
                <c:pt idx="78">
                  <c:v>0.49452430109051454</c:v>
                </c:pt>
                <c:pt idx="79">
                  <c:v>0.55170385829932556</c:v>
                </c:pt>
                <c:pt idx="80">
                  <c:v>0.54202659220640381</c:v>
                </c:pt>
                <c:pt idx="81">
                  <c:v>0.54097260561715799</c:v>
                </c:pt>
                <c:pt idx="82">
                  <c:v>0.49536608471199339</c:v>
                </c:pt>
                <c:pt idx="83">
                  <c:v>0.47598088235921515</c:v>
                </c:pt>
                <c:pt idx="84">
                  <c:v>0.46045306488511856</c:v>
                </c:pt>
                <c:pt idx="85">
                  <c:v>0.48427722133137696</c:v>
                </c:pt>
                <c:pt idx="86">
                  <c:v>0.40985988462985889</c:v>
                </c:pt>
                <c:pt idx="87">
                  <c:v>0.63154762453319069</c:v>
                </c:pt>
                <c:pt idx="88">
                  <c:v>0.6389420008419755</c:v>
                </c:pt>
                <c:pt idx="89">
                  <c:v>0.57461954749080035</c:v>
                </c:pt>
                <c:pt idx="90">
                  <c:v>0.55303051657085622</c:v>
                </c:pt>
                <c:pt idx="91">
                  <c:v>0.69438675598980792</c:v>
                </c:pt>
                <c:pt idx="92">
                  <c:v>0.80262960598987143</c:v>
                </c:pt>
                <c:pt idx="93">
                  <c:v>0.68471169538724008</c:v>
                </c:pt>
                <c:pt idx="94">
                  <c:v>0.63108488359180115</c:v>
                </c:pt>
                <c:pt idx="95">
                  <c:v>0.69519624885149822</c:v>
                </c:pt>
                <c:pt idx="96">
                  <c:v>0.74935223279526497</c:v>
                </c:pt>
                <c:pt idx="97">
                  <c:v>0.70463793064182256</c:v>
                </c:pt>
                <c:pt idx="98">
                  <c:v>0.56725566745750389</c:v>
                </c:pt>
                <c:pt idx="99">
                  <c:v>0.46694202805107715</c:v>
                </c:pt>
                <c:pt idx="100">
                  <c:v>0.57645494067663383</c:v>
                </c:pt>
                <c:pt idx="101">
                  <c:v>0.59357655815869492</c:v>
                </c:pt>
                <c:pt idx="102">
                  <c:v>0.59037702673565917</c:v>
                </c:pt>
                <c:pt idx="103">
                  <c:v>0.4558997053639478</c:v>
                </c:pt>
                <c:pt idx="104">
                  <c:v>0.27640269016693747</c:v>
                </c:pt>
                <c:pt idx="105">
                  <c:v>0.34742591630344816</c:v>
                </c:pt>
                <c:pt idx="106">
                  <c:v>0.3296397858557783</c:v>
                </c:pt>
                <c:pt idx="107">
                  <c:v>0.28069117225024937</c:v>
                </c:pt>
                <c:pt idx="108">
                  <c:v>0.2850595495052542</c:v>
                </c:pt>
                <c:pt idx="109">
                  <c:v>0.24819562102397841</c:v>
                </c:pt>
                <c:pt idx="110">
                  <c:v>0.23585762647877306</c:v>
                </c:pt>
                <c:pt idx="111">
                  <c:v>0.22680862812159266</c:v>
                </c:pt>
                <c:pt idx="112">
                  <c:v>0.30997555868315169</c:v>
                </c:pt>
                <c:pt idx="113">
                  <c:v>0.39680925383620902</c:v>
                </c:pt>
                <c:pt idx="114">
                  <c:v>0.39041469690715785</c:v>
                </c:pt>
                <c:pt idx="115">
                  <c:v>0.30575616464385924</c:v>
                </c:pt>
                <c:pt idx="116">
                  <c:v>0.33972573602512568</c:v>
                </c:pt>
                <c:pt idx="117">
                  <c:v>0.28518726738938821</c:v>
                </c:pt>
                <c:pt idx="118">
                  <c:v>0.30667632697791225</c:v>
                </c:pt>
                <c:pt idx="119">
                  <c:v>0.32380919697582106</c:v>
                </c:pt>
                <c:pt idx="120">
                  <c:v>0.36397825320634086</c:v>
                </c:pt>
                <c:pt idx="121">
                  <c:v>0.3463837154758494</c:v>
                </c:pt>
                <c:pt idx="122">
                  <c:v>0.29691369523323391</c:v>
                </c:pt>
                <c:pt idx="123">
                  <c:v>0.32289998452383295</c:v>
                </c:pt>
                <c:pt idx="124">
                  <c:v>0.32012142543019656</c:v>
                </c:pt>
                <c:pt idx="125">
                  <c:v>0.30204828716927079</c:v>
                </c:pt>
                <c:pt idx="126">
                  <c:v>0.2393679077444133</c:v>
                </c:pt>
                <c:pt idx="127">
                  <c:v>0.19235169917423817</c:v>
                </c:pt>
                <c:pt idx="128">
                  <c:v>0.21540229747481315</c:v>
                </c:pt>
                <c:pt idx="129">
                  <c:v>0.20205703098258671</c:v>
                </c:pt>
                <c:pt idx="130">
                  <c:v>0.26370383434897704</c:v>
                </c:pt>
                <c:pt idx="131">
                  <c:v>0.307134696328343</c:v>
                </c:pt>
                <c:pt idx="132">
                  <c:v>0.54288807485510726</c:v>
                </c:pt>
                <c:pt idx="133">
                  <c:v>0.66287325130723251</c:v>
                </c:pt>
                <c:pt idx="134">
                  <c:v>0.53013357024269347</c:v>
                </c:pt>
                <c:pt idx="135">
                  <c:v>0.44035513904039619</c:v>
                </c:pt>
                <c:pt idx="136">
                  <c:v>0.41353343855165547</c:v>
                </c:pt>
                <c:pt idx="137">
                  <c:v>0.34203583986703134</c:v>
                </c:pt>
                <c:pt idx="138">
                  <c:v>0.26366330395462695</c:v>
                </c:pt>
                <c:pt idx="139">
                  <c:v>0.18716945662306481</c:v>
                </c:pt>
                <c:pt idx="140">
                  <c:v>0.45682823326932503</c:v>
                </c:pt>
                <c:pt idx="141">
                  <c:v>0.41451524295562875</c:v>
                </c:pt>
                <c:pt idx="142">
                  <c:v>0.38342268342622227</c:v>
                </c:pt>
                <c:pt idx="143">
                  <c:v>0.33746878532495855</c:v>
                </c:pt>
                <c:pt idx="144">
                  <c:v>0.37906193147307554</c:v>
                </c:pt>
                <c:pt idx="145">
                  <c:v>0.18784618125895983</c:v>
                </c:pt>
                <c:pt idx="146">
                  <c:v>0.35364285465956219</c:v>
                </c:pt>
                <c:pt idx="147">
                  <c:v>0.29639144434527992</c:v>
                </c:pt>
                <c:pt idx="148">
                  <c:v>0.37164992793190332</c:v>
                </c:pt>
                <c:pt idx="149">
                  <c:v>0.33194330027191449</c:v>
                </c:pt>
                <c:pt idx="150">
                  <c:v>0.32459929186539643</c:v>
                </c:pt>
                <c:pt idx="151">
                  <c:v>0.2922071118141617</c:v>
                </c:pt>
                <c:pt idx="152">
                  <c:v>0.31360086910718887</c:v>
                </c:pt>
                <c:pt idx="153">
                  <c:v>0.3064661455253701</c:v>
                </c:pt>
                <c:pt idx="154">
                  <c:v>0.25841789289499706</c:v>
                </c:pt>
                <c:pt idx="155">
                  <c:v>0.23537389984202151</c:v>
                </c:pt>
                <c:pt idx="156">
                  <c:v>0.20942637026934049</c:v>
                </c:pt>
                <c:pt idx="157">
                  <c:v>0.22015486582066326</c:v>
                </c:pt>
                <c:pt idx="158">
                  <c:v>0.26808209028480873</c:v>
                </c:pt>
                <c:pt idx="159">
                  <c:v>0.2496625578609144</c:v>
                </c:pt>
                <c:pt idx="160">
                  <c:v>0.29535416292298816</c:v>
                </c:pt>
                <c:pt idx="161">
                  <c:v>0.30391413530729533</c:v>
                </c:pt>
                <c:pt idx="162">
                  <c:v>0.285672403681621</c:v>
                </c:pt>
                <c:pt idx="163">
                  <c:v>0.2512236191874983</c:v>
                </c:pt>
                <c:pt idx="164">
                  <c:v>0.20003709780290979</c:v>
                </c:pt>
                <c:pt idx="165">
                  <c:v>0.21919186131532942</c:v>
                </c:pt>
                <c:pt idx="166">
                  <c:v>0.17658946587378596</c:v>
                </c:pt>
                <c:pt idx="167">
                  <c:v>0.19806285732342516</c:v>
                </c:pt>
                <c:pt idx="168">
                  <c:v>0.1960359194133752</c:v>
                </c:pt>
                <c:pt idx="169">
                  <c:v>0.15047276669337037</c:v>
                </c:pt>
                <c:pt idx="170">
                  <c:v>0.23077498087582643</c:v>
                </c:pt>
                <c:pt idx="171">
                  <c:v>0.21359588048757502</c:v>
                </c:pt>
                <c:pt idx="172">
                  <c:v>0.23855615283591033</c:v>
                </c:pt>
                <c:pt idx="173">
                  <c:v>0.24172034775454046</c:v>
                </c:pt>
                <c:pt idx="174">
                  <c:v>0.21858110041390721</c:v>
                </c:pt>
                <c:pt idx="175">
                  <c:v>0.22458029952198949</c:v>
                </c:pt>
                <c:pt idx="176">
                  <c:v>0.22957423373702388</c:v>
                </c:pt>
                <c:pt idx="177">
                  <c:v>0.17413185349559535</c:v>
                </c:pt>
                <c:pt idx="178">
                  <c:v>0.20764863591517665</c:v>
                </c:pt>
                <c:pt idx="179">
                  <c:v>0.24643798317791979</c:v>
                </c:pt>
                <c:pt idx="180">
                  <c:v>0.36915912074504204</c:v>
                </c:pt>
                <c:pt idx="181">
                  <c:v>0.36535422748235657</c:v>
                </c:pt>
                <c:pt idx="182">
                  <c:v>0.32727386774446976</c:v>
                </c:pt>
                <c:pt idx="183">
                  <c:v>0.29179704594128908</c:v>
                </c:pt>
                <c:pt idx="184">
                  <c:v>0.29478631336040523</c:v>
                </c:pt>
                <c:pt idx="185">
                  <c:v>0.29658229354497428</c:v>
                </c:pt>
                <c:pt idx="186">
                  <c:v>0.27474372492878713</c:v>
                </c:pt>
                <c:pt idx="187">
                  <c:v>0.25631159046059265</c:v>
                </c:pt>
                <c:pt idx="188">
                  <c:v>0.24730176436394638</c:v>
                </c:pt>
                <c:pt idx="189">
                  <c:v>0.24048312383821466</c:v>
                </c:pt>
                <c:pt idx="190">
                  <c:v>0.21933996203029013</c:v>
                </c:pt>
                <c:pt idx="191">
                  <c:v>0.21225246523586366</c:v>
                </c:pt>
                <c:pt idx="192">
                  <c:v>0.22796697243562639</c:v>
                </c:pt>
                <c:pt idx="193">
                  <c:v>0.22480484079320331</c:v>
                </c:pt>
                <c:pt idx="194">
                  <c:v>0.3141616578754613</c:v>
                </c:pt>
                <c:pt idx="195">
                  <c:v>0.30466665565201673</c:v>
                </c:pt>
                <c:pt idx="196">
                  <c:v>0.30018977668699615</c:v>
                </c:pt>
                <c:pt idx="197">
                  <c:v>0.24512176814500861</c:v>
                </c:pt>
                <c:pt idx="198">
                  <c:v>0.26794909386309085</c:v>
                </c:pt>
                <c:pt idx="199">
                  <c:v>0.29556249681461183</c:v>
                </c:pt>
                <c:pt idx="200">
                  <c:v>0.2947248547530365</c:v>
                </c:pt>
                <c:pt idx="201">
                  <c:v>0.25584781252878075</c:v>
                </c:pt>
                <c:pt idx="202">
                  <c:v>0.26995879470625095</c:v>
                </c:pt>
                <c:pt idx="203">
                  <c:v>0.2741877265958797</c:v>
                </c:pt>
                <c:pt idx="204">
                  <c:v>0.29634287718763469</c:v>
                </c:pt>
                <c:pt idx="205">
                  <c:v>0.31515885053628168</c:v>
                </c:pt>
                <c:pt idx="206">
                  <c:v>0.26845470349700018</c:v>
                </c:pt>
                <c:pt idx="207">
                  <c:v>0.29671886100083089</c:v>
                </c:pt>
                <c:pt idx="208">
                  <c:v>0.25665741480438337</c:v>
                </c:pt>
                <c:pt idx="209">
                  <c:v>0.16869833889372735</c:v>
                </c:pt>
                <c:pt idx="210">
                  <c:v>0.19462941975719028</c:v>
                </c:pt>
                <c:pt idx="211">
                  <c:v>0.21825846382844968</c:v>
                </c:pt>
                <c:pt idx="212">
                  <c:v>0.21116616510431802</c:v>
                </c:pt>
                <c:pt idx="213">
                  <c:v>0.22951392079894653</c:v>
                </c:pt>
                <c:pt idx="214">
                  <c:v>0.23775367014231683</c:v>
                </c:pt>
                <c:pt idx="215">
                  <c:v>0.25742218088032659</c:v>
                </c:pt>
                <c:pt idx="216">
                  <c:v>0.23931210045604331</c:v>
                </c:pt>
                <c:pt idx="217">
                  <c:v>0.24621588588256593</c:v>
                </c:pt>
                <c:pt idx="218">
                  <c:v>0.2455384632801639</c:v>
                </c:pt>
                <c:pt idx="219">
                  <c:v>0.30279622151679025</c:v>
                </c:pt>
                <c:pt idx="220">
                  <c:v>0.30300944411016578</c:v>
                </c:pt>
                <c:pt idx="221">
                  <c:v>0.25031576810017597</c:v>
                </c:pt>
                <c:pt idx="222">
                  <c:v>0.3291511234041628</c:v>
                </c:pt>
                <c:pt idx="223">
                  <c:v>0.30621714854889637</c:v>
                </c:pt>
                <c:pt idx="224">
                  <c:v>0.37864681398859318</c:v>
                </c:pt>
                <c:pt idx="225">
                  <c:v>0.36590108584953324</c:v>
                </c:pt>
                <c:pt idx="226">
                  <c:v>0.37090207616176896</c:v>
                </c:pt>
                <c:pt idx="227">
                  <c:v>0.3641080426475809</c:v>
                </c:pt>
                <c:pt idx="228">
                  <c:v>0.36803444401160434</c:v>
                </c:pt>
                <c:pt idx="229">
                  <c:v>0.34264997065838565</c:v>
                </c:pt>
                <c:pt idx="230">
                  <c:v>0.29646090593677898</c:v>
                </c:pt>
                <c:pt idx="231">
                  <c:v>0.28294704784670027</c:v>
                </c:pt>
                <c:pt idx="232">
                  <c:v>0.26429292614215705</c:v>
                </c:pt>
                <c:pt idx="233">
                  <c:v>0.25126746078596435</c:v>
                </c:pt>
                <c:pt idx="234">
                  <c:v>0.26372713904249795</c:v>
                </c:pt>
                <c:pt idx="235">
                  <c:v>0.28880688826167028</c:v>
                </c:pt>
                <c:pt idx="236">
                  <c:v>0.31072606739080832</c:v>
                </c:pt>
                <c:pt idx="237">
                  <c:v>0.33699675334950679</c:v>
                </c:pt>
                <c:pt idx="238">
                  <c:v>0.29859579002430059</c:v>
                </c:pt>
                <c:pt idx="239">
                  <c:v>0.28483994918781441</c:v>
                </c:pt>
                <c:pt idx="240">
                  <c:v>0.26021457490590205</c:v>
                </c:pt>
                <c:pt idx="241">
                  <c:v>0.27387994504308766</c:v>
                </c:pt>
                <c:pt idx="242">
                  <c:v>0.25068169740721524</c:v>
                </c:pt>
                <c:pt idx="243">
                  <c:v>0.26360023856645248</c:v>
                </c:pt>
                <c:pt idx="244">
                  <c:v>0.29263556134306196</c:v>
                </c:pt>
                <c:pt idx="245">
                  <c:v>0.26263110334507417</c:v>
                </c:pt>
                <c:pt idx="246">
                  <c:v>0.24382917863035122</c:v>
                </c:pt>
                <c:pt idx="247">
                  <c:v>0.23107457877065707</c:v>
                </c:pt>
                <c:pt idx="248">
                  <c:v>0.23117169266029353</c:v>
                </c:pt>
                <c:pt idx="249">
                  <c:v>0.17648190210681111</c:v>
                </c:pt>
                <c:pt idx="250">
                  <c:v>0.21938704585698088</c:v>
                </c:pt>
                <c:pt idx="251">
                  <c:v>0.20688537505394669</c:v>
                </c:pt>
                <c:pt idx="252">
                  <c:v>0.2684415225397595</c:v>
                </c:pt>
                <c:pt idx="253">
                  <c:v>0.24110758337692129</c:v>
                </c:pt>
                <c:pt idx="254">
                  <c:v>0.2360885657872942</c:v>
                </c:pt>
                <c:pt idx="255">
                  <c:v>0.22341420802771494</c:v>
                </c:pt>
                <c:pt idx="256">
                  <c:v>0.21492912754794447</c:v>
                </c:pt>
                <c:pt idx="257">
                  <c:v>0.23605118232758673</c:v>
                </c:pt>
                <c:pt idx="258">
                  <c:v>0.18098255532718938</c:v>
                </c:pt>
                <c:pt idx="259">
                  <c:v>0.2791105011336642</c:v>
                </c:pt>
                <c:pt idx="260">
                  <c:v>0.24990850600773951</c:v>
                </c:pt>
                <c:pt idx="261">
                  <c:v>0.18900638479762982</c:v>
                </c:pt>
                <c:pt idx="262">
                  <c:v>0.30303534672208327</c:v>
                </c:pt>
                <c:pt idx="263">
                  <c:v>0.2612271163642389</c:v>
                </c:pt>
                <c:pt idx="264">
                  <c:v>0.2916908342222938</c:v>
                </c:pt>
                <c:pt idx="265">
                  <c:v>0.19689915526853063</c:v>
                </c:pt>
                <c:pt idx="266">
                  <c:v>0.10728280561363367</c:v>
                </c:pt>
                <c:pt idx="267">
                  <c:v>0.18912482767186709</c:v>
                </c:pt>
                <c:pt idx="268">
                  <c:v>0.28427550488720527</c:v>
                </c:pt>
                <c:pt idx="269">
                  <c:v>0.28631796791839326</c:v>
                </c:pt>
                <c:pt idx="270">
                  <c:v>0.30562681335846942</c:v>
                </c:pt>
                <c:pt idx="271">
                  <c:v>0.30617536533477108</c:v>
                </c:pt>
                <c:pt idx="272">
                  <c:v>0.28173031194169634</c:v>
                </c:pt>
                <c:pt idx="273">
                  <c:v>0.27454241268506901</c:v>
                </c:pt>
                <c:pt idx="274">
                  <c:v>0.27155577144904092</c:v>
                </c:pt>
                <c:pt idx="275">
                  <c:v>0.28081952289831658</c:v>
                </c:pt>
                <c:pt idx="276">
                  <c:v>0.27283517581079675</c:v>
                </c:pt>
                <c:pt idx="277">
                  <c:v>0.28159096378913401</c:v>
                </c:pt>
                <c:pt idx="278">
                  <c:v>0.27000893065674803</c:v>
                </c:pt>
                <c:pt idx="279">
                  <c:v>0.29232019939304593</c:v>
                </c:pt>
                <c:pt idx="280">
                  <c:v>0.28457634058005177</c:v>
                </c:pt>
                <c:pt idx="281">
                  <c:v>0.2706381520605598</c:v>
                </c:pt>
                <c:pt idx="282">
                  <c:v>0.26197381838311007</c:v>
                </c:pt>
                <c:pt idx="283">
                  <c:v>0.25865307293625128</c:v>
                </c:pt>
                <c:pt idx="284">
                  <c:v>0.24862888503293762</c:v>
                </c:pt>
                <c:pt idx="285">
                  <c:v>0.26002702578013048</c:v>
                </c:pt>
                <c:pt idx="286">
                  <c:v>0.25413605631803365</c:v>
                </c:pt>
                <c:pt idx="287">
                  <c:v>0.2352932283621387</c:v>
                </c:pt>
                <c:pt idx="288">
                  <c:v>0.2674857052587144</c:v>
                </c:pt>
                <c:pt idx="289">
                  <c:v>0.23166869479508365</c:v>
                </c:pt>
                <c:pt idx="290">
                  <c:v>0.1704694075766626</c:v>
                </c:pt>
                <c:pt idx="291">
                  <c:v>0.19634262084309081</c:v>
                </c:pt>
                <c:pt idx="292">
                  <c:v>0.1674034065021944</c:v>
                </c:pt>
                <c:pt idx="293">
                  <c:v>0.20460079466225992</c:v>
                </c:pt>
                <c:pt idx="294">
                  <c:v>0.20170113576208276</c:v>
                </c:pt>
                <c:pt idx="295">
                  <c:v>0.19675246035454361</c:v>
                </c:pt>
                <c:pt idx="296">
                  <c:v>0.18136402572441454</c:v>
                </c:pt>
                <c:pt idx="297">
                  <c:v>0.17366572596798155</c:v>
                </c:pt>
                <c:pt idx="298">
                  <c:v>0.1750520237165144</c:v>
                </c:pt>
                <c:pt idx="299">
                  <c:v>0.16880636027249998</c:v>
                </c:pt>
                <c:pt idx="300">
                  <c:v>0.16323093947566283</c:v>
                </c:pt>
                <c:pt idx="301">
                  <c:v>0.1827813081192288</c:v>
                </c:pt>
                <c:pt idx="302">
                  <c:v>0.20414036984640435</c:v>
                </c:pt>
                <c:pt idx="303">
                  <c:v>0.17613731439392205</c:v>
                </c:pt>
                <c:pt idx="304">
                  <c:v>0.13355519583959646</c:v>
                </c:pt>
                <c:pt idx="305">
                  <c:v>0.12586659435417222</c:v>
                </c:pt>
                <c:pt idx="306">
                  <c:v>0.12384105900024048</c:v>
                </c:pt>
                <c:pt idx="307">
                  <c:v>0.13325352354629971</c:v>
                </c:pt>
                <c:pt idx="308">
                  <c:v>0.11913339001494599</c:v>
                </c:pt>
                <c:pt idx="309">
                  <c:v>7.6862511169449393E-2</c:v>
                </c:pt>
                <c:pt idx="310">
                  <c:v>0.11261994965950155</c:v>
                </c:pt>
                <c:pt idx="311">
                  <c:v>8.354702262323524E-2</c:v>
                </c:pt>
                <c:pt idx="312">
                  <c:v>0.11112360434116107</c:v>
                </c:pt>
                <c:pt idx="313">
                  <c:v>0.11732104109393944</c:v>
                </c:pt>
                <c:pt idx="314">
                  <c:v>0.10832555553469776</c:v>
                </c:pt>
                <c:pt idx="315">
                  <c:v>0.10721407620773839</c:v>
                </c:pt>
                <c:pt idx="316">
                  <c:v>0.10355585239749701</c:v>
                </c:pt>
                <c:pt idx="317">
                  <c:v>9.9463494389338727E-2</c:v>
                </c:pt>
                <c:pt idx="318">
                  <c:v>0.12871402708029953</c:v>
                </c:pt>
                <c:pt idx="319">
                  <c:v>0.16037902498522347</c:v>
                </c:pt>
                <c:pt idx="320">
                  <c:v>0.16517652487388199</c:v>
                </c:pt>
                <c:pt idx="321">
                  <c:v>0.16484734660268255</c:v>
                </c:pt>
                <c:pt idx="322">
                  <c:v>0.16585690372301898</c:v>
                </c:pt>
                <c:pt idx="323">
                  <c:v>0.16809256087226912</c:v>
                </c:pt>
                <c:pt idx="324">
                  <c:v>0.1595923641687842</c:v>
                </c:pt>
                <c:pt idx="325">
                  <c:v>0.1563875090043971</c:v>
                </c:pt>
                <c:pt idx="326">
                  <c:v>0.16114346487029096</c:v>
                </c:pt>
                <c:pt idx="327">
                  <c:v>0.11381620092197689</c:v>
                </c:pt>
                <c:pt idx="328">
                  <c:v>0.10257053506312767</c:v>
                </c:pt>
                <c:pt idx="329">
                  <c:v>0.10316262349942963</c:v>
                </c:pt>
                <c:pt idx="330">
                  <c:v>0.11923419299552088</c:v>
                </c:pt>
                <c:pt idx="331">
                  <c:v>0.12468664135296735</c:v>
                </c:pt>
                <c:pt idx="332">
                  <c:v>0.13024065535770138</c:v>
                </c:pt>
                <c:pt idx="333">
                  <c:v>0.14471903488453744</c:v>
                </c:pt>
                <c:pt idx="334">
                  <c:v>0.1624175465099926</c:v>
                </c:pt>
                <c:pt idx="335">
                  <c:v>0.15057566946399933</c:v>
                </c:pt>
                <c:pt idx="336">
                  <c:v>0.14537374482119547</c:v>
                </c:pt>
                <c:pt idx="337">
                  <c:v>0.13478584761548709</c:v>
                </c:pt>
                <c:pt idx="338">
                  <c:v>0.1413900951851281</c:v>
                </c:pt>
                <c:pt idx="339">
                  <c:v>0.12895649466920425</c:v>
                </c:pt>
                <c:pt idx="340">
                  <c:v>0.12583849829296107</c:v>
                </c:pt>
                <c:pt idx="341">
                  <c:v>0.1197943968315066</c:v>
                </c:pt>
                <c:pt idx="342">
                  <c:v>0.11713469852304806</c:v>
                </c:pt>
                <c:pt idx="343">
                  <c:v>0.12266910173114542</c:v>
                </c:pt>
                <c:pt idx="344">
                  <c:v>0.13988894865176185</c:v>
                </c:pt>
                <c:pt idx="345">
                  <c:v>0.12776582125032426</c:v>
                </c:pt>
                <c:pt idx="346">
                  <c:v>0.1384677272826802</c:v>
                </c:pt>
                <c:pt idx="347">
                  <c:v>0.15260769322990778</c:v>
                </c:pt>
                <c:pt idx="348">
                  <c:v>0.14882826216031067</c:v>
                </c:pt>
                <c:pt idx="349">
                  <c:v>0.151150097024561</c:v>
                </c:pt>
                <c:pt idx="350">
                  <c:v>0.15350965572819195</c:v>
                </c:pt>
                <c:pt idx="351">
                  <c:v>0.14962474185427294</c:v>
                </c:pt>
                <c:pt idx="352">
                  <c:v>0.14912545095255866</c:v>
                </c:pt>
                <c:pt idx="353">
                  <c:v>0.12835292104091026</c:v>
                </c:pt>
                <c:pt idx="354">
                  <c:v>0.12224207773172117</c:v>
                </c:pt>
                <c:pt idx="355">
                  <c:v>0.1559210562079642</c:v>
                </c:pt>
                <c:pt idx="356">
                  <c:v>0.15180798109873753</c:v>
                </c:pt>
                <c:pt idx="357">
                  <c:v>0.11986849379969249</c:v>
                </c:pt>
                <c:pt idx="358">
                  <c:v>0.1346377878406296</c:v>
                </c:pt>
                <c:pt idx="359">
                  <c:v>0.14095549931678236</c:v>
                </c:pt>
                <c:pt idx="360">
                  <c:v>0.14337967935543747</c:v>
                </c:pt>
                <c:pt idx="361">
                  <c:v>0.1391101702687795</c:v>
                </c:pt>
                <c:pt idx="362">
                  <c:v>0.12981282225719917</c:v>
                </c:pt>
                <c:pt idx="363">
                  <c:v>0.11900476717575738</c:v>
                </c:pt>
                <c:pt idx="364">
                  <c:v>0.11399529102685028</c:v>
                </c:pt>
                <c:pt idx="365">
                  <c:v>0.11423941636690924</c:v>
                </c:pt>
                <c:pt idx="366">
                  <c:v>9.4186485884340143E-2</c:v>
                </c:pt>
                <c:pt idx="367">
                  <c:v>0.1099977045918345</c:v>
                </c:pt>
                <c:pt idx="368">
                  <c:v>0.10079249658472715</c:v>
                </c:pt>
                <c:pt idx="369">
                  <c:v>7.967901949174637E-2</c:v>
                </c:pt>
                <c:pt idx="370">
                  <c:v>0.16144583275799204</c:v>
                </c:pt>
                <c:pt idx="371">
                  <c:v>0.17275427376486679</c:v>
                </c:pt>
                <c:pt idx="372">
                  <c:v>0.17507737394589953</c:v>
                </c:pt>
                <c:pt idx="373">
                  <c:v>0.16530288918204697</c:v>
                </c:pt>
                <c:pt idx="374">
                  <c:v>0.14861590641188485</c:v>
                </c:pt>
                <c:pt idx="375">
                  <c:v>0.16358507010885945</c:v>
                </c:pt>
                <c:pt idx="376">
                  <c:v>0.1554738548883712</c:v>
                </c:pt>
                <c:pt idx="377">
                  <c:v>0.15436699391637576</c:v>
                </c:pt>
                <c:pt idx="378">
                  <c:v>0.16075581674394346</c:v>
                </c:pt>
                <c:pt idx="379">
                  <c:v>0.15602805723088031</c:v>
                </c:pt>
                <c:pt idx="380">
                  <c:v>0.15458884729114189</c:v>
                </c:pt>
                <c:pt idx="381">
                  <c:v>0.1525160076097854</c:v>
                </c:pt>
                <c:pt idx="382">
                  <c:v>0.16711982955122967</c:v>
                </c:pt>
                <c:pt idx="383">
                  <c:v>0.16975246072633737</c:v>
                </c:pt>
                <c:pt idx="384">
                  <c:v>0.15404551026720026</c:v>
                </c:pt>
                <c:pt idx="385">
                  <c:v>0.17151988452557743</c:v>
                </c:pt>
                <c:pt idx="386">
                  <c:v>0.1749235778105338</c:v>
                </c:pt>
                <c:pt idx="387">
                  <c:v>0.17116218741767605</c:v>
                </c:pt>
                <c:pt idx="388">
                  <c:v>0.16755568607039326</c:v>
                </c:pt>
                <c:pt idx="389">
                  <c:v>0.15759174496737557</c:v>
                </c:pt>
                <c:pt idx="390">
                  <c:v>0.13021580437401839</c:v>
                </c:pt>
                <c:pt idx="391">
                  <c:v>0.13984064636802135</c:v>
                </c:pt>
                <c:pt idx="392">
                  <c:v>0.1397077870166526</c:v>
                </c:pt>
                <c:pt idx="393">
                  <c:v>0.1315284140653652</c:v>
                </c:pt>
                <c:pt idx="394">
                  <c:v>0.12537600376598329</c:v>
                </c:pt>
                <c:pt idx="395">
                  <c:v>0.14311522948717234</c:v>
                </c:pt>
                <c:pt idx="396">
                  <c:v>9.9893488128090221E-2</c:v>
                </c:pt>
                <c:pt idx="397">
                  <c:v>0.11342767407032545</c:v>
                </c:pt>
                <c:pt idx="398">
                  <c:v>0.12698464019608771</c:v>
                </c:pt>
                <c:pt idx="399">
                  <c:v>0.12169447236127384</c:v>
                </c:pt>
                <c:pt idx="400">
                  <c:v>0.1262141480055084</c:v>
                </c:pt>
                <c:pt idx="401">
                  <c:v>0.11737932279602901</c:v>
                </c:pt>
                <c:pt idx="402">
                  <c:v>0.12538082713756082</c:v>
                </c:pt>
                <c:pt idx="403">
                  <c:v>0.12287220047121875</c:v>
                </c:pt>
                <c:pt idx="404">
                  <c:v>0.11040501928775262</c:v>
                </c:pt>
                <c:pt idx="405">
                  <c:v>0.10946965273784287</c:v>
                </c:pt>
                <c:pt idx="406">
                  <c:v>9.229078281356827E-2</c:v>
                </c:pt>
                <c:pt idx="407">
                  <c:v>9.0327045406615208E-2</c:v>
                </c:pt>
                <c:pt idx="408">
                  <c:v>8.2322219690355122E-2</c:v>
                </c:pt>
                <c:pt idx="409">
                  <c:v>8.6138392568864297E-2</c:v>
                </c:pt>
                <c:pt idx="410">
                  <c:v>7.059797978150921E-2</c:v>
                </c:pt>
                <c:pt idx="411">
                  <c:v>8.7641815458843433E-2</c:v>
                </c:pt>
                <c:pt idx="412">
                  <c:v>6.9077396759450391E-2</c:v>
                </c:pt>
                <c:pt idx="413">
                  <c:v>0.10184836622369957</c:v>
                </c:pt>
                <c:pt idx="414">
                  <c:v>0.11379601561370904</c:v>
                </c:pt>
                <c:pt idx="415">
                  <c:v>0.11569908804229606</c:v>
                </c:pt>
                <c:pt idx="416">
                  <c:v>0.1139198735478983</c:v>
                </c:pt>
                <c:pt idx="417">
                  <c:v>0.11317835837817822</c:v>
                </c:pt>
                <c:pt idx="418">
                  <c:v>0.10918332023340789</c:v>
                </c:pt>
                <c:pt idx="419">
                  <c:v>0.11282941569350309</c:v>
                </c:pt>
                <c:pt idx="420">
                  <c:v>0.1188097681174026</c:v>
                </c:pt>
                <c:pt idx="421">
                  <c:v>0.11649577736620337</c:v>
                </c:pt>
                <c:pt idx="422">
                  <c:v>0.12060243325214072</c:v>
                </c:pt>
                <c:pt idx="423">
                  <c:v>0.12791160490887646</c:v>
                </c:pt>
                <c:pt idx="424">
                  <c:v>0.14042885838389088</c:v>
                </c:pt>
                <c:pt idx="425">
                  <c:v>0.11386586048042953</c:v>
                </c:pt>
                <c:pt idx="426">
                  <c:v>0.11105492290960114</c:v>
                </c:pt>
                <c:pt idx="427">
                  <c:v>0.11464270936358803</c:v>
                </c:pt>
                <c:pt idx="428">
                  <c:v>9.4997618652668453E-2</c:v>
                </c:pt>
                <c:pt idx="429">
                  <c:v>0.1093845767086315</c:v>
                </c:pt>
                <c:pt idx="430">
                  <c:v>0.13601530606101253</c:v>
                </c:pt>
                <c:pt idx="431">
                  <c:v>9.4101802044085942E-2</c:v>
                </c:pt>
                <c:pt idx="432">
                  <c:v>8.2609386125702719E-2</c:v>
                </c:pt>
                <c:pt idx="433">
                  <c:v>9.3947535988540803E-2</c:v>
                </c:pt>
                <c:pt idx="434">
                  <c:v>9.8622022985835681E-2</c:v>
                </c:pt>
                <c:pt idx="435">
                  <c:v>9.3554095659289849E-2</c:v>
                </c:pt>
                <c:pt idx="436">
                  <c:v>8.2686978688030835E-2</c:v>
                </c:pt>
                <c:pt idx="437">
                  <c:v>9.4651582158519168E-2</c:v>
                </c:pt>
                <c:pt idx="438">
                  <c:v>0.13230223895543891</c:v>
                </c:pt>
                <c:pt idx="439">
                  <c:v>0.12843857606366904</c:v>
                </c:pt>
                <c:pt idx="440">
                  <c:v>0.15877902732514382</c:v>
                </c:pt>
                <c:pt idx="441">
                  <c:v>0.14991117872964041</c:v>
                </c:pt>
                <c:pt idx="442">
                  <c:v>0.14497414917419021</c:v>
                </c:pt>
                <c:pt idx="443">
                  <c:v>0.1511962303708046</c:v>
                </c:pt>
                <c:pt idx="444">
                  <c:v>0.15094462462044697</c:v>
                </c:pt>
                <c:pt idx="445">
                  <c:v>0.13978899070955983</c:v>
                </c:pt>
                <c:pt idx="446">
                  <c:v>0.11463625003792979</c:v>
                </c:pt>
                <c:pt idx="447">
                  <c:v>0.10984610656807035</c:v>
                </c:pt>
                <c:pt idx="448">
                  <c:v>0.14269374346362398</c:v>
                </c:pt>
                <c:pt idx="449">
                  <c:v>0.15395921977943622</c:v>
                </c:pt>
                <c:pt idx="450">
                  <c:v>0.15733365245657391</c:v>
                </c:pt>
                <c:pt idx="451">
                  <c:v>0.16960329990720549</c:v>
                </c:pt>
                <c:pt idx="452">
                  <c:v>0.14442295476352066</c:v>
                </c:pt>
                <c:pt idx="453">
                  <c:v>0.14296405602400764</c:v>
                </c:pt>
                <c:pt idx="454">
                  <c:v>0.14043616662772854</c:v>
                </c:pt>
                <c:pt idx="455">
                  <c:v>0.16043681271786672</c:v>
                </c:pt>
                <c:pt idx="456">
                  <c:v>0.14944875360143914</c:v>
                </c:pt>
                <c:pt idx="457">
                  <c:v>0.12830850413877606</c:v>
                </c:pt>
                <c:pt idx="458">
                  <c:v>0.14886047239884551</c:v>
                </c:pt>
                <c:pt idx="459">
                  <c:v>0.15928479957746428</c:v>
                </c:pt>
                <c:pt idx="460">
                  <c:v>0.16156339054439817</c:v>
                </c:pt>
                <c:pt idx="461">
                  <c:v>0.167171832283979</c:v>
                </c:pt>
                <c:pt idx="462">
                  <c:v>0.16357374862436799</c:v>
                </c:pt>
                <c:pt idx="463">
                  <c:v>0.15798995423721315</c:v>
                </c:pt>
                <c:pt idx="464">
                  <c:v>0.13060582377839122</c:v>
                </c:pt>
                <c:pt idx="465">
                  <c:v>0.12909766278925083</c:v>
                </c:pt>
                <c:pt idx="466">
                  <c:v>0.12795840173293188</c:v>
                </c:pt>
                <c:pt idx="467">
                  <c:v>0.13149486702248692</c:v>
                </c:pt>
                <c:pt idx="468">
                  <c:v>0.11910354991761497</c:v>
                </c:pt>
                <c:pt idx="469">
                  <c:v>0.12607078188016974</c:v>
                </c:pt>
                <c:pt idx="470">
                  <c:v>0.1151487028931021</c:v>
                </c:pt>
                <c:pt idx="471">
                  <c:v>9.4962208097668949E-2</c:v>
                </c:pt>
                <c:pt idx="472">
                  <c:v>5.3894373771871659E-2</c:v>
                </c:pt>
                <c:pt idx="473">
                  <c:v>0.1065289968616631</c:v>
                </c:pt>
                <c:pt idx="474">
                  <c:v>0.103019191570136</c:v>
                </c:pt>
                <c:pt idx="475">
                  <c:v>0.11936913377635003</c:v>
                </c:pt>
                <c:pt idx="476">
                  <c:v>0.11054252028718484</c:v>
                </c:pt>
                <c:pt idx="477">
                  <c:v>0.11167852960171779</c:v>
                </c:pt>
                <c:pt idx="478">
                  <c:v>0.10027154310850354</c:v>
                </c:pt>
                <c:pt idx="479">
                  <c:v>0.10866918218983153</c:v>
                </c:pt>
                <c:pt idx="480">
                  <c:v>0.11163587321084109</c:v>
                </c:pt>
                <c:pt idx="481">
                  <c:v>0.11263632657370291</c:v>
                </c:pt>
                <c:pt idx="482">
                  <c:v>0.11874976341495402</c:v>
                </c:pt>
                <c:pt idx="483">
                  <c:v>0.11462379392397154</c:v>
                </c:pt>
                <c:pt idx="484">
                  <c:v>0.1056058318457833</c:v>
                </c:pt>
                <c:pt idx="485">
                  <c:v>0.11407331475685957</c:v>
                </c:pt>
                <c:pt idx="486">
                  <c:v>8.5863298499222709E-2</c:v>
                </c:pt>
                <c:pt idx="487">
                  <c:v>7.6094036141943058E-2</c:v>
                </c:pt>
                <c:pt idx="488">
                  <c:v>9.4426390452461428E-2</c:v>
                </c:pt>
                <c:pt idx="489">
                  <c:v>8.5825182802207994E-2</c:v>
                </c:pt>
                <c:pt idx="490">
                  <c:v>9.2132501661117291E-2</c:v>
                </c:pt>
                <c:pt idx="491">
                  <c:v>0.10497348866938741</c:v>
                </c:pt>
                <c:pt idx="492">
                  <c:v>9.9424994574617995E-2</c:v>
                </c:pt>
                <c:pt idx="493">
                  <c:v>0.10727503725361537</c:v>
                </c:pt>
                <c:pt idx="494">
                  <c:v>0.10112913083367578</c:v>
                </c:pt>
                <c:pt idx="495">
                  <c:v>9.397691974288172E-2</c:v>
                </c:pt>
                <c:pt idx="496">
                  <c:v>0.10485882016469047</c:v>
                </c:pt>
                <c:pt idx="497">
                  <c:v>0.10903836977604346</c:v>
                </c:pt>
                <c:pt idx="498">
                  <c:v>0.10743469084773158</c:v>
                </c:pt>
                <c:pt idx="499">
                  <c:v>0.10571494132769528</c:v>
                </c:pt>
                <c:pt idx="500">
                  <c:v>0.10299025136234372</c:v>
                </c:pt>
                <c:pt idx="501">
                  <c:v>0.1015493598086772</c:v>
                </c:pt>
                <c:pt idx="502">
                  <c:v>9.4291133869097557E-2</c:v>
                </c:pt>
                <c:pt idx="503">
                  <c:v>8.3720805366772275E-2</c:v>
                </c:pt>
                <c:pt idx="504">
                  <c:v>8.1200222306100717E-2</c:v>
                </c:pt>
                <c:pt idx="505">
                  <c:v>6.9660774389483288E-2</c:v>
                </c:pt>
                <c:pt idx="506">
                  <c:v>8.6382108295916013E-2</c:v>
                </c:pt>
                <c:pt idx="507">
                  <c:v>7.4605218412217678E-2</c:v>
                </c:pt>
                <c:pt idx="508">
                  <c:v>8.138494546903563E-2</c:v>
                </c:pt>
                <c:pt idx="509">
                  <c:v>8.4797830207317348E-2</c:v>
                </c:pt>
                <c:pt idx="510">
                  <c:v>9.3060589756138415E-2</c:v>
                </c:pt>
                <c:pt idx="511">
                  <c:v>7.8717163329016654E-2</c:v>
                </c:pt>
                <c:pt idx="512">
                  <c:v>8.027849792480389E-2</c:v>
                </c:pt>
                <c:pt idx="513">
                  <c:v>7.4472251460123429E-2</c:v>
                </c:pt>
                <c:pt idx="514">
                  <c:v>7.8860732527276156E-2</c:v>
                </c:pt>
                <c:pt idx="515">
                  <c:v>5.9122072897289872E-2</c:v>
                </c:pt>
                <c:pt idx="516">
                  <c:v>7.4472408438789703E-2</c:v>
                </c:pt>
                <c:pt idx="517">
                  <c:v>8.2792077325468574E-2</c:v>
                </c:pt>
                <c:pt idx="518">
                  <c:v>8.6497844168094279E-2</c:v>
                </c:pt>
                <c:pt idx="519">
                  <c:v>8.5633700171804508E-2</c:v>
                </c:pt>
                <c:pt idx="520">
                  <c:v>9.2702950362885311E-2</c:v>
                </c:pt>
                <c:pt idx="521">
                  <c:v>7.7248292242024563E-2</c:v>
                </c:pt>
                <c:pt idx="522">
                  <c:v>7.3384358241898706E-2</c:v>
                </c:pt>
                <c:pt idx="523">
                  <c:v>6.7115629219124076E-2</c:v>
                </c:pt>
                <c:pt idx="524">
                  <c:v>5.9911396796188336E-2</c:v>
                </c:pt>
                <c:pt idx="525">
                  <c:v>7.4617498896735329E-2</c:v>
                </c:pt>
                <c:pt idx="526">
                  <c:v>7.28727951043905E-2</c:v>
                </c:pt>
                <c:pt idx="527">
                  <c:v>6.3676794115769694E-2</c:v>
                </c:pt>
                <c:pt idx="528">
                  <c:v>9.3925851936134133E-2</c:v>
                </c:pt>
                <c:pt idx="529">
                  <c:v>9.4105219493319153E-2</c:v>
                </c:pt>
                <c:pt idx="530">
                  <c:v>8.8616573950498545E-2</c:v>
                </c:pt>
                <c:pt idx="531">
                  <c:v>9.8747606320506595E-2</c:v>
                </c:pt>
                <c:pt idx="532">
                  <c:v>8.5942161253290808E-2</c:v>
                </c:pt>
                <c:pt idx="533">
                  <c:v>6.4042260368243883E-2</c:v>
                </c:pt>
                <c:pt idx="534">
                  <c:v>5.9882698397658529E-2</c:v>
                </c:pt>
                <c:pt idx="535">
                  <c:v>6.1506327035231165E-2</c:v>
                </c:pt>
                <c:pt idx="536">
                  <c:v>4.6653713427086671E-2</c:v>
                </c:pt>
                <c:pt idx="537">
                  <c:v>6.2760532452051807E-2</c:v>
                </c:pt>
                <c:pt idx="538">
                  <c:v>5.1249958956863129E-2</c:v>
                </c:pt>
                <c:pt idx="539">
                  <c:v>6.117306583252316E-2</c:v>
                </c:pt>
                <c:pt idx="540">
                  <c:v>7.1703526169997561E-2</c:v>
                </c:pt>
                <c:pt idx="541">
                  <c:v>7.0757443038209925E-2</c:v>
                </c:pt>
                <c:pt idx="542">
                  <c:v>6.5877869926108085E-2</c:v>
                </c:pt>
                <c:pt idx="543">
                  <c:v>5.860523107469616E-2</c:v>
                </c:pt>
                <c:pt idx="544">
                  <c:v>5.99688134206596E-2</c:v>
                </c:pt>
                <c:pt idx="545">
                  <c:v>7.3072586285391039E-2</c:v>
                </c:pt>
                <c:pt idx="546">
                  <c:v>6.1647662746138671E-2</c:v>
                </c:pt>
                <c:pt idx="547">
                  <c:v>3.6403647876483029E-2</c:v>
                </c:pt>
                <c:pt idx="548">
                  <c:v>1.7042043212600121E-2</c:v>
                </c:pt>
                <c:pt idx="549">
                  <c:v>2.9561474192166384E-2</c:v>
                </c:pt>
                <c:pt idx="550">
                  <c:v>2.1577510546205575E-2</c:v>
                </c:pt>
                <c:pt idx="551">
                  <c:v>4.9484469930756739E-2</c:v>
                </c:pt>
                <c:pt idx="552">
                  <c:v>5.5714561515988685E-2</c:v>
                </c:pt>
                <c:pt idx="553">
                  <c:v>4.4462673905467806E-2</c:v>
                </c:pt>
                <c:pt idx="554">
                  <c:v>2.566625543497392E-2</c:v>
                </c:pt>
                <c:pt idx="555">
                  <c:v>3.2105513519481009E-2</c:v>
                </c:pt>
                <c:pt idx="556">
                  <c:v>3.7176808347395791E-2</c:v>
                </c:pt>
                <c:pt idx="557">
                  <c:v>6.3971217433713104E-2</c:v>
                </c:pt>
                <c:pt idx="558">
                  <c:v>6.4584610584045979E-2</c:v>
                </c:pt>
                <c:pt idx="559">
                  <c:v>9.1548413601648684E-2</c:v>
                </c:pt>
                <c:pt idx="560">
                  <c:v>8.5969795172947575E-2</c:v>
                </c:pt>
                <c:pt idx="561">
                  <c:v>9.8647947233410707E-2</c:v>
                </c:pt>
                <c:pt idx="562">
                  <c:v>9.7850240983924419E-2</c:v>
                </c:pt>
                <c:pt idx="563">
                  <c:v>9.702188048166642E-2</c:v>
                </c:pt>
                <c:pt idx="564">
                  <c:v>0.11346999270094793</c:v>
                </c:pt>
                <c:pt idx="565">
                  <c:v>0.13016418913569508</c:v>
                </c:pt>
                <c:pt idx="566">
                  <c:v>0.13040967874783996</c:v>
                </c:pt>
                <c:pt idx="567">
                  <c:v>0.12666524943762705</c:v>
                </c:pt>
                <c:pt idx="568">
                  <c:v>0.13095838182690639</c:v>
                </c:pt>
                <c:pt idx="569">
                  <c:v>0.12860930550389432</c:v>
                </c:pt>
                <c:pt idx="570">
                  <c:v>0.13801316322230955</c:v>
                </c:pt>
                <c:pt idx="571">
                  <c:v>0.11426949434179166</c:v>
                </c:pt>
                <c:pt idx="572">
                  <c:v>0.12036271462770412</c:v>
                </c:pt>
                <c:pt idx="573">
                  <c:v>0.14404938644346738</c:v>
                </c:pt>
                <c:pt idx="574">
                  <c:v>9.1923612255132112E-2</c:v>
                </c:pt>
                <c:pt idx="575">
                  <c:v>0.1045232035882049</c:v>
                </c:pt>
                <c:pt idx="576">
                  <c:v>7.5594127176923917E-2</c:v>
                </c:pt>
                <c:pt idx="577">
                  <c:v>0.13771900724775202</c:v>
                </c:pt>
                <c:pt idx="578">
                  <c:v>0.12805179708677486</c:v>
                </c:pt>
                <c:pt idx="579">
                  <c:v>0.13426861094171461</c:v>
                </c:pt>
                <c:pt idx="580">
                  <c:v>0.13189391225660099</c:v>
                </c:pt>
                <c:pt idx="581">
                  <c:v>0.12658742642469184</c:v>
                </c:pt>
                <c:pt idx="582">
                  <c:v>0.12724021655248513</c:v>
                </c:pt>
                <c:pt idx="583">
                  <c:v>0.1205738088375216</c:v>
                </c:pt>
                <c:pt idx="584">
                  <c:v>0.13192958387514209</c:v>
                </c:pt>
                <c:pt idx="585">
                  <c:v>0.12701193566147867</c:v>
                </c:pt>
                <c:pt idx="586">
                  <c:v>0.12499122607432782</c:v>
                </c:pt>
                <c:pt idx="587">
                  <c:v>0.11323352636067571</c:v>
                </c:pt>
                <c:pt idx="588">
                  <c:v>0.11770583314090755</c:v>
                </c:pt>
                <c:pt idx="589">
                  <c:v>0.12471982886125596</c:v>
                </c:pt>
                <c:pt idx="590">
                  <c:v>0.11067339709869475</c:v>
                </c:pt>
                <c:pt idx="591">
                  <c:v>0.11861881569435542</c:v>
                </c:pt>
                <c:pt idx="592">
                  <c:v>0.18463833311815833</c:v>
                </c:pt>
                <c:pt idx="593">
                  <c:v>0.15423000664703262</c:v>
                </c:pt>
                <c:pt idx="594">
                  <c:v>0.14887069562253846</c:v>
                </c:pt>
                <c:pt idx="595">
                  <c:v>0.14232491513235093</c:v>
                </c:pt>
                <c:pt idx="596">
                  <c:v>0.14799304391794124</c:v>
                </c:pt>
                <c:pt idx="597">
                  <c:v>0.16694448435394127</c:v>
                </c:pt>
                <c:pt idx="598">
                  <c:v>0.15254629416631998</c:v>
                </c:pt>
                <c:pt idx="599">
                  <c:v>0.15599548483588846</c:v>
                </c:pt>
                <c:pt idx="600">
                  <c:v>0.15749925254523395</c:v>
                </c:pt>
                <c:pt idx="601">
                  <c:v>0.15831646624401094</c:v>
                </c:pt>
                <c:pt idx="602">
                  <c:v>0.16584592690611907</c:v>
                </c:pt>
                <c:pt idx="603">
                  <c:v>0.16547809505929376</c:v>
                </c:pt>
                <c:pt idx="604">
                  <c:v>0.16356484113807518</c:v>
                </c:pt>
                <c:pt idx="605">
                  <c:v>0.15575856105968908</c:v>
                </c:pt>
                <c:pt idx="606">
                  <c:v>0.14828282352655092</c:v>
                </c:pt>
                <c:pt idx="607">
                  <c:v>0.15289381452285936</c:v>
                </c:pt>
                <c:pt idx="608">
                  <c:v>0.15040276379741013</c:v>
                </c:pt>
                <c:pt idx="609">
                  <c:v>0.13436811956670741</c:v>
                </c:pt>
                <c:pt idx="610">
                  <c:v>0.12634151243876909</c:v>
                </c:pt>
                <c:pt idx="611">
                  <c:v>0.14008443629687808</c:v>
                </c:pt>
                <c:pt idx="612">
                  <c:v>0.11811669174319506</c:v>
                </c:pt>
                <c:pt idx="613">
                  <c:v>0.13015752817726869</c:v>
                </c:pt>
                <c:pt idx="614">
                  <c:v>0.12084876285502655</c:v>
                </c:pt>
                <c:pt idx="615">
                  <c:v>0.11596303339182093</c:v>
                </c:pt>
                <c:pt idx="616">
                  <c:v>0.11596192007459531</c:v>
                </c:pt>
                <c:pt idx="617">
                  <c:v>0.12408552525707002</c:v>
                </c:pt>
                <c:pt idx="618">
                  <c:v>0.10536984559998744</c:v>
                </c:pt>
                <c:pt idx="619">
                  <c:v>0.12016419067912659</c:v>
                </c:pt>
                <c:pt idx="620">
                  <c:v>0.11345640616510831</c:v>
                </c:pt>
                <c:pt idx="621">
                  <c:v>0.13786113338024872</c:v>
                </c:pt>
                <c:pt idx="622">
                  <c:v>0.14698272580526991</c:v>
                </c:pt>
                <c:pt idx="623">
                  <c:v>0.15006730548311814</c:v>
                </c:pt>
                <c:pt idx="624">
                  <c:v>0.14968766508526779</c:v>
                </c:pt>
                <c:pt idx="625">
                  <c:v>0.15494663952952784</c:v>
                </c:pt>
                <c:pt idx="626">
                  <c:v>0.15577830327136691</c:v>
                </c:pt>
                <c:pt idx="627">
                  <c:v>0.1597019799278192</c:v>
                </c:pt>
                <c:pt idx="628">
                  <c:v>0.15606179120611358</c:v>
                </c:pt>
                <c:pt idx="629">
                  <c:v>0.1611046879505538</c:v>
                </c:pt>
                <c:pt idx="630">
                  <c:v>0.14459943022560418</c:v>
                </c:pt>
                <c:pt idx="631">
                  <c:v>0.14959346285061817</c:v>
                </c:pt>
                <c:pt idx="632">
                  <c:v>0.16440630550569532</c:v>
                </c:pt>
                <c:pt idx="633">
                  <c:v>0.16725885199547649</c:v>
                </c:pt>
                <c:pt idx="634">
                  <c:v>0.17157631011291893</c:v>
                </c:pt>
                <c:pt idx="635">
                  <c:v>0.14475988345279758</c:v>
                </c:pt>
                <c:pt idx="636">
                  <c:v>0.13174201370451233</c:v>
                </c:pt>
                <c:pt idx="637">
                  <c:v>0.15282978248251433</c:v>
                </c:pt>
                <c:pt idx="638">
                  <c:v>0.13517496536758133</c:v>
                </c:pt>
                <c:pt idx="639">
                  <c:v>0.13994637406474508</c:v>
                </c:pt>
                <c:pt idx="640">
                  <c:v>0.13606254501322307</c:v>
                </c:pt>
                <c:pt idx="641">
                  <c:v>0.11801373200092709</c:v>
                </c:pt>
                <c:pt idx="642">
                  <c:v>0.13687570153228729</c:v>
                </c:pt>
                <c:pt idx="643">
                  <c:v>0.14000196039607421</c:v>
                </c:pt>
                <c:pt idx="644">
                  <c:v>0.13132296275557237</c:v>
                </c:pt>
                <c:pt idx="645">
                  <c:v>0.11850758292115317</c:v>
                </c:pt>
                <c:pt idx="646">
                  <c:v>0.12604204911178174</c:v>
                </c:pt>
                <c:pt idx="647">
                  <c:v>0.12913696303408587</c:v>
                </c:pt>
                <c:pt idx="648">
                  <c:v>0.1267344628980088</c:v>
                </c:pt>
                <c:pt idx="649">
                  <c:v>0.11671372937645888</c:v>
                </c:pt>
                <c:pt idx="650">
                  <c:v>0.10550403022592693</c:v>
                </c:pt>
                <c:pt idx="651">
                  <c:v>0.11353745744926588</c:v>
                </c:pt>
                <c:pt idx="652">
                  <c:v>0.12102449926653812</c:v>
                </c:pt>
                <c:pt idx="653">
                  <c:v>0.1127959413435345</c:v>
                </c:pt>
                <c:pt idx="654">
                  <c:v>8.7517934181881585E-2</c:v>
                </c:pt>
                <c:pt idx="655">
                  <c:v>6.8006495912539072E-2</c:v>
                </c:pt>
                <c:pt idx="656">
                  <c:v>8.7873394702022711E-2</c:v>
                </c:pt>
                <c:pt idx="657">
                  <c:v>0.10100609084516446</c:v>
                </c:pt>
                <c:pt idx="658">
                  <c:v>9.8185017087938309E-2</c:v>
                </c:pt>
                <c:pt idx="659">
                  <c:v>0.10570601585585471</c:v>
                </c:pt>
                <c:pt idx="660">
                  <c:v>0.11216299290029731</c:v>
                </c:pt>
                <c:pt idx="661">
                  <c:v>7.1197747008542506E-2</c:v>
                </c:pt>
                <c:pt idx="662">
                  <c:v>8.418082711734208E-2</c:v>
                </c:pt>
                <c:pt idx="663">
                  <c:v>9.9423791676692214E-2</c:v>
                </c:pt>
                <c:pt idx="664">
                  <c:v>9.5896757132073879E-2</c:v>
                </c:pt>
                <c:pt idx="665">
                  <c:v>9.5721030653485556E-2</c:v>
                </c:pt>
                <c:pt idx="666">
                  <c:v>8.6680272425648339E-2</c:v>
                </c:pt>
                <c:pt idx="667">
                  <c:v>9.9649783612212009E-2</c:v>
                </c:pt>
                <c:pt idx="668">
                  <c:v>9.7897184252889166E-2</c:v>
                </c:pt>
                <c:pt idx="669">
                  <c:v>0.10250074730121786</c:v>
                </c:pt>
                <c:pt idx="670">
                  <c:v>8.5840559498704283E-2</c:v>
                </c:pt>
                <c:pt idx="671">
                  <c:v>9.159856857066398E-2</c:v>
                </c:pt>
                <c:pt idx="672">
                  <c:v>0.10957654619445219</c:v>
                </c:pt>
                <c:pt idx="673">
                  <c:v>0.11525276919217461</c:v>
                </c:pt>
                <c:pt idx="674">
                  <c:v>0.10358067887858718</c:v>
                </c:pt>
                <c:pt idx="675">
                  <c:v>8.7169509123786404E-2</c:v>
                </c:pt>
                <c:pt idx="676">
                  <c:v>4.5523354242943424E-2</c:v>
                </c:pt>
                <c:pt idx="677">
                  <c:v>0.1241788338428695</c:v>
                </c:pt>
                <c:pt idx="678">
                  <c:v>0.14096184163678552</c:v>
                </c:pt>
                <c:pt idx="679">
                  <c:v>0.14565903397715482</c:v>
                </c:pt>
                <c:pt idx="680">
                  <c:v>0.13752655504788111</c:v>
                </c:pt>
                <c:pt idx="681">
                  <c:v>0.15307239266123193</c:v>
                </c:pt>
                <c:pt idx="682">
                  <c:v>0.16487640389401825</c:v>
                </c:pt>
                <c:pt idx="683">
                  <c:v>0.16852161358818088</c:v>
                </c:pt>
                <c:pt idx="684">
                  <c:v>0.17153176793560918</c:v>
                </c:pt>
                <c:pt idx="685">
                  <c:v>0.18417975880304527</c:v>
                </c:pt>
                <c:pt idx="686">
                  <c:v>0.18352220806051234</c:v>
                </c:pt>
                <c:pt idx="687">
                  <c:v>0.17065345175796093</c:v>
                </c:pt>
                <c:pt idx="688">
                  <c:v>0.16105428410171144</c:v>
                </c:pt>
                <c:pt idx="689">
                  <c:v>0.17507129698358687</c:v>
                </c:pt>
                <c:pt idx="690">
                  <c:v>0.15639326954083174</c:v>
                </c:pt>
                <c:pt idx="691">
                  <c:v>0.15461099399701489</c:v>
                </c:pt>
                <c:pt idx="692">
                  <c:v>0.14856384111706356</c:v>
                </c:pt>
                <c:pt idx="693">
                  <c:v>0.16260702550802839</c:v>
                </c:pt>
                <c:pt idx="694">
                  <c:v>0.16074561702164175</c:v>
                </c:pt>
                <c:pt idx="695">
                  <c:v>0.15619437846012926</c:v>
                </c:pt>
                <c:pt idx="696">
                  <c:v>0.15941754514098916</c:v>
                </c:pt>
                <c:pt idx="697">
                  <c:v>0.16416677185132342</c:v>
                </c:pt>
                <c:pt idx="698">
                  <c:v>0.163240645618764</c:v>
                </c:pt>
                <c:pt idx="699">
                  <c:v>0.13313317371218447</c:v>
                </c:pt>
                <c:pt idx="700">
                  <c:v>0.15167550776786776</c:v>
                </c:pt>
                <c:pt idx="701">
                  <c:v>0.15296688896711005</c:v>
                </c:pt>
                <c:pt idx="702">
                  <c:v>0.17619773782020684</c:v>
                </c:pt>
                <c:pt idx="703">
                  <c:v>0.18349406590748135</c:v>
                </c:pt>
                <c:pt idx="704">
                  <c:v>0.19324799927822872</c:v>
                </c:pt>
                <c:pt idx="705">
                  <c:v>0.17873300187368363</c:v>
                </c:pt>
                <c:pt idx="706">
                  <c:v>0.16443270327735673</c:v>
                </c:pt>
                <c:pt idx="707">
                  <c:v>0.16075254399115296</c:v>
                </c:pt>
                <c:pt idx="708">
                  <c:v>0.15194355910088819</c:v>
                </c:pt>
                <c:pt idx="709">
                  <c:v>0.14488119899676155</c:v>
                </c:pt>
                <c:pt idx="710">
                  <c:v>0.14057560392597881</c:v>
                </c:pt>
                <c:pt idx="711">
                  <c:v>0.1470552406415585</c:v>
                </c:pt>
                <c:pt idx="712">
                  <c:v>0.13735678429110179</c:v>
                </c:pt>
                <c:pt idx="713">
                  <c:v>0.13354859589741241</c:v>
                </c:pt>
                <c:pt idx="714">
                  <c:v>0.14703911016759466</c:v>
                </c:pt>
                <c:pt idx="715">
                  <c:v>0.13417426951992398</c:v>
                </c:pt>
                <c:pt idx="716">
                  <c:v>0.15274080371743129</c:v>
                </c:pt>
                <c:pt idx="717">
                  <c:v>0.16719517657313451</c:v>
                </c:pt>
                <c:pt idx="718">
                  <c:v>0.18669148500189353</c:v>
                </c:pt>
                <c:pt idx="719">
                  <c:v>0.1950985030598161</c:v>
                </c:pt>
                <c:pt idx="720">
                  <c:v>0.19362622865199411</c:v>
                </c:pt>
                <c:pt idx="721">
                  <c:v>0.18183563442276598</c:v>
                </c:pt>
                <c:pt idx="722">
                  <c:v>0.18572240721878505</c:v>
                </c:pt>
                <c:pt idx="723">
                  <c:v>0.20106994837043965</c:v>
                </c:pt>
                <c:pt idx="724">
                  <c:v>0.18579365378484339</c:v>
                </c:pt>
                <c:pt idx="725">
                  <c:v>0.17421068472610896</c:v>
                </c:pt>
                <c:pt idx="726">
                  <c:v>0.18249950408413543</c:v>
                </c:pt>
                <c:pt idx="727">
                  <c:v>0.17020478303802952</c:v>
                </c:pt>
                <c:pt idx="728">
                  <c:v>0.1690953033280517</c:v>
                </c:pt>
                <c:pt idx="729">
                  <c:v>0.1583550888428096</c:v>
                </c:pt>
                <c:pt idx="730">
                  <c:v>0.17072780088038889</c:v>
                </c:pt>
                <c:pt idx="731">
                  <c:v>0.18816998766660223</c:v>
                </c:pt>
                <c:pt idx="732">
                  <c:v>0.20625844912520397</c:v>
                </c:pt>
                <c:pt idx="733">
                  <c:v>0.2362330543378339</c:v>
                </c:pt>
                <c:pt idx="734">
                  <c:v>0.25890913857804471</c:v>
                </c:pt>
                <c:pt idx="735">
                  <c:v>0.31910934231853322</c:v>
                </c:pt>
                <c:pt idx="736">
                  <c:v>0.26385576238192687</c:v>
                </c:pt>
                <c:pt idx="737">
                  <c:v>0.23488664268115467</c:v>
                </c:pt>
                <c:pt idx="738">
                  <c:v>0.24377402644313298</c:v>
                </c:pt>
                <c:pt idx="739">
                  <c:v>0.20906769099853739</c:v>
                </c:pt>
                <c:pt idx="740">
                  <c:v>0.18054345070414443</c:v>
                </c:pt>
                <c:pt idx="741">
                  <c:v>0.2253724493539494</c:v>
                </c:pt>
                <c:pt idx="742">
                  <c:v>0.21939933691176619</c:v>
                </c:pt>
                <c:pt idx="743">
                  <c:v>0.23570993891047198</c:v>
                </c:pt>
                <c:pt idx="744">
                  <c:v>0.22555034642151242</c:v>
                </c:pt>
                <c:pt idx="745">
                  <c:v>0.22689884161291066</c:v>
                </c:pt>
                <c:pt idx="746">
                  <c:v>0.21561132266670394</c:v>
                </c:pt>
                <c:pt idx="747">
                  <c:v>0.20527628804288517</c:v>
                </c:pt>
                <c:pt idx="748">
                  <c:v>0.20761844466765034</c:v>
                </c:pt>
                <c:pt idx="749">
                  <c:v>0.20722437997264234</c:v>
                </c:pt>
                <c:pt idx="750">
                  <c:v>0.1949146870136583</c:v>
                </c:pt>
                <c:pt idx="751">
                  <c:v>0.21705944163402763</c:v>
                </c:pt>
                <c:pt idx="752">
                  <c:v>0.20568507352967047</c:v>
                </c:pt>
                <c:pt idx="753">
                  <c:v>0.20422042131161144</c:v>
                </c:pt>
                <c:pt idx="754">
                  <c:v>0.20017472390717828</c:v>
                </c:pt>
                <c:pt idx="755">
                  <c:v>0.19608054130568639</c:v>
                </c:pt>
                <c:pt idx="756">
                  <c:v>0.20051190283897466</c:v>
                </c:pt>
                <c:pt idx="757">
                  <c:v>0.20011351496546337</c:v>
                </c:pt>
                <c:pt idx="758">
                  <c:v>0.20274460393201729</c:v>
                </c:pt>
                <c:pt idx="759">
                  <c:v>0.19478282254400292</c:v>
                </c:pt>
                <c:pt idx="760">
                  <c:v>0.20153851247207344</c:v>
                </c:pt>
                <c:pt idx="761">
                  <c:v>0.23735444908925724</c:v>
                </c:pt>
                <c:pt idx="762">
                  <c:v>0.21845591677539553</c:v>
                </c:pt>
                <c:pt idx="763">
                  <c:v>0.21879259719166236</c:v>
                </c:pt>
                <c:pt idx="764">
                  <c:v>0.22709040594477217</c:v>
                </c:pt>
                <c:pt idx="765">
                  <c:v>0.24128922156791544</c:v>
                </c:pt>
                <c:pt idx="766">
                  <c:v>0.22983952141317548</c:v>
                </c:pt>
                <c:pt idx="767">
                  <c:v>0.24675909710994579</c:v>
                </c:pt>
                <c:pt idx="768">
                  <c:v>0.24197492273581947</c:v>
                </c:pt>
                <c:pt idx="769">
                  <c:v>0.26611926621727139</c:v>
                </c:pt>
                <c:pt idx="770">
                  <c:v>0.24243633407463955</c:v>
                </c:pt>
                <c:pt idx="771">
                  <c:v>0.24353775773515904</c:v>
                </c:pt>
                <c:pt idx="772">
                  <c:v>0.25414589337457605</c:v>
                </c:pt>
                <c:pt idx="773">
                  <c:v>0.25993820522267241</c:v>
                </c:pt>
                <c:pt idx="774">
                  <c:v>0.28390184262481327</c:v>
                </c:pt>
                <c:pt idx="775">
                  <c:v>0.27328420850223933</c:v>
                </c:pt>
                <c:pt idx="776">
                  <c:v>0.27208146150746682</c:v>
                </c:pt>
                <c:pt idx="777">
                  <c:v>0.23308695915757988</c:v>
                </c:pt>
                <c:pt idx="778">
                  <c:v>0.21340615390176879</c:v>
                </c:pt>
                <c:pt idx="779">
                  <c:v>0.22858635218991791</c:v>
                </c:pt>
                <c:pt idx="780">
                  <c:v>0.23381879932219465</c:v>
                </c:pt>
                <c:pt idx="781">
                  <c:v>0.23621954415788496</c:v>
                </c:pt>
                <c:pt idx="782">
                  <c:v>0.23194635405426237</c:v>
                </c:pt>
                <c:pt idx="783">
                  <c:v>0.24972142182339055</c:v>
                </c:pt>
                <c:pt idx="784">
                  <c:v>0.27558978476658291</c:v>
                </c:pt>
                <c:pt idx="785">
                  <c:v>0.26979748919649754</c:v>
                </c:pt>
                <c:pt idx="786">
                  <c:v>0.27792601118964971</c:v>
                </c:pt>
                <c:pt idx="787">
                  <c:v>0.27248204314358671</c:v>
                </c:pt>
                <c:pt idx="788">
                  <c:v>0.24454985293469944</c:v>
                </c:pt>
                <c:pt idx="789">
                  <c:v>0.24137447531088344</c:v>
                </c:pt>
                <c:pt idx="790">
                  <c:v>0.22967995393468046</c:v>
                </c:pt>
                <c:pt idx="791">
                  <c:v>0.22678931638244884</c:v>
                </c:pt>
                <c:pt idx="792">
                  <c:v>0.22332427635516006</c:v>
                </c:pt>
                <c:pt idx="793">
                  <c:v>0.21066272272808795</c:v>
                </c:pt>
                <c:pt idx="794">
                  <c:v>0.20113123785242532</c:v>
                </c:pt>
                <c:pt idx="795">
                  <c:v>0.19434493731211547</c:v>
                </c:pt>
                <c:pt idx="796">
                  <c:v>0.20551269691810359</c:v>
                </c:pt>
                <c:pt idx="797">
                  <c:v>0.18221748743580132</c:v>
                </c:pt>
                <c:pt idx="798">
                  <c:v>0.18013037345161084</c:v>
                </c:pt>
                <c:pt idx="799">
                  <c:v>0.18590595619687542</c:v>
                </c:pt>
                <c:pt idx="800">
                  <c:v>0.18191086841108853</c:v>
                </c:pt>
                <c:pt idx="801">
                  <c:v>0.177296016872447</c:v>
                </c:pt>
                <c:pt idx="802">
                  <c:v>0.18752118677731899</c:v>
                </c:pt>
                <c:pt idx="803">
                  <c:v>0.18380891699494242</c:v>
                </c:pt>
                <c:pt idx="804">
                  <c:v>0.21894874909774587</c:v>
                </c:pt>
                <c:pt idx="805">
                  <c:v>0.19759493704784167</c:v>
                </c:pt>
                <c:pt idx="806">
                  <c:v>0.19920318750268717</c:v>
                </c:pt>
                <c:pt idx="807">
                  <c:v>0.18884476942306211</c:v>
                </c:pt>
                <c:pt idx="808">
                  <c:v>0.18746509282772275</c:v>
                </c:pt>
                <c:pt idx="809">
                  <c:v>0.19086636251084016</c:v>
                </c:pt>
                <c:pt idx="810">
                  <c:v>0.17678916016501867</c:v>
                </c:pt>
                <c:pt idx="811">
                  <c:v>0.18399096686414346</c:v>
                </c:pt>
                <c:pt idx="812">
                  <c:v>0.19541564492162561</c:v>
                </c:pt>
                <c:pt idx="813">
                  <c:v>0.19345039934093092</c:v>
                </c:pt>
                <c:pt idx="814">
                  <c:v>0.19423436419354809</c:v>
                </c:pt>
                <c:pt idx="815">
                  <c:v>0.20575145009699539</c:v>
                </c:pt>
                <c:pt idx="816">
                  <c:v>0.21022180865763973</c:v>
                </c:pt>
                <c:pt idx="817">
                  <c:v>0.25362270755836097</c:v>
                </c:pt>
                <c:pt idx="818">
                  <c:v>0.21944009334397271</c:v>
                </c:pt>
                <c:pt idx="819">
                  <c:v>0.18945941507204092</c:v>
                </c:pt>
                <c:pt idx="820">
                  <c:v>0.1843656780966591</c:v>
                </c:pt>
                <c:pt idx="821">
                  <c:v>0.20524298530922891</c:v>
                </c:pt>
                <c:pt idx="822">
                  <c:v>0.2134743008028373</c:v>
                </c:pt>
                <c:pt idx="823">
                  <c:v>0.22392614304750652</c:v>
                </c:pt>
                <c:pt idx="824">
                  <c:v>0.23399539731063043</c:v>
                </c:pt>
                <c:pt idx="825">
                  <c:v>0.21412121737637824</c:v>
                </c:pt>
                <c:pt idx="826">
                  <c:v>0.24491527173715871</c:v>
                </c:pt>
                <c:pt idx="827">
                  <c:v>0.25466496637153752</c:v>
                </c:pt>
                <c:pt idx="828">
                  <c:v>0.2705697812366748</c:v>
                </c:pt>
                <c:pt idx="829">
                  <c:v>0.27204251052722633</c:v>
                </c:pt>
                <c:pt idx="830">
                  <c:v>0.25523942993226567</c:v>
                </c:pt>
                <c:pt idx="831">
                  <c:v>0.22993605229893826</c:v>
                </c:pt>
                <c:pt idx="832">
                  <c:v>0.23411915995057042</c:v>
                </c:pt>
                <c:pt idx="833">
                  <c:v>0.26347445251094198</c:v>
                </c:pt>
                <c:pt idx="834">
                  <c:v>0.24237119922075545</c:v>
                </c:pt>
                <c:pt idx="835">
                  <c:v>0.24261709355979078</c:v>
                </c:pt>
                <c:pt idx="836">
                  <c:v>0.25263161945347656</c:v>
                </c:pt>
                <c:pt idx="837">
                  <c:v>0.24900714578385874</c:v>
                </c:pt>
                <c:pt idx="838">
                  <c:v>0.22743559597350199</c:v>
                </c:pt>
                <c:pt idx="839">
                  <c:v>0.21101455247384859</c:v>
                </c:pt>
                <c:pt idx="840">
                  <c:v>0.20571273601180276</c:v>
                </c:pt>
                <c:pt idx="841">
                  <c:v>0.20760588898262364</c:v>
                </c:pt>
                <c:pt idx="842">
                  <c:v>0.21063496107013205</c:v>
                </c:pt>
                <c:pt idx="843">
                  <c:v>0.20477298547965814</c:v>
                </c:pt>
                <c:pt idx="844">
                  <c:v>0.21734391425135491</c:v>
                </c:pt>
                <c:pt idx="845">
                  <c:v>0.21397814257800077</c:v>
                </c:pt>
                <c:pt idx="846">
                  <c:v>0.21805832614938483</c:v>
                </c:pt>
                <c:pt idx="847">
                  <c:v>0.21996634872553417</c:v>
                </c:pt>
                <c:pt idx="848">
                  <c:v>0.23746371952523274</c:v>
                </c:pt>
                <c:pt idx="849">
                  <c:v>0.24695617054264998</c:v>
                </c:pt>
                <c:pt idx="850">
                  <c:v>0.25634050056650465</c:v>
                </c:pt>
                <c:pt idx="851">
                  <c:v>0.27338525777889716</c:v>
                </c:pt>
                <c:pt idx="852">
                  <c:v>0.2618492908375179</c:v>
                </c:pt>
                <c:pt idx="853">
                  <c:v>0.26584191113527578</c:v>
                </c:pt>
                <c:pt idx="854">
                  <c:v>0.25983730434919067</c:v>
                </c:pt>
                <c:pt idx="855">
                  <c:v>0.24706482275502187</c:v>
                </c:pt>
                <c:pt idx="856">
                  <c:v>0.27439572102807336</c:v>
                </c:pt>
                <c:pt idx="857">
                  <c:v>0.26714584684515696</c:v>
                </c:pt>
                <c:pt idx="858">
                  <c:v>0.28737371916079407</c:v>
                </c:pt>
                <c:pt idx="859">
                  <c:v>0.28845128619784333</c:v>
                </c:pt>
                <c:pt idx="860">
                  <c:v>0.25694894378235528</c:v>
                </c:pt>
                <c:pt idx="861">
                  <c:v>0.25685374323753984</c:v>
                </c:pt>
                <c:pt idx="862">
                  <c:v>0.23009214618038853</c:v>
                </c:pt>
                <c:pt idx="863">
                  <c:v>0.20827268872896162</c:v>
                </c:pt>
                <c:pt idx="864">
                  <c:v>0.2031435728156768</c:v>
                </c:pt>
                <c:pt idx="865">
                  <c:v>0.20364829739545301</c:v>
                </c:pt>
                <c:pt idx="866">
                  <c:v>0.19502540216965653</c:v>
                </c:pt>
                <c:pt idx="867">
                  <c:v>0.20613797616619609</c:v>
                </c:pt>
                <c:pt idx="868">
                  <c:v>0.22026156398198346</c:v>
                </c:pt>
                <c:pt idx="869">
                  <c:v>0.22084512274578005</c:v>
                </c:pt>
                <c:pt idx="870">
                  <c:v>0.21687471242979744</c:v>
                </c:pt>
                <c:pt idx="871">
                  <c:v>0.23756877333278353</c:v>
                </c:pt>
                <c:pt idx="872">
                  <c:v>0.2264276681108762</c:v>
                </c:pt>
                <c:pt idx="873">
                  <c:v>0.24218796308123997</c:v>
                </c:pt>
                <c:pt idx="874">
                  <c:v>0.25414498411266173</c:v>
                </c:pt>
                <c:pt idx="875">
                  <c:v>0.24740027378522556</c:v>
                </c:pt>
                <c:pt idx="876">
                  <c:v>0.27316938158128817</c:v>
                </c:pt>
                <c:pt idx="877">
                  <c:v>0.26875219968596659</c:v>
                </c:pt>
                <c:pt idx="878">
                  <c:v>0.27570355527781326</c:v>
                </c:pt>
                <c:pt idx="879">
                  <c:v>0.25558717584491275</c:v>
                </c:pt>
                <c:pt idx="880">
                  <c:v>0.2271090391384932</c:v>
                </c:pt>
                <c:pt idx="881">
                  <c:v>0.22336438896349078</c:v>
                </c:pt>
                <c:pt idx="882">
                  <c:v>0.21781320390409986</c:v>
                </c:pt>
                <c:pt idx="883">
                  <c:v>0.17921949745418528</c:v>
                </c:pt>
                <c:pt idx="884">
                  <c:v>0.18042672810222574</c:v>
                </c:pt>
                <c:pt idx="885">
                  <c:v>0.18723970488403477</c:v>
                </c:pt>
                <c:pt idx="886">
                  <c:v>0.20949263746875588</c:v>
                </c:pt>
                <c:pt idx="887">
                  <c:v>0.21081956217774714</c:v>
                </c:pt>
                <c:pt idx="888">
                  <c:v>0.21710364924888409</c:v>
                </c:pt>
                <c:pt idx="889">
                  <c:v>0.21858482274780588</c:v>
                </c:pt>
                <c:pt idx="890">
                  <c:v>0.27386182702614548</c:v>
                </c:pt>
                <c:pt idx="891">
                  <c:v>0.26166745832750954</c:v>
                </c:pt>
                <c:pt idx="892">
                  <c:v>0.26650125049470985</c:v>
                </c:pt>
                <c:pt idx="893">
                  <c:v>0.29459863445072654</c:v>
                </c:pt>
                <c:pt idx="894">
                  <c:v>0.27646066921213819</c:v>
                </c:pt>
                <c:pt idx="895">
                  <c:v>0.31093701395762641</c:v>
                </c:pt>
                <c:pt idx="896">
                  <c:v>0.30671589284486872</c:v>
                </c:pt>
                <c:pt idx="897">
                  <c:v>0.30620191694207627</c:v>
                </c:pt>
                <c:pt idx="898">
                  <c:v>0.33415203150767592</c:v>
                </c:pt>
                <c:pt idx="899">
                  <c:v>0.25944644917658094</c:v>
                </c:pt>
                <c:pt idx="900">
                  <c:v>0.26327303294259902</c:v>
                </c:pt>
                <c:pt idx="901">
                  <c:v>0.29233787519590543</c:v>
                </c:pt>
                <c:pt idx="902">
                  <c:v>0.28308460918668521</c:v>
                </c:pt>
                <c:pt idx="903">
                  <c:v>0.29140431788360482</c:v>
                </c:pt>
                <c:pt idx="904">
                  <c:v>0.30259467688008612</c:v>
                </c:pt>
                <c:pt idx="905">
                  <c:v>0.33469186024976372</c:v>
                </c:pt>
                <c:pt idx="906">
                  <c:v>0.32994791011533087</c:v>
                </c:pt>
                <c:pt idx="907">
                  <c:v>0.31001119952091682</c:v>
                </c:pt>
                <c:pt idx="908">
                  <c:v>0.30329131159123374</c:v>
                </c:pt>
                <c:pt idx="909">
                  <c:v>0.26793811398787126</c:v>
                </c:pt>
                <c:pt idx="910">
                  <c:v>0.30554953328808715</c:v>
                </c:pt>
                <c:pt idx="911">
                  <c:v>0.3216801763917676</c:v>
                </c:pt>
                <c:pt idx="912">
                  <c:v>0.32148278569710753</c:v>
                </c:pt>
                <c:pt idx="913">
                  <c:v>0.31603218256941618</c:v>
                </c:pt>
                <c:pt idx="914">
                  <c:v>0.33508765945584484</c:v>
                </c:pt>
                <c:pt idx="915">
                  <c:v>0.34017230856368574</c:v>
                </c:pt>
                <c:pt idx="916">
                  <c:v>0.32433722006189131</c:v>
                </c:pt>
                <c:pt idx="917">
                  <c:v>0.31463249842580315</c:v>
                </c:pt>
                <c:pt idx="918">
                  <c:v>0.30911447234232631</c:v>
                </c:pt>
                <c:pt idx="919">
                  <c:v>0.29312009473608569</c:v>
                </c:pt>
                <c:pt idx="920">
                  <c:v>0.28647508648597331</c:v>
                </c:pt>
                <c:pt idx="921">
                  <c:v>0.28662965811231783</c:v>
                </c:pt>
                <c:pt idx="922">
                  <c:v>0.29052025764834827</c:v>
                </c:pt>
                <c:pt idx="923">
                  <c:v>0.27369835412700838</c:v>
                </c:pt>
                <c:pt idx="924">
                  <c:v>0.27581640513703332</c:v>
                </c:pt>
                <c:pt idx="925">
                  <c:v>0.26375289255491707</c:v>
                </c:pt>
                <c:pt idx="926">
                  <c:v>0.25419284255413144</c:v>
                </c:pt>
                <c:pt idx="927">
                  <c:v>0.24697781751693645</c:v>
                </c:pt>
                <c:pt idx="928">
                  <c:v>0.25662765729890541</c:v>
                </c:pt>
                <c:pt idx="929">
                  <c:v>0.2636472728920225</c:v>
                </c:pt>
                <c:pt idx="930">
                  <c:v>0.23477481855699781</c:v>
                </c:pt>
                <c:pt idx="931">
                  <c:v>0.21860661451455876</c:v>
                </c:pt>
                <c:pt idx="932">
                  <c:v>0.21949432198795335</c:v>
                </c:pt>
                <c:pt idx="933">
                  <c:v>0.22657553728344945</c:v>
                </c:pt>
                <c:pt idx="934">
                  <c:v>0.21666428788627343</c:v>
                </c:pt>
                <c:pt idx="935">
                  <c:v>0.22339197148894963</c:v>
                </c:pt>
                <c:pt idx="936">
                  <c:v>0.2270609527118721</c:v>
                </c:pt>
                <c:pt idx="937">
                  <c:v>0.22229210197357693</c:v>
                </c:pt>
                <c:pt idx="938">
                  <c:v>0.19997598170363495</c:v>
                </c:pt>
                <c:pt idx="939">
                  <c:v>0.20727718432899137</c:v>
                </c:pt>
                <c:pt idx="940">
                  <c:v>0.235253601449291</c:v>
                </c:pt>
                <c:pt idx="941">
                  <c:v>0.23026041848070164</c:v>
                </c:pt>
                <c:pt idx="942">
                  <c:v>0.22988002709884664</c:v>
                </c:pt>
                <c:pt idx="943">
                  <c:v>0.24621478275402406</c:v>
                </c:pt>
                <c:pt idx="944">
                  <c:v>0.24067474171905998</c:v>
                </c:pt>
                <c:pt idx="945">
                  <c:v>0.24427759781432146</c:v>
                </c:pt>
                <c:pt idx="946">
                  <c:v>0.24658588215309576</c:v>
                </c:pt>
                <c:pt idx="947">
                  <c:v>0.24321735229499239</c:v>
                </c:pt>
                <c:pt idx="948">
                  <c:v>0.24346554664343678</c:v>
                </c:pt>
                <c:pt idx="949">
                  <c:v>0.2261611924325985</c:v>
                </c:pt>
                <c:pt idx="950">
                  <c:v>0.23813097858830082</c:v>
                </c:pt>
                <c:pt idx="951">
                  <c:v>0.23330267607006921</c:v>
                </c:pt>
                <c:pt idx="952">
                  <c:v>0.2246005420667663</c:v>
                </c:pt>
                <c:pt idx="953">
                  <c:v>0.23066007225175922</c:v>
                </c:pt>
                <c:pt idx="954">
                  <c:v>0.22672212593328897</c:v>
                </c:pt>
                <c:pt idx="955">
                  <c:v>0.20484147698826091</c:v>
                </c:pt>
                <c:pt idx="956">
                  <c:v>0.1945301166272066</c:v>
                </c:pt>
                <c:pt idx="957">
                  <c:v>0.18160942442017974</c:v>
                </c:pt>
                <c:pt idx="958">
                  <c:v>0.20339067096580077</c:v>
                </c:pt>
                <c:pt idx="959">
                  <c:v>0.17109926379044008</c:v>
                </c:pt>
                <c:pt idx="960">
                  <c:v>0.1433026409078835</c:v>
                </c:pt>
                <c:pt idx="961">
                  <c:v>0.15023506522466812</c:v>
                </c:pt>
                <c:pt idx="962">
                  <c:v>0.10668395033271727</c:v>
                </c:pt>
                <c:pt idx="963">
                  <c:v>0.17246938739294612</c:v>
                </c:pt>
                <c:pt idx="964">
                  <c:v>0.16969636598867235</c:v>
                </c:pt>
                <c:pt idx="965">
                  <c:v>0.15613990228025393</c:v>
                </c:pt>
                <c:pt idx="966">
                  <c:v>0.14699631865813115</c:v>
                </c:pt>
                <c:pt idx="967">
                  <c:v>0.13587270565730422</c:v>
                </c:pt>
                <c:pt idx="968">
                  <c:v>0.15387503306080003</c:v>
                </c:pt>
                <c:pt idx="969">
                  <c:v>0.16687462071088108</c:v>
                </c:pt>
                <c:pt idx="970">
                  <c:v>0.17931434922828662</c:v>
                </c:pt>
                <c:pt idx="971">
                  <c:v>0.17268549951801918</c:v>
                </c:pt>
                <c:pt idx="972">
                  <c:v>0.1689359945390165</c:v>
                </c:pt>
                <c:pt idx="973">
                  <c:v>0.16069176707197652</c:v>
                </c:pt>
                <c:pt idx="974">
                  <c:v>0.15813768805207937</c:v>
                </c:pt>
                <c:pt idx="975">
                  <c:v>0.18124234105684836</c:v>
                </c:pt>
                <c:pt idx="976">
                  <c:v>0.20878899714016474</c:v>
                </c:pt>
                <c:pt idx="977">
                  <c:v>0.19392603487811697</c:v>
                </c:pt>
                <c:pt idx="978">
                  <c:v>0.2106745286088719</c:v>
                </c:pt>
                <c:pt idx="979">
                  <c:v>0.21907016153339864</c:v>
                </c:pt>
                <c:pt idx="980">
                  <c:v>0.22457836217841395</c:v>
                </c:pt>
                <c:pt idx="981">
                  <c:v>0.20951296225051561</c:v>
                </c:pt>
                <c:pt idx="982">
                  <c:v>0.20692240948720822</c:v>
                </c:pt>
                <c:pt idx="983">
                  <c:v>0.36305710487407866</c:v>
                </c:pt>
                <c:pt idx="984">
                  <c:v>0.31190279202177712</c:v>
                </c:pt>
                <c:pt idx="985">
                  <c:v>0.32460700318722902</c:v>
                </c:pt>
                <c:pt idx="986">
                  <c:v>0.30383395426792953</c:v>
                </c:pt>
                <c:pt idx="987">
                  <c:v>0.29989831729505356</c:v>
                </c:pt>
                <c:pt idx="988">
                  <c:v>0.32833026792047582</c:v>
                </c:pt>
                <c:pt idx="989">
                  <c:v>0.35633639064844114</c:v>
                </c:pt>
                <c:pt idx="990">
                  <c:v>0.36488573958416187</c:v>
                </c:pt>
                <c:pt idx="991">
                  <c:v>0.37303939210199966</c:v>
                </c:pt>
                <c:pt idx="992">
                  <c:v>0.36425537188891061</c:v>
                </c:pt>
                <c:pt idx="993">
                  <c:v>0.33897581703076862</c:v>
                </c:pt>
                <c:pt idx="994">
                  <c:v>0.3364645222538013</c:v>
                </c:pt>
                <c:pt idx="995">
                  <c:v>0.32734485310208034</c:v>
                </c:pt>
                <c:pt idx="996">
                  <c:v>0.31096898708853449</c:v>
                </c:pt>
                <c:pt idx="997">
                  <c:v>0.27816787130582438</c:v>
                </c:pt>
                <c:pt idx="998">
                  <c:v>0.30544663525714849</c:v>
                </c:pt>
                <c:pt idx="999">
                  <c:v>0.31210968788149357</c:v>
                </c:pt>
                <c:pt idx="1000">
                  <c:v>0.3005022983797731</c:v>
                </c:pt>
                <c:pt idx="1001">
                  <c:v>0.30238954616486358</c:v>
                </c:pt>
                <c:pt idx="1002">
                  <c:v>0.26509630910258825</c:v>
                </c:pt>
                <c:pt idx="1003">
                  <c:v>0.27628448810033723</c:v>
                </c:pt>
                <c:pt idx="1004">
                  <c:v>0.26785074027067823</c:v>
                </c:pt>
                <c:pt idx="1005">
                  <c:v>0.24769584661897828</c:v>
                </c:pt>
                <c:pt idx="1006">
                  <c:v>0.23757353163259434</c:v>
                </c:pt>
                <c:pt idx="1007">
                  <c:v>0.26431776127107981</c:v>
                </c:pt>
                <c:pt idx="1008">
                  <c:v>0.29364767024441552</c:v>
                </c:pt>
                <c:pt idx="1009">
                  <c:v>0.3085688439988688</c:v>
                </c:pt>
                <c:pt idx="1010">
                  <c:v>0.30315711564136383</c:v>
                </c:pt>
                <c:pt idx="1011">
                  <c:v>0.29283547751602929</c:v>
                </c:pt>
                <c:pt idx="1012">
                  <c:v>0.3074170745287807</c:v>
                </c:pt>
                <c:pt idx="1013">
                  <c:v>0.29186708756493723</c:v>
                </c:pt>
                <c:pt idx="1014">
                  <c:v>0.29338494781731683</c:v>
                </c:pt>
                <c:pt idx="1015">
                  <c:v>0.28767482247689097</c:v>
                </c:pt>
                <c:pt idx="1016">
                  <c:v>0.27407590706640461</c:v>
                </c:pt>
                <c:pt idx="1017">
                  <c:v>0.26410668058859532</c:v>
                </c:pt>
                <c:pt idx="1018">
                  <c:v>0.27580967217107794</c:v>
                </c:pt>
                <c:pt idx="1019">
                  <c:v>0.26567458657220333</c:v>
                </c:pt>
                <c:pt idx="1020">
                  <c:v>0.24152152761671086</c:v>
                </c:pt>
                <c:pt idx="1021">
                  <c:v>0.21552858249170764</c:v>
                </c:pt>
                <c:pt idx="1022">
                  <c:v>0.28876756351326921</c:v>
                </c:pt>
                <c:pt idx="1023">
                  <c:v>0.27116772634262515</c:v>
                </c:pt>
                <c:pt idx="1024">
                  <c:v>0.26390042794043134</c:v>
                </c:pt>
                <c:pt idx="1025">
                  <c:v>0.27480049260753114</c:v>
                </c:pt>
                <c:pt idx="1026">
                  <c:v>0.26401523048978026</c:v>
                </c:pt>
                <c:pt idx="1027">
                  <c:v>0.25541378802263254</c:v>
                </c:pt>
                <c:pt idx="1028">
                  <c:v>0.25303322168368719</c:v>
                </c:pt>
                <c:pt idx="1029">
                  <c:v>0.291959872297195</c:v>
                </c:pt>
                <c:pt idx="1030">
                  <c:v>0.2644609863183307</c:v>
                </c:pt>
                <c:pt idx="1031">
                  <c:v>0.26951881498489649</c:v>
                </c:pt>
                <c:pt idx="1032">
                  <c:v>0.28061291567147156</c:v>
                </c:pt>
                <c:pt idx="1033">
                  <c:v>0.2737808280928285</c:v>
                </c:pt>
                <c:pt idx="1034">
                  <c:v>0.26823847203424805</c:v>
                </c:pt>
                <c:pt idx="1035">
                  <c:v>0.25034541675505512</c:v>
                </c:pt>
                <c:pt idx="1036">
                  <c:v>0.2239615724171736</c:v>
                </c:pt>
                <c:pt idx="1037">
                  <c:v>0.20053184870717247</c:v>
                </c:pt>
                <c:pt idx="1038">
                  <c:v>0.21176015655812927</c:v>
                </c:pt>
                <c:pt idx="1039">
                  <c:v>0.22785687372118218</c:v>
                </c:pt>
                <c:pt idx="1040">
                  <c:v>0.21513634465337345</c:v>
                </c:pt>
                <c:pt idx="1041">
                  <c:v>0.20061967481864229</c:v>
                </c:pt>
                <c:pt idx="1042">
                  <c:v>0.2092314059282544</c:v>
                </c:pt>
                <c:pt idx="1043">
                  <c:v>0.20816645030793293</c:v>
                </c:pt>
                <c:pt idx="1044">
                  <c:v>0.21796725953369175</c:v>
                </c:pt>
                <c:pt idx="1045">
                  <c:v>0.19360312577390593</c:v>
                </c:pt>
                <c:pt idx="1046">
                  <c:v>0.1882957553699727</c:v>
                </c:pt>
                <c:pt idx="1047">
                  <c:v>0.19913814460377649</c:v>
                </c:pt>
                <c:pt idx="1048">
                  <c:v>0.20295866063467538</c:v>
                </c:pt>
                <c:pt idx="1049">
                  <c:v>0.21150452134004674</c:v>
                </c:pt>
                <c:pt idx="1050">
                  <c:v>0.22602431167428758</c:v>
                </c:pt>
                <c:pt idx="1051">
                  <c:v>0.22245031856508354</c:v>
                </c:pt>
                <c:pt idx="1052">
                  <c:v>0.22966451246860534</c:v>
                </c:pt>
                <c:pt idx="1053">
                  <c:v>0.20921272878536598</c:v>
                </c:pt>
                <c:pt idx="1054">
                  <c:v>0.17367144948037438</c:v>
                </c:pt>
                <c:pt idx="1055">
                  <c:v>0.19803936311269524</c:v>
                </c:pt>
                <c:pt idx="1056">
                  <c:v>0.19473755300709891</c:v>
                </c:pt>
                <c:pt idx="1057">
                  <c:v>0.18358086604106658</c:v>
                </c:pt>
                <c:pt idx="1058">
                  <c:v>0.1925765823773288</c:v>
                </c:pt>
                <c:pt idx="1059">
                  <c:v>0.17941944007175967</c:v>
                </c:pt>
                <c:pt idx="1060">
                  <c:v>0.16836893917666018</c:v>
                </c:pt>
                <c:pt idx="1061">
                  <c:v>0.17341136104608448</c:v>
                </c:pt>
                <c:pt idx="1062">
                  <c:v>0.23557371658847584</c:v>
                </c:pt>
                <c:pt idx="1063">
                  <c:v>0.25559521538051222</c:v>
                </c:pt>
                <c:pt idx="1064">
                  <c:v>0.25731732495996257</c:v>
                </c:pt>
                <c:pt idx="1065">
                  <c:v>0.25623366796011821</c:v>
                </c:pt>
                <c:pt idx="1066">
                  <c:v>0.2605276240119791</c:v>
                </c:pt>
                <c:pt idx="1067">
                  <c:v>0.27403708447219538</c:v>
                </c:pt>
                <c:pt idx="1068">
                  <c:v>0.24653901525489239</c:v>
                </c:pt>
                <c:pt idx="1069">
                  <c:v>0.24584355837557575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4CA-9F15-49C7BAD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801664"/>
        <c:axId val="846798056"/>
      </c:lineChart>
      <c:catAx>
        <c:axId val="90236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73480"/>
        <c:crosses val="autoZero"/>
        <c:auto val="1"/>
        <c:lblAlgn val="ctr"/>
        <c:lblOffset val="100"/>
        <c:noMultiLvlLbl val="0"/>
      </c:catAx>
      <c:valAx>
        <c:axId val="902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367576"/>
        <c:crosses val="autoZero"/>
        <c:crossBetween val="between"/>
      </c:valAx>
      <c:valAx>
        <c:axId val="846798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801664"/>
        <c:crosses val="max"/>
        <c:crossBetween val="between"/>
      </c:valAx>
      <c:dateAx>
        <c:axId val="846801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6798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2.5.3.1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'净值'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Sheet1!$I$2:$I$1071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0.99982611109761999</c:v>
                </c:pt>
                <c:pt idx="41">
                  <c:v>0.99982611109761999</c:v>
                </c:pt>
                <c:pt idx="42">
                  <c:v>0.99982611109761999</c:v>
                </c:pt>
                <c:pt idx="43">
                  <c:v>0.99982611109761999</c:v>
                </c:pt>
                <c:pt idx="44">
                  <c:v>0.99955237927978002</c:v>
                </c:pt>
                <c:pt idx="45">
                  <c:v>1.01716837176166</c:v>
                </c:pt>
                <c:pt idx="46">
                  <c:v>1.0302378043335301</c:v>
                </c:pt>
                <c:pt idx="47">
                  <c:v>1.02641092895649</c:v>
                </c:pt>
                <c:pt idx="48">
                  <c:v>1.0280628278781001</c:v>
                </c:pt>
                <c:pt idx="49">
                  <c:v>1.0427275472370601</c:v>
                </c:pt>
                <c:pt idx="50">
                  <c:v>1.0474849533303101</c:v>
                </c:pt>
                <c:pt idx="51">
                  <c:v>1.0474849533303101</c:v>
                </c:pt>
                <c:pt idx="52">
                  <c:v>1.0474849533303101</c:v>
                </c:pt>
                <c:pt idx="53">
                  <c:v>1.0474849533303101</c:v>
                </c:pt>
                <c:pt idx="54">
                  <c:v>1.04722872574882</c:v>
                </c:pt>
                <c:pt idx="55">
                  <c:v>1.0460235077359199</c:v>
                </c:pt>
                <c:pt idx="56">
                  <c:v>1.0383214044931699</c:v>
                </c:pt>
                <c:pt idx="57">
                  <c:v>1.05115477378633</c:v>
                </c:pt>
                <c:pt idx="58">
                  <c:v>1.0634448508073799</c:v>
                </c:pt>
                <c:pt idx="59">
                  <c:v>1.08226514635904</c:v>
                </c:pt>
                <c:pt idx="60">
                  <c:v>1.0789252264056699</c:v>
                </c:pt>
                <c:pt idx="61">
                  <c:v>1.0858865690791699</c:v>
                </c:pt>
                <c:pt idx="62">
                  <c:v>1.0686817510097</c:v>
                </c:pt>
                <c:pt idx="63">
                  <c:v>1.05752715735142</c:v>
                </c:pt>
                <c:pt idx="64">
                  <c:v>1.07019688863548</c:v>
                </c:pt>
                <c:pt idx="65">
                  <c:v>1.07225570641134</c:v>
                </c:pt>
                <c:pt idx="66">
                  <c:v>1.0836132310780799</c:v>
                </c:pt>
                <c:pt idx="67">
                  <c:v>1.0997218798344399</c:v>
                </c:pt>
                <c:pt idx="68">
                  <c:v>1.1199271128119299</c:v>
                </c:pt>
                <c:pt idx="69">
                  <c:v>1.12732143339133</c:v>
                </c:pt>
                <c:pt idx="70">
                  <c:v>1.1101770789295999</c:v>
                </c:pt>
                <c:pt idx="71">
                  <c:v>1.1105209513207099</c:v>
                </c:pt>
                <c:pt idx="72">
                  <c:v>1.1306134085324799</c:v>
                </c:pt>
                <c:pt idx="73">
                  <c:v>1.11236088986023</c:v>
                </c:pt>
                <c:pt idx="74">
                  <c:v>1.12298605467186</c:v>
                </c:pt>
                <c:pt idx="75">
                  <c:v>1.1177073929504899</c:v>
                </c:pt>
                <c:pt idx="76">
                  <c:v>1.13583284366808</c:v>
                </c:pt>
                <c:pt idx="77">
                  <c:v>1.13583284366808</c:v>
                </c:pt>
                <c:pt idx="78">
                  <c:v>1.1355312840094001</c:v>
                </c:pt>
                <c:pt idx="79">
                  <c:v>1.1341981799582801</c:v>
                </c:pt>
                <c:pt idx="80">
                  <c:v>1.13858585973145</c:v>
                </c:pt>
                <c:pt idx="81">
                  <c:v>1.13858585973145</c:v>
                </c:pt>
                <c:pt idx="82">
                  <c:v>1.13858585973145</c:v>
                </c:pt>
                <c:pt idx="83">
                  <c:v>1.13828350413678</c:v>
                </c:pt>
                <c:pt idx="84">
                  <c:v>1.1372879918249299</c:v>
                </c:pt>
                <c:pt idx="85">
                  <c:v>1.1484577424604701</c:v>
                </c:pt>
                <c:pt idx="86">
                  <c:v>1.14074058132588</c:v>
                </c:pt>
                <c:pt idx="87">
                  <c:v>1.1380858164399801</c:v>
                </c:pt>
                <c:pt idx="88">
                  <c:v>1.1376576319629299</c:v>
                </c:pt>
                <c:pt idx="89">
                  <c:v>1.15416683420053</c:v>
                </c:pt>
                <c:pt idx="90">
                  <c:v>1.16246740079141</c:v>
                </c:pt>
                <c:pt idx="91">
                  <c:v>1.1388856659690401</c:v>
                </c:pt>
                <c:pt idx="92">
                  <c:v>1.13561036288142</c:v>
                </c:pt>
                <c:pt idx="93">
                  <c:v>1.15548047737586</c:v>
                </c:pt>
                <c:pt idx="94">
                  <c:v>1.1589209064738699</c:v>
                </c:pt>
                <c:pt idx="95">
                  <c:v>1.15832310359127</c:v>
                </c:pt>
                <c:pt idx="96">
                  <c:v>1.1577691157924199</c:v>
                </c:pt>
                <c:pt idx="97">
                  <c:v>1.1902857969074501</c:v>
                </c:pt>
                <c:pt idx="98">
                  <c:v>1.2155426615691201</c:v>
                </c:pt>
                <c:pt idx="99">
                  <c:v>1.17347004465491</c:v>
                </c:pt>
                <c:pt idx="100">
                  <c:v>1.1924494507361101</c:v>
                </c:pt>
                <c:pt idx="101">
                  <c:v>1.2103832540858399</c:v>
                </c:pt>
                <c:pt idx="102">
                  <c:v>1.2441259243648799</c:v>
                </c:pt>
                <c:pt idx="103">
                  <c:v>1.2060985600139</c:v>
                </c:pt>
                <c:pt idx="104">
                  <c:v>1.1852599616710999</c:v>
                </c:pt>
                <c:pt idx="105">
                  <c:v>1.19851924318</c:v>
                </c:pt>
                <c:pt idx="106">
                  <c:v>1.22459262548935</c:v>
                </c:pt>
                <c:pt idx="107">
                  <c:v>1.20081952399463</c:v>
                </c:pt>
                <c:pt idx="108">
                  <c:v>1.20777130689385</c:v>
                </c:pt>
                <c:pt idx="109">
                  <c:v>1.21033294508363</c:v>
                </c:pt>
                <c:pt idx="110">
                  <c:v>1.2294430701375501</c:v>
                </c:pt>
                <c:pt idx="111">
                  <c:v>1.21468070388642</c:v>
                </c:pt>
                <c:pt idx="112">
                  <c:v>1.2102691072737499</c:v>
                </c:pt>
                <c:pt idx="113">
                  <c:v>1.2086699413375199</c:v>
                </c:pt>
                <c:pt idx="114">
                  <c:v>1.21558484771141</c:v>
                </c:pt>
                <c:pt idx="115">
                  <c:v>1.21019975593574</c:v>
                </c:pt>
                <c:pt idx="116">
                  <c:v>1.21267302202347</c:v>
                </c:pt>
                <c:pt idx="117">
                  <c:v>1.20953543292342</c:v>
                </c:pt>
                <c:pt idx="118">
                  <c:v>1.22361564182516</c:v>
                </c:pt>
                <c:pt idx="119">
                  <c:v>1.2259776327257299</c:v>
                </c:pt>
                <c:pt idx="120">
                  <c:v>1.2262461797976001</c:v>
                </c:pt>
                <c:pt idx="121">
                  <c:v>1.2329259051861501</c:v>
                </c:pt>
                <c:pt idx="122">
                  <c:v>1.25359899267388</c:v>
                </c:pt>
                <c:pt idx="123">
                  <c:v>1.25304232091709</c:v>
                </c:pt>
                <c:pt idx="124">
                  <c:v>1.25219679138677</c:v>
                </c:pt>
                <c:pt idx="125">
                  <c:v>1.25704394600027</c:v>
                </c:pt>
                <c:pt idx="126">
                  <c:v>1.25704243433711</c:v>
                </c:pt>
                <c:pt idx="127">
                  <c:v>1.23906303519429</c:v>
                </c:pt>
                <c:pt idx="128">
                  <c:v>1.2096236018101401</c:v>
                </c:pt>
                <c:pt idx="129">
                  <c:v>1.2135975273142201</c:v>
                </c:pt>
                <c:pt idx="130">
                  <c:v>1.20796687265762</c:v>
                </c:pt>
                <c:pt idx="131">
                  <c:v>1.20759056153527</c:v>
                </c:pt>
                <c:pt idx="132">
                  <c:v>1.1873870630166601</c:v>
                </c:pt>
                <c:pt idx="133">
                  <c:v>1.0138819413534601</c:v>
                </c:pt>
                <c:pt idx="134">
                  <c:v>1.02371923118177</c:v>
                </c:pt>
                <c:pt idx="135">
                  <c:v>1.0334896823244599</c:v>
                </c:pt>
                <c:pt idx="136">
                  <c:v>1.0486051088372601</c:v>
                </c:pt>
                <c:pt idx="137">
                  <c:v>1.0587932133826401</c:v>
                </c:pt>
                <c:pt idx="138">
                  <c:v>1.06226244829002</c:v>
                </c:pt>
                <c:pt idx="139">
                  <c:v>1.0615697029325299</c:v>
                </c:pt>
                <c:pt idx="140">
                  <c:v>1.0691208491551401</c:v>
                </c:pt>
                <c:pt idx="141">
                  <c:v>1.0823765820736899</c:v>
                </c:pt>
                <c:pt idx="142">
                  <c:v>1.0896560504039701</c:v>
                </c:pt>
                <c:pt idx="143">
                  <c:v>1.0999074325092399</c:v>
                </c:pt>
                <c:pt idx="144">
                  <c:v>1.1090083166268401</c:v>
                </c:pt>
                <c:pt idx="145">
                  <c:v>1.09423559715328</c:v>
                </c:pt>
                <c:pt idx="146">
                  <c:v>1.09658789103808</c:v>
                </c:pt>
                <c:pt idx="147">
                  <c:v>1.1335146789481301</c:v>
                </c:pt>
                <c:pt idx="148">
                  <c:v>1.1190956929022899</c:v>
                </c:pt>
                <c:pt idx="149">
                  <c:v>1.1175324502675601</c:v>
                </c:pt>
                <c:pt idx="150">
                  <c:v>1.12158528797013</c:v>
                </c:pt>
                <c:pt idx="151">
                  <c:v>1.12367695921439</c:v>
                </c:pt>
                <c:pt idx="152">
                  <c:v>1.1260239977198501</c:v>
                </c:pt>
                <c:pt idx="153">
                  <c:v>1.1309834193350301</c:v>
                </c:pt>
                <c:pt idx="154">
                  <c:v>1.1461833704297699</c:v>
                </c:pt>
                <c:pt idx="155">
                  <c:v>1.14862334113439</c:v>
                </c:pt>
                <c:pt idx="156">
                  <c:v>1.1462579628199301</c:v>
                </c:pt>
                <c:pt idx="157">
                  <c:v>1.15389661111885</c:v>
                </c:pt>
                <c:pt idx="158">
                  <c:v>1.16602375243432</c:v>
                </c:pt>
                <c:pt idx="159">
                  <c:v>1.1701728317961799</c:v>
                </c:pt>
                <c:pt idx="160">
                  <c:v>1.1701728317961799</c:v>
                </c:pt>
                <c:pt idx="161">
                  <c:v>1.1701728317961799</c:v>
                </c:pt>
                <c:pt idx="162">
                  <c:v>1.1701728317961799</c:v>
                </c:pt>
                <c:pt idx="163">
                  <c:v>1.1701728317961799</c:v>
                </c:pt>
                <c:pt idx="164">
                  <c:v>1.1701728317961799</c:v>
                </c:pt>
                <c:pt idx="165">
                  <c:v>1.1701728317961799</c:v>
                </c:pt>
                <c:pt idx="166">
                  <c:v>1.1701728317961799</c:v>
                </c:pt>
                <c:pt idx="167">
                  <c:v>1.1698521784673499</c:v>
                </c:pt>
                <c:pt idx="168">
                  <c:v>1.1795426847100501</c:v>
                </c:pt>
                <c:pt idx="169">
                  <c:v>1.18861711347424</c:v>
                </c:pt>
                <c:pt idx="170">
                  <c:v>1.2010481598352201</c:v>
                </c:pt>
                <c:pt idx="171">
                  <c:v>1.2010481598352201</c:v>
                </c:pt>
                <c:pt idx="172">
                  <c:v>1.2010481598352201</c:v>
                </c:pt>
                <c:pt idx="173">
                  <c:v>1.2010481598352201</c:v>
                </c:pt>
                <c:pt idx="174">
                  <c:v>1.2010481598352201</c:v>
                </c:pt>
                <c:pt idx="175">
                  <c:v>1.2010481598352201</c:v>
                </c:pt>
                <c:pt idx="176">
                  <c:v>1.2006854749170699</c:v>
                </c:pt>
                <c:pt idx="177">
                  <c:v>1.18127535258266</c:v>
                </c:pt>
                <c:pt idx="178">
                  <c:v>1.1240095978401301</c:v>
                </c:pt>
                <c:pt idx="179">
                  <c:v>1.0634867475595</c:v>
                </c:pt>
                <c:pt idx="180">
                  <c:v>1.0630039741086601</c:v>
                </c:pt>
                <c:pt idx="181">
                  <c:v>1.0646041809457101</c:v>
                </c:pt>
                <c:pt idx="182">
                  <c:v>1.07234202362118</c:v>
                </c:pt>
                <c:pt idx="183">
                  <c:v>1.0751807938762299</c:v>
                </c:pt>
                <c:pt idx="184">
                  <c:v>1.0753982417484</c:v>
                </c:pt>
                <c:pt idx="185">
                  <c:v>1.0765729433558699</c:v>
                </c:pt>
                <c:pt idx="186">
                  <c:v>1.0788901079866799</c:v>
                </c:pt>
                <c:pt idx="187">
                  <c:v>1.0858642118864099</c:v>
                </c:pt>
                <c:pt idx="188">
                  <c:v>1.0940587105516499</c:v>
                </c:pt>
                <c:pt idx="189">
                  <c:v>1.0941489568587399</c:v>
                </c:pt>
                <c:pt idx="190">
                  <c:v>1.0947781398116001</c:v>
                </c:pt>
                <c:pt idx="191">
                  <c:v>1.0952063177518401</c:v>
                </c:pt>
                <c:pt idx="192">
                  <c:v>1.09434508369323</c:v>
                </c:pt>
                <c:pt idx="193">
                  <c:v>1.0961756811624199</c:v>
                </c:pt>
                <c:pt idx="194">
                  <c:v>1.0940560563510999</c:v>
                </c:pt>
                <c:pt idx="195">
                  <c:v>1.0934512314870299</c:v>
                </c:pt>
                <c:pt idx="196">
                  <c:v>1.0952634651108</c:v>
                </c:pt>
                <c:pt idx="197">
                  <c:v>1.0953239518148701</c:v>
                </c:pt>
                <c:pt idx="198">
                  <c:v>1.0958902908468</c:v>
                </c:pt>
                <c:pt idx="199">
                  <c:v>1.0980792944376301</c:v>
                </c:pt>
                <c:pt idx="200">
                  <c:v>1.1017657164286401</c:v>
                </c:pt>
                <c:pt idx="201">
                  <c:v>1.1010896136880099</c:v>
                </c:pt>
                <c:pt idx="202">
                  <c:v>1.10706629482983</c:v>
                </c:pt>
                <c:pt idx="203">
                  <c:v>1.10596154717518</c:v>
                </c:pt>
                <c:pt idx="204">
                  <c:v>1.10453158554303</c:v>
                </c:pt>
                <c:pt idx="205">
                  <c:v>1.1141080778575101</c:v>
                </c:pt>
                <c:pt idx="206">
                  <c:v>1.1071135244176</c:v>
                </c:pt>
                <c:pt idx="207">
                  <c:v>1.1068831196367701</c:v>
                </c:pt>
                <c:pt idx="208">
                  <c:v>1.11141495470004</c:v>
                </c:pt>
                <c:pt idx="209">
                  <c:v>1.11349051064378</c:v>
                </c:pt>
                <c:pt idx="210">
                  <c:v>1.1401269591927401</c:v>
                </c:pt>
                <c:pt idx="211">
                  <c:v>1.13696593725614</c:v>
                </c:pt>
                <c:pt idx="212">
                  <c:v>1.13729147847233</c:v>
                </c:pt>
                <c:pt idx="213">
                  <c:v>1.1396554425979</c:v>
                </c:pt>
                <c:pt idx="214">
                  <c:v>1.1387447279385701</c:v>
                </c:pt>
                <c:pt idx="215">
                  <c:v>1.1434934834182</c:v>
                </c:pt>
                <c:pt idx="216">
                  <c:v>1.1453282921443799</c:v>
                </c:pt>
                <c:pt idx="217">
                  <c:v>1.1458449701762401</c:v>
                </c:pt>
                <c:pt idx="218">
                  <c:v>1.15024001117602</c:v>
                </c:pt>
                <c:pt idx="219">
                  <c:v>1.14562014705535</c:v>
                </c:pt>
                <c:pt idx="220">
                  <c:v>1.1401939453684</c:v>
                </c:pt>
                <c:pt idx="221">
                  <c:v>1.15957490379872</c:v>
                </c:pt>
                <c:pt idx="222">
                  <c:v>1.1484898439712301</c:v>
                </c:pt>
                <c:pt idx="223">
                  <c:v>1.16013109186015</c:v>
                </c:pt>
                <c:pt idx="224">
                  <c:v>1.15302835711775</c:v>
                </c:pt>
                <c:pt idx="225">
                  <c:v>1.16038391599613</c:v>
                </c:pt>
                <c:pt idx="226">
                  <c:v>1.15811171649464</c:v>
                </c:pt>
                <c:pt idx="227">
                  <c:v>1.16064326398742</c:v>
                </c:pt>
                <c:pt idx="228">
                  <c:v>1.15646827986986</c:v>
                </c:pt>
                <c:pt idx="229">
                  <c:v>1.1541405308527199</c:v>
                </c:pt>
                <c:pt idx="230">
                  <c:v>1.15877274521624</c:v>
                </c:pt>
                <c:pt idx="231">
                  <c:v>1.15559419863919</c:v>
                </c:pt>
                <c:pt idx="232">
                  <c:v>1.15310126998901</c:v>
                </c:pt>
                <c:pt idx="233">
                  <c:v>1.1539849068332999</c:v>
                </c:pt>
                <c:pt idx="234">
                  <c:v>1.15462027323633</c:v>
                </c:pt>
                <c:pt idx="235">
                  <c:v>1.15081114679965</c:v>
                </c:pt>
                <c:pt idx="236">
                  <c:v>1.1430012811418699</c:v>
                </c:pt>
                <c:pt idx="237">
                  <c:v>1.14777917544855</c:v>
                </c:pt>
                <c:pt idx="238">
                  <c:v>1.1671999517115399</c:v>
                </c:pt>
                <c:pt idx="239">
                  <c:v>1.16399211914588</c:v>
                </c:pt>
                <c:pt idx="240">
                  <c:v>1.17304442965522</c:v>
                </c:pt>
                <c:pt idx="241">
                  <c:v>1.1701799485609501</c:v>
                </c:pt>
                <c:pt idx="242">
                  <c:v>1.1777434669295599</c:v>
                </c:pt>
                <c:pt idx="243">
                  <c:v>1.17348901368422</c:v>
                </c:pt>
                <c:pt idx="244">
                  <c:v>1.1671210488256401</c:v>
                </c:pt>
                <c:pt idx="245">
                  <c:v>1.1822788916722899</c:v>
                </c:pt>
                <c:pt idx="246">
                  <c:v>1.1864542139701799</c:v>
                </c:pt>
                <c:pt idx="247">
                  <c:v>1.1841242628454001</c:v>
                </c:pt>
                <c:pt idx="248">
                  <c:v>1.1819242362176801</c:v>
                </c:pt>
                <c:pt idx="249">
                  <c:v>1.20005507086106</c:v>
                </c:pt>
                <c:pt idx="250">
                  <c:v>1.1998837638688</c:v>
                </c:pt>
                <c:pt idx="251">
                  <c:v>1.2009315623277299</c:v>
                </c:pt>
                <c:pt idx="252">
                  <c:v>1.2007016439876199</c:v>
                </c:pt>
                <c:pt idx="253">
                  <c:v>1.2028070852014301</c:v>
                </c:pt>
                <c:pt idx="254">
                  <c:v>1.20299383234691</c:v>
                </c:pt>
                <c:pt idx="255">
                  <c:v>1.2075739904688401</c:v>
                </c:pt>
                <c:pt idx="256">
                  <c:v>1.20654409105368</c:v>
                </c:pt>
                <c:pt idx="257">
                  <c:v>1.20719095644321</c:v>
                </c:pt>
                <c:pt idx="258">
                  <c:v>1.1980139518597299</c:v>
                </c:pt>
                <c:pt idx="259">
                  <c:v>1.19534080779486</c:v>
                </c:pt>
                <c:pt idx="260">
                  <c:v>1.20151960598522</c:v>
                </c:pt>
                <c:pt idx="261">
                  <c:v>1.21343601593328</c:v>
                </c:pt>
                <c:pt idx="262">
                  <c:v>1.21509875542547</c:v>
                </c:pt>
                <c:pt idx="263">
                  <c:v>1.2216338555803701</c:v>
                </c:pt>
                <c:pt idx="264">
                  <c:v>1.2308583678999101</c:v>
                </c:pt>
                <c:pt idx="265">
                  <c:v>1.2383362742363899</c:v>
                </c:pt>
                <c:pt idx="266">
                  <c:v>1.2461310458644199</c:v>
                </c:pt>
                <c:pt idx="267">
                  <c:v>1.25833419803697</c:v>
                </c:pt>
                <c:pt idx="268">
                  <c:v>1.2622566526641299</c:v>
                </c:pt>
                <c:pt idx="269">
                  <c:v>1.2603761662247699</c:v>
                </c:pt>
                <c:pt idx="270">
                  <c:v>1.2603761662247699</c:v>
                </c:pt>
                <c:pt idx="271">
                  <c:v>1.2603761662247699</c:v>
                </c:pt>
                <c:pt idx="272">
                  <c:v>1.2603761662247699</c:v>
                </c:pt>
                <c:pt idx="273">
                  <c:v>1.25989990358193</c:v>
                </c:pt>
                <c:pt idx="274">
                  <c:v>1.28932433800933</c:v>
                </c:pt>
                <c:pt idx="275">
                  <c:v>1.2861609384927699</c:v>
                </c:pt>
                <c:pt idx="276">
                  <c:v>1.3001486558111199</c:v>
                </c:pt>
                <c:pt idx="277">
                  <c:v>1.2958516408376</c:v>
                </c:pt>
                <c:pt idx="278">
                  <c:v>1.2958516408376</c:v>
                </c:pt>
                <c:pt idx="279">
                  <c:v>1.2958516408376</c:v>
                </c:pt>
                <c:pt idx="280">
                  <c:v>1.2958516408376</c:v>
                </c:pt>
                <c:pt idx="281">
                  <c:v>1.2958516408376</c:v>
                </c:pt>
                <c:pt idx="282">
                  <c:v>1.2958516408376</c:v>
                </c:pt>
                <c:pt idx="283">
                  <c:v>1.2958516408376</c:v>
                </c:pt>
                <c:pt idx="284">
                  <c:v>1.2958516408376</c:v>
                </c:pt>
                <c:pt idx="285">
                  <c:v>1.2958516408376</c:v>
                </c:pt>
                <c:pt idx="286">
                  <c:v>1.2958516408376</c:v>
                </c:pt>
                <c:pt idx="287">
                  <c:v>1.2958516408376</c:v>
                </c:pt>
                <c:pt idx="288">
                  <c:v>1.2958516408376</c:v>
                </c:pt>
                <c:pt idx="289">
                  <c:v>1.2958516408376</c:v>
                </c:pt>
                <c:pt idx="290">
                  <c:v>1.2958516408376</c:v>
                </c:pt>
                <c:pt idx="291">
                  <c:v>1.2958516408376</c:v>
                </c:pt>
                <c:pt idx="292">
                  <c:v>1.2958516408376</c:v>
                </c:pt>
                <c:pt idx="293">
                  <c:v>1.2958516408376</c:v>
                </c:pt>
                <c:pt idx="294">
                  <c:v>1.2958516408376</c:v>
                </c:pt>
                <c:pt idx="295">
                  <c:v>1.2958516408376</c:v>
                </c:pt>
                <c:pt idx="296">
                  <c:v>1.2958516408376</c:v>
                </c:pt>
                <c:pt idx="297">
                  <c:v>1.2958516408376</c:v>
                </c:pt>
                <c:pt idx="298">
                  <c:v>1.2958516408376</c:v>
                </c:pt>
                <c:pt idx="299">
                  <c:v>1.2958516408376</c:v>
                </c:pt>
                <c:pt idx="300">
                  <c:v>1.2958516408376</c:v>
                </c:pt>
                <c:pt idx="301">
                  <c:v>1.2958516408376</c:v>
                </c:pt>
                <c:pt idx="302">
                  <c:v>1.2958516408376</c:v>
                </c:pt>
                <c:pt idx="303">
                  <c:v>1.2958516408376</c:v>
                </c:pt>
                <c:pt idx="304">
                  <c:v>1.2958516408376</c:v>
                </c:pt>
                <c:pt idx="305">
                  <c:v>1.2958516408376</c:v>
                </c:pt>
                <c:pt idx="306">
                  <c:v>1.2958516408376</c:v>
                </c:pt>
                <c:pt idx="307">
                  <c:v>1.2958516408376</c:v>
                </c:pt>
                <c:pt idx="308">
                  <c:v>1.2958516408376</c:v>
                </c:pt>
                <c:pt idx="309">
                  <c:v>1.2958516408376</c:v>
                </c:pt>
                <c:pt idx="310">
                  <c:v>1.2958516408376</c:v>
                </c:pt>
                <c:pt idx="311">
                  <c:v>1.29545010767947</c:v>
                </c:pt>
                <c:pt idx="312">
                  <c:v>1.2968440869730999</c:v>
                </c:pt>
                <c:pt idx="313">
                  <c:v>1.2960919591107101</c:v>
                </c:pt>
                <c:pt idx="314">
                  <c:v>1.2956385065518801</c:v>
                </c:pt>
                <c:pt idx="315">
                  <c:v>1.30397914640568</c:v>
                </c:pt>
                <c:pt idx="316">
                  <c:v>1.30853935568368</c:v>
                </c:pt>
                <c:pt idx="317">
                  <c:v>1.31095836785675</c:v>
                </c:pt>
                <c:pt idx="318">
                  <c:v>1.2811563393879299</c:v>
                </c:pt>
                <c:pt idx="319">
                  <c:v>1.29065340187747</c:v>
                </c:pt>
                <c:pt idx="320">
                  <c:v>1.2885476266253699</c:v>
                </c:pt>
                <c:pt idx="321">
                  <c:v>1.2892664798331199</c:v>
                </c:pt>
                <c:pt idx="322">
                  <c:v>1.29803637437147</c:v>
                </c:pt>
                <c:pt idx="323">
                  <c:v>1.3002684421444399</c:v>
                </c:pt>
                <c:pt idx="324">
                  <c:v>1.30304454123116</c:v>
                </c:pt>
                <c:pt idx="325">
                  <c:v>1.29669776490051</c:v>
                </c:pt>
                <c:pt idx="326">
                  <c:v>1.2987653753747801</c:v>
                </c:pt>
                <c:pt idx="327">
                  <c:v>1.3085892159614001</c:v>
                </c:pt>
                <c:pt idx="328">
                  <c:v>1.30447203902717</c:v>
                </c:pt>
                <c:pt idx="329">
                  <c:v>1.3091516632609901</c:v>
                </c:pt>
                <c:pt idx="330">
                  <c:v>1.3108509808187101</c:v>
                </c:pt>
                <c:pt idx="331">
                  <c:v>1.31228908152207</c:v>
                </c:pt>
                <c:pt idx="332">
                  <c:v>1.30794561319914</c:v>
                </c:pt>
                <c:pt idx="333">
                  <c:v>1.3085257355156401</c:v>
                </c:pt>
                <c:pt idx="334">
                  <c:v>1.30707313933707</c:v>
                </c:pt>
                <c:pt idx="335">
                  <c:v>1.3150026794449401</c:v>
                </c:pt>
                <c:pt idx="336">
                  <c:v>1.3234110658459199</c:v>
                </c:pt>
                <c:pt idx="337">
                  <c:v>1.3238020407536599</c:v>
                </c:pt>
                <c:pt idx="338">
                  <c:v>1.3295466669548699</c:v>
                </c:pt>
                <c:pt idx="339">
                  <c:v>1.33529993376697</c:v>
                </c:pt>
                <c:pt idx="340">
                  <c:v>1.3376437423829499</c:v>
                </c:pt>
                <c:pt idx="341">
                  <c:v>1.33218168384413</c:v>
                </c:pt>
                <c:pt idx="342">
                  <c:v>1.33481997288962</c:v>
                </c:pt>
                <c:pt idx="343">
                  <c:v>1.332106732348</c:v>
                </c:pt>
                <c:pt idx="344">
                  <c:v>1.33867960114192</c:v>
                </c:pt>
                <c:pt idx="345">
                  <c:v>1.3486341903186201</c:v>
                </c:pt>
                <c:pt idx="346">
                  <c:v>1.32208582864408</c:v>
                </c:pt>
                <c:pt idx="347">
                  <c:v>1.31819645040148</c:v>
                </c:pt>
                <c:pt idx="348">
                  <c:v>1.32432533611537</c:v>
                </c:pt>
                <c:pt idx="349">
                  <c:v>1.32432533611537</c:v>
                </c:pt>
                <c:pt idx="350">
                  <c:v>1.32432533611537</c:v>
                </c:pt>
                <c:pt idx="351">
                  <c:v>1.32432533611537</c:v>
                </c:pt>
                <c:pt idx="352">
                  <c:v>1.32432533611537</c:v>
                </c:pt>
                <c:pt idx="353">
                  <c:v>1.32432533611537</c:v>
                </c:pt>
                <c:pt idx="354">
                  <c:v>1.32432533611537</c:v>
                </c:pt>
                <c:pt idx="355">
                  <c:v>1.32408418270862</c:v>
                </c:pt>
                <c:pt idx="356">
                  <c:v>1.3215861416336001</c:v>
                </c:pt>
                <c:pt idx="357">
                  <c:v>1.3244974044998701</c:v>
                </c:pt>
                <c:pt idx="358">
                  <c:v>1.33080210897275</c:v>
                </c:pt>
                <c:pt idx="359">
                  <c:v>1.33598367679305</c:v>
                </c:pt>
                <c:pt idx="360">
                  <c:v>1.33286425277839</c:v>
                </c:pt>
                <c:pt idx="361">
                  <c:v>1.3348086611213501</c:v>
                </c:pt>
                <c:pt idx="362">
                  <c:v>1.33392149675637</c:v>
                </c:pt>
                <c:pt idx="363">
                  <c:v>1.3313571461767699</c:v>
                </c:pt>
                <c:pt idx="364">
                  <c:v>1.3316876651065399</c:v>
                </c:pt>
                <c:pt idx="365">
                  <c:v>1.3382984006527501</c:v>
                </c:pt>
                <c:pt idx="366">
                  <c:v>1.34804991670751</c:v>
                </c:pt>
                <c:pt idx="367">
                  <c:v>1.34857390076684</c:v>
                </c:pt>
                <c:pt idx="368">
                  <c:v>1.35443467915684</c:v>
                </c:pt>
                <c:pt idx="369">
                  <c:v>1.37070904108333</c:v>
                </c:pt>
                <c:pt idx="370">
                  <c:v>1.31978770318948</c:v>
                </c:pt>
                <c:pt idx="371">
                  <c:v>1.36512420560069</c:v>
                </c:pt>
                <c:pt idx="372">
                  <c:v>1.37778356714952</c:v>
                </c:pt>
                <c:pt idx="373">
                  <c:v>1.39410271162088</c:v>
                </c:pt>
                <c:pt idx="374">
                  <c:v>1.39420687429423</c:v>
                </c:pt>
                <c:pt idx="375">
                  <c:v>1.4076931638032499</c:v>
                </c:pt>
                <c:pt idx="376">
                  <c:v>1.4076931638032499</c:v>
                </c:pt>
                <c:pt idx="377">
                  <c:v>1.40734098306819</c:v>
                </c:pt>
                <c:pt idx="378">
                  <c:v>1.41095598227775</c:v>
                </c:pt>
                <c:pt idx="379">
                  <c:v>1.4104824937418201</c:v>
                </c:pt>
                <c:pt idx="380">
                  <c:v>1.4113543837415601</c:v>
                </c:pt>
                <c:pt idx="381">
                  <c:v>1.4122327967103001</c:v>
                </c:pt>
                <c:pt idx="382">
                  <c:v>1.40763062709874</c:v>
                </c:pt>
                <c:pt idx="383">
                  <c:v>1.4063479808084001</c:v>
                </c:pt>
                <c:pt idx="384">
                  <c:v>1.40574933971285</c:v>
                </c:pt>
                <c:pt idx="385">
                  <c:v>1.41083975358959</c:v>
                </c:pt>
                <c:pt idx="386">
                  <c:v>1.41521849311943</c:v>
                </c:pt>
                <c:pt idx="387">
                  <c:v>1.41900399923737</c:v>
                </c:pt>
                <c:pt idx="388">
                  <c:v>1.42910164740777</c:v>
                </c:pt>
                <c:pt idx="389">
                  <c:v>1.4341252766614601</c:v>
                </c:pt>
                <c:pt idx="390">
                  <c:v>1.41282509837217</c:v>
                </c:pt>
                <c:pt idx="391">
                  <c:v>1.4146502572941499</c:v>
                </c:pt>
                <c:pt idx="392">
                  <c:v>1.4097111701951901</c:v>
                </c:pt>
                <c:pt idx="393">
                  <c:v>1.41248329014333</c:v>
                </c:pt>
                <c:pt idx="394">
                  <c:v>1.4110200120698999</c:v>
                </c:pt>
                <c:pt idx="395">
                  <c:v>1.4135763123751299</c:v>
                </c:pt>
                <c:pt idx="396">
                  <c:v>1.4130859012327399</c:v>
                </c:pt>
                <c:pt idx="397">
                  <c:v>1.4105162181462301</c:v>
                </c:pt>
                <c:pt idx="398">
                  <c:v>1.4074226838660899</c:v>
                </c:pt>
                <c:pt idx="399">
                  <c:v>1.4082101688836199</c:v>
                </c:pt>
                <c:pt idx="400">
                  <c:v>1.4104334562140299</c:v>
                </c:pt>
                <c:pt idx="401">
                  <c:v>1.4218026164836599</c:v>
                </c:pt>
                <c:pt idx="402">
                  <c:v>1.4197172463525101</c:v>
                </c:pt>
                <c:pt idx="403">
                  <c:v>1.43550688277716</c:v>
                </c:pt>
                <c:pt idx="404">
                  <c:v>1.4400598989415501</c:v>
                </c:pt>
                <c:pt idx="405">
                  <c:v>1.4388703212263201</c:v>
                </c:pt>
                <c:pt idx="406">
                  <c:v>1.4405038484861601</c:v>
                </c:pt>
                <c:pt idx="407">
                  <c:v>1.4432142868433999</c:v>
                </c:pt>
                <c:pt idx="408">
                  <c:v>1.4291381309006499</c:v>
                </c:pt>
                <c:pt idx="409">
                  <c:v>1.4482478476885401</c:v>
                </c:pt>
                <c:pt idx="410">
                  <c:v>1.4536906365720801</c:v>
                </c:pt>
                <c:pt idx="411">
                  <c:v>1.45747170119425</c:v>
                </c:pt>
                <c:pt idx="412">
                  <c:v>1.4703665276575799</c:v>
                </c:pt>
                <c:pt idx="413">
                  <c:v>1.4888189940762599</c:v>
                </c:pt>
                <c:pt idx="414">
                  <c:v>1.4888189940762599</c:v>
                </c:pt>
                <c:pt idx="415">
                  <c:v>1.4888189940762599</c:v>
                </c:pt>
                <c:pt idx="416">
                  <c:v>1.4888189940762599</c:v>
                </c:pt>
                <c:pt idx="417">
                  <c:v>1.4885030764590199</c:v>
                </c:pt>
                <c:pt idx="418">
                  <c:v>1.4890769632448799</c:v>
                </c:pt>
                <c:pt idx="419">
                  <c:v>1.4888960514091001</c:v>
                </c:pt>
                <c:pt idx="420">
                  <c:v>1.49136197148719</c:v>
                </c:pt>
                <c:pt idx="421">
                  <c:v>1.48694417086441</c:v>
                </c:pt>
                <c:pt idx="422">
                  <c:v>1.48921117035577</c:v>
                </c:pt>
                <c:pt idx="423">
                  <c:v>1.48739377808519</c:v>
                </c:pt>
                <c:pt idx="424">
                  <c:v>1.48990397545289</c:v>
                </c:pt>
                <c:pt idx="425">
                  <c:v>1.4971949849117501</c:v>
                </c:pt>
                <c:pt idx="426">
                  <c:v>1.51349275587329</c:v>
                </c:pt>
                <c:pt idx="427">
                  <c:v>1.51027323925471</c:v>
                </c:pt>
                <c:pt idx="428">
                  <c:v>1.51733384268869</c:v>
                </c:pt>
                <c:pt idx="429">
                  <c:v>1.52216898625866</c:v>
                </c:pt>
                <c:pt idx="430">
                  <c:v>1.53141551937425</c:v>
                </c:pt>
                <c:pt idx="431">
                  <c:v>1.5463536862595799</c:v>
                </c:pt>
                <c:pt idx="432">
                  <c:v>1.54549512840665</c:v>
                </c:pt>
                <c:pt idx="433">
                  <c:v>1.55071298373088</c:v>
                </c:pt>
                <c:pt idx="434">
                  <c:v>1.55071298373088</c:v>
                </c:pt>
                <c:pt idx="435">
                  <c:v>1.55071298373088</c:v>
                </c:pt>
                <c:pt idx="436">
                  <c:v>1.55071298373088</c:v>
                </c:pt>
                <c:pt idx="437">
                  <c:v>1.55071298373088</c:v>
                </c:pt>
                <c:pt idx="438">
                  <c:v>1.55071298373088</c:v>
                </c:pt>
                <c:pt idx="439">
                  <c:v>1.55071298373088</c:v>
                </c:pt>
                <c:pt idx="440">
                  <c:v>1.55024501346767</c:v>
                </c:pt>
                <c:pt idx="441">
                  <c:v>1.55798612977661</c:v>
                </c:pt>
                <c:pt idx="442">
                  <c:v>1.5577944199698699</c:v>
                </c:pt>
                <c:pt idx="443">
                  <c:v>1.56220757144515</c:v>
                </c:pt>
                <c:pt idx="444">
                  <c:v>1.56134837825627</c:v>
                </c:pt>
                <c:pt idx="445">
                  <c:v>1.5695044573182799</c:v>
                </c:pt>
                <c:pt idx="446">
                  <c:v>1.57458280165843</c:v>
                </c:pt>
                <c:pt idx="447">
                  <c:v>1.5861422275913299</c:v>
                </c:pt>
                <c:pt idx="448">
                  <c:v>1.5744096829719501</c:v>
                </c:pt>
                <c:pt idx="449">
                  <c:v>1.57380542740748</c:v>
                </c:pt>
                <c:pt idx="450">
                  <c:v>1.5723356407712601</c:v>
                </c:pt>
                <c:pt idx="451">
                  <c:v>1.55326662242305</c:v>
                </c:pt>
                <c:pt idx="452">
                  <c:v>1.55132116329042</c:v>
                </c:pt>
                <c:pt idx="453">
                  <c:v>1.5517569242018801</c:v>
                </c:pt>
                <c:pt idx="454">
                  <c:v>1.55201500116221</c:v>
                </c:pt>
                <c:pt idx="455">
                  <c:v>1.5551106579118501</c:v>
                </c:pt>
                <c:pt idx="456">
                  <c:v>1.5541676057057801</c:v>
                </c:pt>
                <c:pt idx="457">
                  <c:v>1.5536078206669099</c:v>
                </c:pt>
                <c:pt idx="458">
                  <c:v>1.5549715792765</c:v>
                </c:pt>
                <c:pt idx="459">
                  <c:v>1.5526973789647101</c:v>
                </c:pt>
                <c:pt idx="460">
                  <c:v>1.55616353982384</c:v>
                </c:pt>
                <c:pt idx="461">
                  <c:v>1.56307828507864</c:v>
                </c:pt>
                <c:pt idx="462">
                  <c:v>1.56928983999437</c:v>
                </c:pt>
                <c:pt idx="463">
                  <c:v>1.58597588352267</c:v>
                </c:pt>
                <c:pt idx="464">
                  <c:v>1.5923066617283499</c:v>
                </c:pt>
                <c:pt idx="465">
                  <c:v>1.5931343183339799</c:v>
                </c:pt>
                <c:pt idx="466">
                  <c:v>1.5909804770663001</c:v>
                </c:pt>
                <c:pt idx="467">
                  <c:v>1.59455989853005</c:v>
                </c:pt>
                <c:pt idx="468">
                  <c:v>1.58603151287689</c:v>
                </c:pt>
                <c:pt idx="469">
                  <c:v>1.5801511066348</c:v>
                </c:pt>
                <c:pt idx="470">
                  <c:v>1.5729039020071101</c:v>
                </c:pt>
                <c:pt idx="471">
                  <c:v>1.58008921843156</c:v>
                </c:pt>
                <c:pt idx="472">
                  <c:v>1.5945049798480599</c:v>
                </c:pt>
                <c:pt idx="473">
                  <c:v>1.5934375278919299</c:v>
                </c:pt>
                <c:pt idx="474">
                  <c:v>1.6089768541014</c:v>
                </c:pt>
                <c:pt idx="475">
                  <c:v>1.5991180109832199</c:v>
                </c:pt>
                <c:pt idx="476">
                  <c:v>1.6142403723440999</c:v>
                </c:pt>
                <c:pt idx="477">
                  <c:v>1.61025127312425</c:v>
                </c:pt>
                <c:pt idx="478">
                  <c:v>1.61025127312425</c:v>
                </c:pt>
                <c:pt idx="479">
                  <c:v>1.61025127312425</c:v>
                </c:pt>
                <c:pt idx="480">
                  <c:v>1.61025127312425</c:v>
                </c:pt>
                <c:pt idx="481">
                  <c:v>1.61025127312425</c:v>
                </c:pt>
                <c:pt idx="482">
                  <c:v>1.61025127312425</c:v>
                </c:pt>
                <c:pt idx="483">
                  <c:v>1.61025127312425</c:v>
                </c:pt>
                <c:pt idx="484">
                  <c:v>1.61025127312425</c:v>
                </c:pt>
                <c:pt idx="485">
                  <c:v>1.61025127312425</c:v>
                </c:pt>
                <c:pt idx="486">
                  <c:v>1.61025127312425</c:v>
                </c:pt>
                <c:pt idx="487">
                  <c:v>1.61025127312425</c:v>
                </c:pt>
                <c:pt idx="488">
                  <c:v>1.61025127312425</c:v>
                </c:pt>
                <c:pt idx="489">
                  <c:v>1.61025127312425</c:v>
                </c:pt>
                <c:pt idx="490">
                  <c:v>1.61025127312425</c:v>
                </c:pt>
                <c:pt idx="491">
                  <c:v>1.61025127312425</c:v>
                </c:pt>
                <c:pt idx="492">
                  <c:v>1.61025127312425</c:v>
                </c:pt>
                <c:pt idx="493">
                  <c:v>1.61025127312425</c:v>
                </c:pt>
                <c:pt idx="494">
                  <c:v>1.61025127312425</c:v>
                </c:pt>
                <c:pt idx="495">
                  <c:v>1.61025127312425</c:v>
                </c:pt>
                <c:pt idx="496">
                  <c:v>1.61025127312425</c:v>
                </c:pt>
                <c:pt idx="497">
                  <c:v>1.61025127312425</c:v>
                </c:pt>
                <c:pt idx="498">
                  <c:v>1.61025127312425</c:v>
                </c:pt>
                <c:pt idx="499">
                  <c:v>1.61025127312425</c:v>
                </c:pt>
                <c:pt idx="500">
                  <c:v>1.61025127312425</c:v>
                </c:pt>
                <c:pt idx="501">
                  <c:v>1.61025127312425</c:v>
                </c:pt>
                <c:pt idx="502">
                  <c:v>1.61025127312425</c:v>
                </c:pt>
                <c:pt idx="503">
                  <c:v>1.61025127312425</c:v>
                </c:pt>
                <c:pt idx="504">
                  <c:v>1.61025127312425</c:v>
                </c:pt>
                <c:pt idx="505">
                  <c:v>1.61025127312425</c:v>
                </c:pt>
                <c:pt idx="506">
                  <c:v>1.61025127312425</c:v>
                </c:pt>
                <c:pt idx="507">
                  <c:v>1.61025127312425</c:v>
                </c:pt>
                <c:pt idx="508">
                  <c:v>1.61025127312425</c:v>
                </c:pt>
                <c:pt idx="509">
                  <c:v>1.61025127312425</c:v>
                </c:pt>
                <c:pt idx="510">
                  <c:v>1.61025127312425</c:v>
                </c:pt>
                <c:pt idx="511">
                  <c:v>1.61025127312425</c:v>
                </c:pt>
                <c:pt idx="512">
                  <c:v>1.61025127312425</c:v>
                </c:pt>
                <c:pt idx="513">
                  <c:v>1.61025127312425</c:v>
                </c:pt>
                <c:pt idx="514">
                  <c:v>1.61025127312425</c:v>
                </c:pt>
                <c:pt idx="515">
                  <c:v>1.61025127312425</c:v>
                </c:pt>
                <c:pt idx="516">
                  <c:v>1.61025127312425</c:v>
                </c:pt>
                <c:pt idx="517">
                  <c:v>1.61025127312425</c:v>
                </c:pt>
                <c:pt idx="518">
                  <c:v>1.61025127312425</c:v>
                </c:pt>
                <c:pt idx="519">
                  <c:v>1.61025127312425</c:v>
                </c:pt>
                <c:pt idx="520">
                  <c:v>1.61025127312425</c:v>
                </c:pt>
                <c:pt idx="521">
                  <c:v>1.61025127312425</c:v>
                </c:pt>
                <c:pt idx="522">
                  <c:v>1.61025127312425</c:v>
                </c:pt>
                <c:pt idx="523">
                  <c:v>1.61025127312425</c:v>
                </c:pt>
                <c:pt idx="524">
                  <c:v>1.61025127312425</c:v>
                </c:pt>
                <c:pt idx="525">
                  <c:v>1.61025127312425</c:v>
                </c:pt>
                <c:pt idx="526">
                  <c:v>1.61025127312425</c:v>
                </c:pt>
                <c:pt idx="527">
                  <c:v>1.61025127312425</c:v>
                </c:pt>
                <c:pt idx="528">
                  <c:v>1.61025127312425</c:v>
                </c:pt>
                <c:pt idx="529">
                  <c:v>1.61025127312425</c:v>
                </c:pt>
                <c:pt idx="530">
                  <c:v>1.61025127312425</c:v>
                </c:pt>
                <c:pt idx="531">
                  <c:v>1.61025127312425</c:v>
                </c:pt>
                <c:pt idx="532">
                  <c:v>1.61025127312425</c:v>
                </c:pt>
                <c:pt idx="533">
                  <c:v>1.61025127312425</c:v>
                </c:pt>
                <c:pt idx="534">
                  <c:v>1.61025127312425</c:v>
                </c:pt>
                <c:pt idx="535">
                  <c:v>1.61025127312425</c:v>
                </c:pt>
                <c:pt idx="536">
                  <c:v>1.61025127312425</c:v>
                </c:pt>
                <c:pt idx="537">
                  <c:v>1.61025127312425</c:v>
                </c:pt>
                <c:pt idx="538">
                  <c:v>1.61025127312425</c:v>
                </c:pt>
                <c:pt idx="539">
                  <c:v>1.61025127312425</c:v>
                </c:pt>
                <c:pt idx="540">
                  <c:v>1.61025127312425</c:v>
                </c:pt>
                <c:pt idx="541">
                  <c:v>1.61025127312425</c:v>
                </c:pt>
                <c:pt idx="542">
                  <c:v>1.61025127312425</c:v>
                </c:pt>
                <c:pt idx="543">
                  <c:v>1.61025127312425</c:v>
                </c:pt>
                <c:pt idx="544">
                  <c:v>1.61025127312425</c:v>
                </c:pt>
                <c:pt idx="545">
                  <c:v>1.61025127312425</c:v>
                </c:pt>
                <c:pt idx="546">
                  <c:v>1.61025127312425</c:v>
                </c:pt>
                <c:pt idx="547">
                  <c:v>1.61025127312425</c:v>
                </c:pt>
                <c:pt idx="548">
                  <c:v>1.61025127312425</c:v>
                </c:pt>
                <c:pt idx="549">
                  <c:v>1.61025127312425</c:v>
                </c:pt>
                <c:pt idx="550">
                  <c:v>1.61025127312425</c:v>
                </c:pt>
                <c:pt idx="551">
                  <c:v>1.61025127312425</c:v>
                </c:pt>
                <c:pt idx="552">
                  <c:v>1.61025127312425</c:v>
                </c:pt>
                <c:pt idx="553">
                  <c:v>1.61025127312425</c:v>
                </c:pt>
                <c:pt idx="554">
                  <c:v>1.6098441453910901</c:v>
                </c:pt>
                <c:pt idx="555">
                  <c:v>1.5926158667815999</c:v>
                </c:pt>
                <c:pt idx="556">
                  <c:v>1.5931711000834601</c:v>
                </c:pt>
                <c:pt idx="557">
                  <c:v>1.5928400875875</c:v>
                </c:pt>
                <c:pt idx="558">
                  <c:v>1.6023863171444901</c:v>
                </c:pt>
                <c:pt idx="559">
                  <c:v>1.5955663952876</c:v>
                </c:pt>
                <c:pt idx="560">
                  <c:v>1.60227225502103</c:v>
                </c:pt>
                <c:pt idx="561">
                  <c:v>1.5981224135782199</c:v>
                </c:pt>
                <c:pt idx="562">
                  <c:v>1.6005460935862801</c:v>
                </c:pt>
                <c:pt idx="563">
                  <c:v>1.6021327354878601</c:v>
                </c:pt>
                <c:pt idx="564">
                  <c:v>1.6002870011947401</c:v>
                </c:pt>
                <c:pt idx="565">
                  <c:v>1.6002870011947401</c:v>
                </c:pt>
                <c:pt idx="566">
                  <c:v>1.6002870011947401</c:v>
                </c:pt>
                <c:pt idx="567">
                  <c:v>1.6000149382572699</c:v>
                </c:pt>
                <c:pt idx="568">
                  <c:v>1.59998549148612</c:v>
                </c:pt>
                <c:pt idx="569">
                  <c:v>1.59562015846345</c:v>
                </c:pt>
                <c:pt idx="570">
                  <c:v>1.6072136425977801</c:v>
                </c:pt>
                <c:pt idx="571">
                  <c:v>1.60397902140335</c:v>
                </c:pt>
                <c:pt idx="572">
                  <c:v>1.6175740113635599</c:v>
                </c:pt>
                <c:pt idx="573">
                  <c:v>1.61204021217603</c:v>
                </c:pt>
                <c:pt idx="574">
                  <c:v>1.6199467844736399</c:v>
                </c:pt>
                <c:pt idx="575">
                  <c:v>1.6324467869595201</c:v>
                </c:pt>
                <c:pt idx="576">
                  <c:v>1.64943820274679</c:v>
                </c:pt>
                <c:pt idx="577">
                  <c:v>1.6672719986478099</c:v>
                </c:pt>
                <c:pt idx="578">
                  <c:v>1.6672719986478099</c:v>
                </c:pt>
                <c:pt idx="579">
                  <c:v>1.6672719986478099</c:v>
                </c:pt>
                <c:pt idx="580">
                  <c:v>1.6672719986478099</c:v>
                </c:pt>
                <c:pt idx="581">
                  <c:v>1.6672719986478099</c:v>
                </c:pt>
                <c:pt idx="582">
                  <c:v>1.6672719986478099</c:v>
                </c:pt>
                <c:pt idx="583">
                  <c:v>1.6672719986478099</c:v>
                </c:pt>
                <c:pt idx="584">
                  <c:v>1.6672719986478099</c:v>
                </c:pt>
                <c:pt idx="585">
                  <c:v>1.6672719986478099</c:v>
                </c:pt>
                <c:pt idx="586">
                  <c:v>1.6672719986478099</c:v>
                </c:pt>
                <c:pt idx="587">
                  <c:v>1.6672719986478099</c:v>
                </c:pt>
                <c:pt idx="588">
                  <c:v>1.6672719986478099</c:v>
                </c:pt>
                <c:pt idx="589">
                  <c:v>1.6672719986478099</c:v>
                </c:pt>
                <c:pt idx="590">
                  <c:v>1.6672719986478099</c:v>
                </c:pt>
                <c:pt idx="591">
                  <c:v>1.6670451693584201</c:v>
                </c:pt>
                <c:pt idx="592">
                  <c:v>1.6636810880575099</c:v>
                </c:pt>
                <c:pt idx="593">
                  <c:v>1.6765344817681</c:v>
                </c:pt>
                <c:pt idx="594">
                  <c:v>1.67442457036757</c:v>
                </c:pt>
                <c:pt idx="595">
                  <c:v>1.6904154339131701</c:v>
                </c:pt>
                <c:pt idx="596">
                  <c:v>1.6904154339131701</c:v>
                </c:pt>
                <c:pt idx="597">
                  <c:v>1.6904154339131701</c:v>
                </c:pt>
                <c:pt idx="598">
                  <c:v>1.6904154339131701</c:v>
                </c:pt>
                <c:pt idx="599">
                  <c:v>1.6904154339131701</c:v>
                </c:pt>
                <c:pt idx="600">
                  <c:v>1.6904154339131701</c:v>
                </c:pt>
                <c:pt idx="601">
                  <c:v>1.6904154339131701</c:v>
                </c:pt>
                <c:pt idx="602">
                  <c:v>1.6904154339131701</c:v>
                </c:pt>
                <c:pt idx="603">
                  <c:v>1.6904154339131701</c:v>
                </c:pt>
                <c:pt idx="604">
                  <c:v>1.6904154339131701</c:v>
                </c:pt>
                <c:pt idx="605">
                  <c:v>1.6904154339131701</c:v>
                </c:pt>
                <c:pt idx="606">
                  <c:v>1.6904154339131701</c:v>
                </c:pt>
                <c:pt idx="607">
                  <c:v>1.6904154339131701</c:v>
                </c:pt>
                <c:pt idx="608">
                  <c:v>1.6904154339131701</c:v>
                </c:pt>
                <c:pt idx="609">
                  <c:v>1.6904154339131701</c:v>
                </c:pt>
                <c:pt idx="610">
                  <c:v>1.6904154339131701</c:v>
                </c:pt>
                <c:pt idx="611">
                  <c:v>1.6904154339131701</c:v>
                </c:pt>
                <c:pt idx="612">
                  <c:v>1.6904154339131701</c:v>
                </c:pt>
                <c:pt idx="613">
                  <c:v>1.6904154339131701</c:v>
                </c:pt>
                <c:pt idx="614">
                  <c:v>1.6904154339131701</c:v>
                </c:pt>
                <c:pt idx="615">
                  <c:v>1.6904154339131701</c:v>
                </c:pt>
                <c:pt idx="616">
                  <c:v>1.6904154339131701</c:v>
                </c:pt>
                <c:pt idx="617">
                  <c:v>1.6904154339131701</c:v>
                </c:pt>
                <c:pt idx="618">
                  <c:v>1.6904154339131701</c:v>
                </c:pt>
                <c:pt idx="619">
                  <c:v>1.6904154339131701</c:v>
                </c:pt>
                <c:pt idx="620">
                  <c:v>1.6904154339131701</c:v>
                </c:pt>
                <c:pt idx="621">
                  <c:v>1.6904154339131701</c:v>
                </c:pt>
                <c:pt idx="622">
                  <c:v>1.6904154339131701</c:v>
                </c:pt>
                <c:pt idx="623">
                  <c:v>1.6904154339131701</c:v>
                </c:pt>
                <c:pt idx="624">
                  <c:v>1.6904154339131701</c:v>
                </c:pt>
                <c:pt idx="625">
                  <c:v>1.6904154339131701</c:v>
                </c:pt>
                <c:pt idx="626">
                  <c:v>1.6904154339131701</c:v>
                </c:pt>
                <c:pt idx="627">
                  <c:v>1.6904154339131701</c:v>
                </c:pt>
                <c:pt idx="628">
                  <c:v>1.6904154339131701</c:v>
                </c:pt>
                <c:pt idx="629">
                  <c:v>1.6904154339131701</c:v>
                </c:pt>
                <c:pt idx="630">
                  <c:v>1.6904154339131701</c:v>
                </c:pt>
                <c:pt idx="631">
                  <c:v>1.6904154339131701</c:v>
                </c:pt>
                <c:pt idx="632">
                  <c:v>1.6904154339131701</c:v>
                </c:pt>
                <c:pt idx="633">
                  <c:v>1.6904154339131701</c:v>
                </c:pt>
                <c:pt idx="634">
                  <c:v>1.6904154339131701</c:v>
                </c:pt>
                <c:pt idx="635">
                  <c:v>1.6904154339131701</c:v>
                </c:pt>
                <c:pt idx="636">
                  <c:v>1.6904154339131701</c:v>
                </c:pt>
                <c:pt idx="637">
                  <c:v>1.6904154339131701</c:v>
                </c:pt>
                <c:pt idx="638">
                  <c:v>1.6904154339131701</c:v>
                </c:pt>
                <c:pt idx="639">
                  <c:v>1.6904154339131701</c:v>
                </c:pt>
                <c:pt idx="640">
                  <c:v>1.6904154339131701</c:v>
                </c:pt>
                <c:pt idx="641">
                  <c:v>1.6904154339131701</c:v>
                </c:pt>
                <c:pt idx="642">
                  <c:v>1.6904154339131701</c:v>
                </c:pt>
                <c:pt idx="643">
                  <c:v>1.6904154339131701</c:v>
                </c:pt>
                <c:pt idx="644">
                  <c:v>1.6904154339131701</c:v>
                </c:pt>
                <c:pt idx="645">
                  <c:v>1.69021620157998</c:v>
                </c:pt>
                <c:pt idx="646">
                  <c:v>1.6886636288910399</c:v>
                </c:pt>
                <c:pt idx="647">
                  <c:v>1.70294418267694</c:v>
                </c:pt>
                <c:pt idx="648">
                  <c:v>1.7087564929202499</c:v>
                </c:pt>
                <c:pt idx="649">
                  <c:v>1.72225084583369</c:v>
                </c:pt>
                <c:pt idx="650">
                  <c:v>1.72225084583369</c:v>
                </c:pt>
                <c:pt idx="651">
                  <c:v>1.72225084583369</c:v>
                </c:pt>
                <c:pt idx="652">
                  <c:v>1.72225084583369</c:v>
                </c:pt>
                <c:pt idx="653">
                  <c:v>1.72225084583369</c:v>
                </c:pt>
                <c:pt idx="654">
                  <c:v>1.72225084583369</c:v>
                </c:pt>
                <c:pt idx="655">
                  <c:v>1.72225084583369</c:v>
                </c:pt>
                <c:pt idx="656">
                  <c:v>1.72225084583369</c:v>
                </c:pt>
                <c:pt idx="657">
                  <c:v>1.72225084583369</c:v>
                </c:pt>
                <c:pt idx="658">
                  <c:v>1.72225084583369</c:v>
                </c:pt>
                <c:pt idx="659">
                  <c:v>1.72225084583369</c:v>
                </c:pt>
                <c:pt idx="660">
                  <c:v>1.72225084583369</c:v>
                </c:pt>
                <c:pt idx="661">
                  <c:v>1.72225084583369</c:v>
                </c:pt>
                <c:pt idx="662">
                  <c:v>1.72225084583369</c:v>
                </c:pt>
                <c:pt idx="663">
                  <c:v>1.72225084583369</c:v>
                </c:pt>
                <c:pt idx="664">
                  <c:v>1.72225084583369</c:v>
                </c:pt>
                <c:pt idx="665">
                  <c:v>1.72225084583369</c:v>
                </c:pt>
                <c:pt idx="666">
                  <c:v>1.72225084583369</c:v>
                </c:pt>
                <c:pt idx="667">
                  <c:v>1.72225084583369</c:v>
                </c:pt>
                <c:pt idx="668">
                  <c:v>1.72225084583369</c:v>
                </c:pt>
                <c:pt idx="669">
                  <c:v>1.72225084583369</c:v>
                </c:pt>
                <c:pt idx="670">
                  <c:v>1.72225084583369</c:v>
                </c:pt>
                <c:pt idx="671">
                  <c:v>1.72225084583369</c:v>
                </c:pt>
                <c:pt idx="672">
                  <c:v>1.72225084583369</c:v>
                </c:pt>
                <c:pt idx="673">
                  <c:v>1.72225084583369</c:v>
                </c:pt>
                <c:pt idx="674">
                  <c:v>1.72225084583369</c:v>
                </c:pt>
                <c:pt idx="675">
                  <c:v>1.72225084583369</c:v>
                </c:pt>
                <c:pt idx="676">
                  <c:v>1.72225084583369</c:v>
                </c:pt>
                <c:pt idx="677">
                  <c:v>1.72202009398734</c:v>
                </c:pt>
                <c:pt idx="678">
                  <c:v>1.71529248107406</c:v>
                </c:pt>
                <c:pt idx="679">
                  <c:v>1.6921140899879099</c:v>
                </c:pt>
                <c:pt idx="680">
                  <c:v>1.6937423571761201</c:v>
                </c:pt>
                <c:pt idx="681">
                  <c:v>1.6955386733963</c:v>
                </c:pt>
                <c:pt idx="682">
                  <c:v>1.70294485299497</c:v>
                </c:pt>
                <c:pt idx="683">
                  <c:v>1.7029208225330199</c:v>
                </c:pt>
                <c:pt idx="684">
                  <c:v>1.6985260999243199</c:v>
                </c:pt>
                <c:pt idx="685">
                  <c:v>1.7025818223769</c:v>
                </c:pt>
                <c:pt idx="686">
                  <c:v>1.69349154920423</c:v>
                </c:pt>
                <c:pt idx="687">
                  <c:v>1.7171759484750599</c:v>
                </c:pt>
                <c:pt idx="688">
                  <c:v>1.7314148110455501</c:v>
                </c:pt>
                <c:pt idx="689">
                  <c:v>1.71912374387418</c:v>
                </c:pt>
                <c:pt idx="690">
                  <c:v>1.7137518416336599</c:v>
                </c:pt>
                <c:pt idx="691">
                  <c:v>1.7245298708447701</c:v>
                </c:pt>
                <c:pt idx="692">
                  <c:v>1.73920059304594</c:v>
                </c:pt>
                <c:pt idx="693">
                  <c:v>1.71847989679044</c:v>
                </c:pt>
                <c:pt idx="694">
                  <c:v>1.7268551257032501</c:v>
                </c:pt>
                <c:pt idx="695">
                  <c:v>1.7179446641763101</c:v>
                </c:pt>
                <c:pt idx="696">
                  <c:v>1.7086885453314</c:v>
                </c:pt>
                <c:pt idx="697">
                  <c:v>1.7086239034553801</c:v>
                </c:pt>
                <c:pt idx="698">
                  <c:v>1.7218521481546001</c:v>
                </c:pt>
                <c:pt idx="699">
                  <c:v>1.72004002722317</c:v>
                </c:pt>
                <c:pt idx="700">
                  <c:v>1.727155149856</c:v>
                </c:pt>
                <c:pt idx="701">
                  <c:v>1.71686892231357</c:v>
                </c:pt>
                <c:pt idx="702">
                  <c:v>1.7127673195030599</c:v>
                </c:pt>
                <c:pt idx="703">
                  <c:v>1.7186053993433901</c:v>
                </c:pt>
                <c:pt idx="704">
                  <c:v>1.71043531611601</c:v>
                </c:pt>
                <c:pt idx="705">
                  <c:v>1.7300470465317901</c:v>
                </c:pt>
                <c:pt idx="706">
                  <c:v>1.7280271946103101</c:v>
                </c:pt>
                <c:pt idx="707">
                  <c:v>1.7448849308905801</c:v>
                </c:pt>
                <c:pt idx="708">
                  <c:v>1.7489550270766301</c:v>
                </c:pt>
                <c:pt idx="709">
                  <c:v>1.7518225110432799</c:v>
                </c:pt>
                <c:pt idx="710">
                  <c:v>1.7593108016615</c:v>
                </c:pt>
                <c:pt idx="711">
                  <c:v>1.7593108016615</c:v>
                </c:pt>
                <c:pt idx="712">
                  <c:v>1.7593108016615</c:v>
                </c:pt>
                <c:pt idx="713">
                  <c:v>1.7593108016615</c:v>
                </c:pt>
                <c:pt idx="714">
                  <c:v>1.7593108016615</c:v>
                </c:pt>
                <c:pt idx="715">
                  <c:v>1.7593108016615</c:v>
                </c:pt>
                <c:pt idx="716">
                  <c:v>1.7593108016615</c:v>
                </c:pt>
                <c:pt idx="717">
                  <c:v>1.7593108016615</c:v>
                </c:pt>
                <c:pt idx="718">
                  <c:v>1.7593108016615</c:v>
                </c:pt>
                <c:pt idx="719">
                  <c:v>1.7593108016615</c:v>
                </c:pt>
                <c:pt idx="720">
                  <c:v>1.7591576832223801</c:v>
                </c:pt>
                <c:pt idx="721">
                  <c:v>1.7712966134444901</c:v>
                </c:pt>
                <c:pt idx="722">
                  <c:v>1.7673972781530001</c:v>
                </c:pt>
                <c:pt idx="723">
                  <c:v>1.7587683202134201</c:v>
                </c:pt>
                <c:pt idx="724">
                  <c:v>1.78125154240546</c:v>
                </c:pt>
                <c:pt idx="725">
                  <c:v>1.79279868552914</c:v>
                </c:pt>
                <c:pt idx="726">
                  <c:v>1.7818466352087601</c:v>
                </c:pt>
                <c:pt idx="727">
                  <c:v>1.7817040002078499</c:v>
                </c:pt>
                <c:pt idx="728">
                  <c:v>1.79102913820651</c:v>
                </c:pt>
                <c:pt idx="729">
                  <c:v>1.7983412719484699</c:v>
                </c:pt>
                <c:pt idx="730">
                  <c:v>1.7983412719484699</c:v>
                </c:pt>
                <c:pt idx="731">
                  <c:v>1.7983412719484699</c:v>
                </c:pt>
                <c:pt idx="732">
                  <c:v>1.7983412719484699</c:v>
                </c:pt>
                <c:pt idx="733">
                  <c:v>1.7980947882765601</c:v>
                </c:pt>
                <c:pt idx="734">
                  <c:v>1.7994731744752199</c:v>
                </c:pt>
                <c:pt idx="735">
                  <c:v>1.79384430201624</c:v>
                </c:pt>
                <c:pt idx="736">
                  <c:v>1.81084468703068</c:v>
                </c:pt>
                <c:pt idx="737">
                  <c:v>1.81864565124783</c:v>
                </c:pt>
                <c:pt idx="738">
                  <c:v>1.8269909086628899</c:v>
                </c:pt>
                <c:pt idx="739">
                  <c:v>1.84441023588899</c:v>
                </c:pt>
                <c:pt idx="740">
                  <c:v>1.84829265276902</c:v>
                </c:pt>
                <c:pt idx="741">
                  <c:v>1.8489742990344999</c:v>
                </c:pt>
                <c:pt idx="742">
                  <c:v>1.8453563177024299</c:v>
                </c:pt>
                <c:pt idx="743">
                  <c:v>1.8521951314070699</c:v>
                </c:pt>
                <c:pt idx="744">
                  <c:v>1.8621771971296299</c:v>
                </c:pt>
                <c:pt idx="745">
                  <c:v>1.8617621211503099</c:v>
                </c:pt>
                <c:pt idx="746">
                  <c:v>1.8616032461368801</c:v>
                </c:pt>
                <c:pt idx="747">
                  <c:v>1.8667695251769401</c:v>
                </c:pt>
                <c:pt idx="748">
                  <c:v>1.8613838141733099</c:v>
                </c:pt>
                <c:pt idx="749">
                  <c:v>1.8695576851619</c:v>
                </c:pt>
                <c:pt idx="750">
                  <c:v>1.8689397463775499</c:v>
                </c:pt>
                <c:pt idx="751">
                  <c:v>1.8721663470771199</c:v>
                </c:pt>
                <c:pt idx="752">
                  <c:v>1.8647856146648301</c:v>
                </c:pt>
                <c:pt idx="753">
                  <c:v>1.86064431813867</c:v>
                </c:pt>
                <c:pt idx="754">
                  <c:v>1.86785142182049</c:v>
                </c:pt>
                <c:pt idx="755">
                  <c:v>1.86094998027116</c:v>
                </c:pt>
                <c:pt idx="756">
                  <c:v>1.86597234638804</c:v>
                </c:pt>
                <c:pt idx="757">
                  <c:v>1.8647381941936101</c:v>
                </c:pt>
                <c:pt idx="758">
                  <c:v>1.86145720537616</c:v>
                </c:pt>
                <c:pt idx="759">
                  <c:v>1.85531579735007</c:v>
                </c:pt>
                <c:pt idx="760">
                  <c:v>1.8493215410258099</c:v>
                </c:pt>
                <c:pt idx="761">
                  <c:v>1.84836186606672</c:v>
                </c:pt>
                <c:pt idx="762">
                  <c:v>1.8502680545546999</c:v>
                </c:pt>
                <c:pt idx="763">
                  <c:v>1.8496365681187901</c:v>
                </c:pt>
                <c:pt idx="764">
                  <c:v>1.86060283414171</c:v>
                </c:pt>
                <c:pt idx="765">
                  <c:v>1.86726897494443</c:v>
                </c:pt>
                <c:pt idx="766">
                  <c:v>1.86602639923816</c:v>
                </c:pt>
                <c:pt idx="767">
                  <c:v>1.8693579953127699</c:v>
                </c:pt>
                <c:pt idx="768">
                  <c:v>1.8699028913982101</c:v>
                </c:pt>
                <c:pt idx="769">
                  <c:v>1.8704655468526701</c:v>
                </c:pt>
                <c:pt idx="770">
                  <c:v>1.8849843763573499</c:v>
                </c:pt>
                <c:pt idx="771">
                  <c:v>1.8829187259267699</c:v>
                </c:pt>
                <c:pt idx="772">
                  <c:v>1.87395405555895</c:v>
                </c:pt>
                <c:pt idx="773">
                  <c:v>1.8667895570845201</c:v>
                </c:pt>
                <c:pt idx="774">
                  <c:v>1.8546061781082901</c:v>
                </c:pt>
                <c:pt idx="775">
                  <c:v>1.85136469433468</c:v>
                </c:pt>
                <c:pt idx="776">
                  <c:v>1.8541692205884299</c:v>
                </c:pt>
                <c:pt idx="777">
                  <c:v>1.85446141700172</c:v>
                </c:pt>
                <c:pt idx="778">
                  <c:v>1.8538975733472201</c:v>
                </c:pt>
                <c:pt idx="779">
                  <c:v>1.8535103916516</c:v>
                </c:pt>
                <c:pt idx="780">
                  <c:v>1.8535103916516</c:v>
                </c:pt>
                <c:pt idx="781">
                  <c:v>1.8535103916516</c:v>
                </c:pt>
                <c:pt idx="782">
                  <c:v>1.8535103916516</c:v>
                </c:pt>
                <c:pt idx="783">
                  <c:v>1.8535103916516</c:v>
                </c:pt>
                <c:pt idx="784">
                  <c:v>1.8535103916516</c:v>
                </c:pt>
                <c:pt idx="785">
                  <c:v>1.8535103916516</c:v>
                </c:pt>
                <c:pt idx="786">
                  <c:v>1.8535103916516</c:v>
                </c:pt>
                <c:pt idx="787">
                  <c:v>1.8535103916516</c:v>
                </c:pt>
                <c:pt idx="788">
                  <c:v>1.8535103916516</c:v>
                </c:pt>
                <c:pt idx="789">
                  <c:v>1.8535103916516</c:v>
                </c:pt>
                <c:pt idx="790">
                  <c:v>1.8535103916516</c:v>
                </c:pt>
                <c:pt idx="791">
                  <c:v>1.8535103916516</c:v>
                </c:pt>
                <c:pt idx="792">
                  <c:v>1.8535103916516</c:v>
                </c:pt>
                <c:pt idx="793">
                  <c:v>1.8535103916516</c:v>
                </c:pt>
                <c:pt idx="794">
                  <c:v>1.8535103916516</c:v>
                </c:pt>
                <c:pt idx="795">
                  <c:v>1.8535103916516</c:v>
                </c:pt>
                <c:pt idx="796">
                  <c:v>1.8535103916516</c:v>
                </c:pt>
                <c:pt idx="797">
                  <c:v>1.8535103916516</c:v>
                </c:pt>
                <c:pt idx="798">
                  <c:v>1.8535103916516</c:v>
                </c:pt>
                <c:pt idx="799">
                  <c:v>1.8535103916516</c:v>
                </c:pt>
                <c:pt idx="800">
                  <c:v>1.8535103916516</c:v>
                </c:pt>
                <c:pt idx="801">
                  <c:v>1.8535103916516</c:v>
                </c:pt>
                <c:pt idx="802">
                  <c:v>1.8535103916516</c:v>
                </c:pt>
                <c:pt idx="803">
                  <c:v>1.8535103916516</c:v>
                </c:pt>
                <c:pt idx="804">
                  <c:v>1.8535103916516</c:v>
                </c:pt>
                <c:pt idx="805">
                  <c:v>1.8535103916516</c:v>
                </c:pt>
                <c:pt idx="806">
                  <c:v>1.8535103916516</c:v>
                </c:pt>
                <c:pt idx="807">
                  <c:v>1.8535103916516</c:v>
                </c:pt>
                <c:pt idx="808">
                  <c:v>1.8535103916516</c:v>
                </c:pt>
                <c:pt idx="809">
                  <c:v>1.8535103916516</c:v>
                </c:pt>
                <c:pt idx="810">
                  <c:v>1.8535103916516</c:v>
                </c:pt>
                <c:pt idx="811">
                  <c:v>1.8535103916516</c:v>
                </c:pt>
                <c:pt idx="812">
                  <c:v>1.8535103916516</c:v>
                </c:pt>
                <c:pt idx="813">
                  <c:v>1.8535103916516</c:v>
                </c:pt>
                <c:pt idx="814">
                  <c:v>1.8535103916516</c:v>
                </c:pt>
                <c:pt idx="815">
                  <c:v>1.8535103916516</c:v>
                </c:pt>
                <c:pt idx="816">
                  <c:v>1.8535103916516</c:v>
                </c:pt>
                <c:pt idx="817">
                  <c:v>1.8535103916516</c:v>
                </c:pt>
                <c:pt idx="818">
                  <c:v>1.8535103916516</c:v>
                </c:pt>
                <c:pt idx="819">
                  <c:v>1.8535103916516</c:v>
                </c:pt>
                <c:pt idx="820">
                  <c:v>1.8535103916516</c:v>
                </c:pt>
                <c:pt idx="821">
                  <c:v>1.8535103916516</c:v>
                </c:pt>
                <c:pt idx="822">
                  <c:v>1.8535103916516</c:v>
                </c:pt>
                <c:pt idx="823">
                  <c:v>1.8535103916516</c:v>
                </c:pt>
                <c:pt idx="824">
                  <c:v>1.8535103916516</c:v>
                </c:pt>
                <c:pt idx="825">
                  <c:v>1.8535103916516</c:v>
                </c:pt>
                <c:pt idx="826">
                  <c:v>1.8535103916516</c:v>
                </c:pt>
                <c:pt idx="827">
                  <c:v>1.8535103916516</c:v>
                </c:pt>
                <c:pt idx="828">
                  <c:v>1.8535103916516</c:v>
                </c:pt>
                <c:pt idx="829">
                  <c:v>1.8535103916516</c:v>
                </c:pt>
                <c:pt idx="830">
                  <c:v>1.8535103916516</c:v>
                </c:pt>
                <c:pt idx="831">
                  <c:v>1.8535103916516</c:v>
                </c:pt>
                <c:pt idx="832">
                  <c:v>1.8535103916516</c:v>
                </c:pt>
                <c:pt idx="833">
                  <c:v>1.85325842873029</c:v>
                </c:pt>
                <c:pt idx="834">
                  <c:v>1.83321334343496</c:v>
                </c:pt>
                <c:pt idx="835">
                  <c:v>1.82871098128131</c:v>
                </c:pt>
                <c:pt idx="836">
                  <c:v>1.82871098128131</c:v>
                </c:pt>
                <c:pt idx="837">
                  <c:v>1.82871098128131</c:v>
                </c:pt>
                <c:pt idx="838">
                  <c:v>1.82871098128131</c:v>
                </c:pt>
                <c:pt idx="839">
                  <c:v>1.82871098128131</c:v>
                </c:pt>
                <c:pt idx="840">
                  <c:v>1.82871098128131</c:v>
                </c:pt>
                <c:pt idx="841">
                  <c:v>1.82871098128131</c:v>
                </c:pt>
                <c:pt idx="842">
                  <c:v>1.82871098128131</c:v>
                </c:pt>
                <c:pt idx="843">
                  <c:v>1.82836328026594</c:v>
                </c:pt>
                <c:pt idx="844">
                  <c:v>1.8509223798285801</c:v>
                </c:pt>
                <c:pt idx="845">
                  <c:v>1.8509223798285801</c:v>
                </c:pt>
                <c:pt idx="846">
                  <c:v>1.8509223798285801</c:v>
                </c:pt>
                <c:pt idx="847">
                  <c:v>1.8509223798285801</c:v>
                </c:pt>
                <c:pt idx="848">
                  <c:v>1.8509223798285801</c:v>
                </c:pt>
                <c:pt idx="849">
                  <c:v>1.8509223798285801</c:v>
                </c:pt>
                <c:pt idx="850">
                  <c:v>1.8509223798285801</c:v>
                </c:pt>
                <c:pt idx="851">
                  <c:v>1.8509223798285801</c:v>
                </c:pt>
                <c:pt idx="852">
                  <c:v>1.8509223798285801</c:v>
                </c:pt>
                <c:pt idx="853">
                  <c:v>1.8509223798285801</c:v>
                </c:pt>
                <c:pt idx="854">
                  <c:v>1.8509223798285801</c:v>
                </c:pt>
                <c:pt idx="855">
                  <c:v>1.8509223798285801</c:v>
                </c:pt>
                <c:pt idx="856">
                  <c:v>1.8509223798285801</c:v>
                </c:pt>
                <c:pt idx="857">
                  <c:v>1.8509223798285801</c:v>
                </c:pt>
                <c:pt idx="858">
                  <c:v>1.8509223798285801</c:v>
                </c:pt>
                <c:pt idx="859">
                  <c:v>1.8509223798285801</c:v>
                </c:pt>
                <c:pt idx="860">
                  <c:v>1.8509223798285801</c:v>
                </c:pt>
                <c:pt idx="861">
                  <c:v>1.85079276237807</c:v>
                </c:pt>
                <c:pt idx="862">
                  <c:v>1.8778335478618899</c:v>
                </c:pt>
                <c:pt idx="863">
                  <c:v>1.8874448203882199</c:v>
                </c:pt>
                <c:pt idx="864">
                  <c:v>1.8967972376361699</c:v>
                </c:pt>
                <c:pt idx="865">
                  <c:v>1.8967972376361699</c:v>
                </c:pt>
                <c:pt idx="866">
                  <c:v>1.8967972376361699</c:v>
                </c:pt>
                <c:pt idx="867">
                  <c:v>1.8967972376361699</c:v>
                </c:pt>
                <c:pt idx="868">
                  <c:v>1.8967972376361699</c:v>
                </c:pt>
                <c:pt idx="869">
                  <c:v>1.8967972376361699</c:v>
                </c:pt>
                <c:pt idx="870">
                  <c:v>1.8967972376361699</c:v>
                </c:pt>
                <c:pt idx="871">
                  <c:v>1.8967972376361699</c:v>
                </c:pt>
                <c:pt idx="872">
                  <c:v>1.8967972376361699</c:v>
                </c:pt>
                <c:pt idx="873">
                  <c:v>1.8967972376361699</c:v>
                </c:pt>
                <c:pt idx="874">
                  <c:v>1.8967972376361699</c:v>
                </c:pt>
                <c:pt idx="875">
                  <c:v>1.8967972376361699</c:v>
                </c:pt>
                <c:pt idx="876">
                  <c:v>1.8967972376361699</c:v>
                </c:pt>
                <c:pt idx="877">
                  <c:v>1.8967972376361699</c:v>
                </c:pt>
                <c:pt idx="878">
                  <c:v>1.8967972376361699</c:v>
                </c:pt>
                <c:pt idx="879">
                  <c:v>1.8967972376361699</c:v>
                </c:pt>
                <c:pt idx="880">
                  <c:v>1.8967972376361699</c:v>
                </c:pt>
                <c:pt idx="881">
                  <c:v>1.8967972376361699</c:v>
                </c:pt>
                <c:pt idx="882">
                  <c:v>1.8967972376361699</c:v>
                </c:pt>
                <c:pt idx="883">
                  <c:v>1.8967972376361699</c:v>
                </c:pt>
                <c:pt idx="884">
                  <c:v>1.8967972376361699</c:v>
                </c:pt>
                <c:pt idx="885">
                  <c:v>1.8967972376361699</c:v>
                </c:pt>
                <c:pt idx="886">
                  <c:v>1.8967972376361699</c:v>
                </c:pt>
                <c:pt idx="887">
                  <c:v>1.8967972376361699</c:v>
                </c:pt>
                <c:pt idx="888">
                  <c:v>1.8967972376361699</c:v>
                </c:pt>
                <c:pt idx="889">
                  <c:v>1.8967972376361699</c:v>
                </c:pt>
                <c:pt idx="890">
                  <c:v>1.8967972376361699</c:v>
                </c:pt>
                <c:pt idx="891">
                  <c:v>1.8967972376361699</c:v>
                </c:pt>
                <c:pt idx="892">
                  <c:v>1.8967972376361699</c:v>
                </c:pt>
                <c:pt idx="893">
                  <c:v>1.89651289158692</c:v>
                </c:pt>
                <c:pt idx="894">
                  <c:v>1.9080636887500999</c:v>
                </c:pt>
                <c:pt idx="895">
                  <c:v>1.9153240117394501</c:v>
                </c:pt>
                <c:pt idx="896">
                  <c:v>1.9153240117394501</c:v>
                </c:pt>
                <c:pt idx="897">
                  <c:v>1.9153240117394501</c:v>
                </c:pt>
                <c:pt idx="898">
                  <c:v>1.9149149219141099</c:v>
                </c:pt>
                <c:pt idx="899">
                  <c:v>1.9445276867932499</c:v>
                </c:pt>
                <c:pt idx="900">
                  <c:v>1.8851948543000601</c:v>
                </c:pt>
                <c:pt idx="901">
                  <c:v>1.8851948543000601</c:v>
                </c:pt>
                <c:pt idx="902">
                  <c:v>1.8851948543000601</c:v>
                </c:pt>
                <c:pt idx="903">
                  <c:v>1.8851948543000601</c:v>
                </c:pt>
                <c:pt idx="904">
                  <c:v>1.8851948543000601</c:v>
                </c:pt>
                <c:pt idx="905">
                  <c:v>1.8851948543000601</c:v>
                </c:pt>
                <c:pt idx="906">
                  <c:v>1.8851948543000601</c:v>
                </c:pt>
                <c:pt idx="907">
                  <c:v>1.8851948543000601</c:v>
                </c:pt>
                <c:pt idx="908">
                  <c:v>1.8851948543000601</c:v>
                </c:pt>
                <c:pt idx="909">
                  <c:v>1.8851948543000601</c:v>
                </c:pt>
                <c:pt idx="910">
                  <c:v>1.8851948543000601</c:v>
                </c:pt>
                <c:pt idx="911">
                  <c:v>1.8851948543000601</c:v>
                </c:pt>
                <c:pt idx="912">
                  <c:v>1.8851948543000601</c:v>
                </c:pt>
                <c:pt idx="913">
                  <c:v>1.8849780152804101</c:v>
                </c:pt>
                <c:pt idx="914">
                  <c:v>1.8870545784319199</c:v>
                </c:pt>
                <c:pt idx="915">
                  <c:v>1.88904829643051</c:v>
                </c:pt>
                <c:pt idx="916">
                  <c:v>1.9014496217233801</c:v>
                </c:pt>
                <c:pt idx="917">
                  <c:v>1.9014496217233801</c:v>
                </c:pt>
                <c:pt idx="918">
                  <c:v>1.9014496217233801</c:v>
                </c:pt>
                <c:pt idx="919">
                  <c:v>1.9014496217233801</c:v>
                </c:pt>
                <c:pt idx="920">
                  <c:v>1.9014496217233801</c:v>
                </c:pt>
                <c:pt idx="921">
                  <c:v>1.9014496217233801</c:v>
                </c:pt>
                <c:pt idx="922">
                  <c:v>1.9014496217233801</c:v>
                </c:pt>
                <c:pt idx="923">
                  <c:v>1.9014496217233801</c:v>
                </c:pt>
                <c:pt idx="924">
                  <c:v>1.9014496217233801</c:v>
                </c:pt>
                <c:pt idx="925">
                  <c:v>1.9014496217233801</c:v>
                </c:pt>
                <c:pt idx="926">
                  <c:v>1.9014496217233801</c:v>
                </c:pt>
                <c:pt idx="927">
                  <c:v>1.9014496217233801</c:v>
                </c:pt>
                <c:pt idx="928">
                  <c:v>1.9014496217233801</c:v>
                </c:pt>
                <c:pt idx="929">
                  <c:v>1.9014496217233801</c:v>
                </c:pt>
                <c:pt idx="930">
                  <c:v>1.9014496217233801</c:v>
                </c:pt>
                <c:pt idx="931">
                  <c:v>1.9014496217233801</c:v>
                </c:pt>
                <c:pt idx="932">
                  <c:v>1.9014496217233801</c:v>
                </c:pt>
                <c:pt idx="933">
                  <c:v>1.9014496217233801</c:v>
                </c:pt>
                <c:pt idx="934">
                  <c:v>1.9014496217233801</c:v>
                </c:pt>
                <c:pt idx="935">
                  <c:v>1.9014496217233801</c:v>
                </c:pt>
                <c:pt idx="936">
                  <c:v>1.9014496217233801</c:v>
                </c:pt>
                <c:pt idx="937">
                  <c:v>1.9014496217233801</c:v>
                </c:pt>
                <c:pt idx="938">
                  <c:v>1.9014496217233801</c:v>
                </c:pt>
                <c:pt idx="939">
                  <c:v>1.9014496217233801</c:v>
                </c:pt>
                <c:pt idx="940">
                  <c:v>1.9014496217233801</c:v>
                </c:pt>
                <c:pt idx="941">
                  <c:v>1.9014496217233801</c:v>
                </c:pt>
                <c:pt idx="942">
                  <c:v>1.9014496217233801</c:v>
                </c:pt>
                <c:pt idx="943">
                  <c:v>1.9014496217233801</c:v>
                </c:pt>
                <c:pt idx="944">
                  <c:v>1.9014496217233801</c:v>
                </c:pt>
                <c:pt idx="945">
                  <c:v>1.9014496217233801</c:v>
                </c:pt>
                <c:pt idx="946">
                  <c:v>1.9014496217233801</c:v>
                </c:pt>
                <c:pt idx="947">
                  <c:v>1.9014496217233801</c:v>
                </c:pt>
                <c:pt idx="948">
                  <c:v>1.9014496217233801</c:v>
                </c:pt>
                <c:pt idx="949">
                  <c:v>1.9014496217233801</c:v>
                </c:pt>
                <c:pt idx="950">
                  <c:v>1.9014496217233801</c:v>
                </c:pt>
                <c:pt idx="951">
                  <c:v>1.9014496217233801</c:v>
                </c:pt>
                <c:pt idx="952">
                  <c:v>1.9014496217233801</c:v>
                </c:pt>
                <c:pt idx="953">
                  <c:v>1.9014496217233801</c:v>
                </c:pt>
                <c:pt idx="954">
                  <c:v>1.9014496217233801</c:v>
                </c:pt>
                <c:pt idx="955">
                  <c:v>1.9014496217233801</c:v>
                </c:pt>
                <c:pt idx="956">
                  <c:v>1.9014496217233801</c:v>
                </c:pt>
                <c:pt idx="957">
                  <c:v>1.9014496217233801</c:v>
                </c:pt>
                <c:pt idx="958">
                  <c:v>1.9014496217233801</c:v>
                </c:pt>
                <c:pt idx="959">
                  <c:v>1.9014496217233801</c:v>
                </c:pt>
                <c:pt idx="960">
                  <c:v>1.9014496217233801</c:v>
                </c:pt>
                <c:pt idx="961">
                  <c:v>1.9014496217233801</c:v>
                </c:pt>
                <c:pt idx="962">
                  <c:v>1.9014496217233801</c:v>
                </c:pt>
                <c:pt idx="963">
                  <c:v>1.9014496217233801</c:v>
                </c:pt>
                <c:pt idx="964">
                  <c:v>1.9014496217233801</c:v>
                </c:pt>
                <c:pt idx="965">
                  <c:v>1.9014496217233801</c:v>
                </c:pt>
                <c:pt idx="966">
                  <c:v>1.9014496217233801</c:v>
                </c:pt>
                <c:pt idx="967">
                  <c:v>1.9014496217233801</c:v>
                </c:pt>
                <c:pt idx="968">
                  <c:v>1.9014496217233801</c:v>
                </c:pt>
                <c:pt idx="969">
                  <c:v>1.9014496217233801</c:v>
                </c:pt>
                <c:pt idx="970">
                  <c:v>1.9014496217233801</c:v>
                </c:pt>
                <c:pt idx="971">
                  <c:v>1.9014496217233801</c:v>
                </c:pt>
                <c:pt idx="972">
                  <c:v>1.9014496217233801</c:v>
                </c:pt>
                <c:pt idx="973">
                  <c:v>1.9014496217233801</c:v>
                </c:pt>
                <c:pt idx="974">
                  <c:v>1.9014496217233801</c:v>
                </c:pt>
                <c:pt idx="975">
                  <c:v>1.9014496217233801</c:v>
                </c:pt>
                <c:pt idx="976">
                  <c:v>1.9014496217233801</c:v>
                </c:pt>
                <c:pt idx="977">
                  <c:v>1.9014496217233801</c:v>
                </c:pt>
                <c:pt idx="978">
                  <c:v>1.9014496217233801</c:v>
                </c:pt>
                <c:pt idx="979">
                  <c:v>1.9014496217233801</c:v>
                </c:pt>
                <c:pt idx="980">
                  <c:v>1.9014496217233801</c:v>
                </c:pt>
                <c:pt idx="981">
                  <c:v>1.9014496217233801</c:v>
                </c:pt>
                <c:pt idx="982">
                  <c:v>1.9014496217233801</c:v>
                </c:pt>
                <c:pt idx="983">
                  <c:v>1.9014496217233801</c:v>
                </c:pt>
                <c:pt idx="984">
                  <c:v>1.9014496217233801</c:v>
                </c:pt>
                <c:pt idx="985">
                  <c:v>1.9014496217233801</c:v>
                </c:pt>
                <c:pt idx="986">
                  <c:v>1.9014496217233801</c:v>
                </c:pt>
                <c:pt idx="987">
                  <c:v>1.9014496217233801</c:v>
                </c:pt>
                <c:pt idx="988">
                  <c:v>1.90093477756258</c:v>
                </c:pt>
                <c:pt idx="989">
                  <c:v>1.8882335067904701</c:v>
                </c:pt>
                <c:pt idx="990">
                  <c:v>1.88253640742432</c:v>
                </c:pt>
                <c:pt idx="991">
                  <c:v>1.8960200249849599</c:v>
                </c:pt>
                <c:pt idx="992">
                  <c:v>1.89721548946858</c:v>
                </c:pt>
                <c:pt idx="993">
                  <c:v>1.93209602365996</c:v>
                </c:pt>
                <c:pt idx="994">
                  <c:v>1.9422583303143399</c:v>
                </c:pt>
                <c:pt idx="995">
                  <c:v>1.95468849485179</c:v>
                </c:pt>
                <c:pt idx="996">
                  <c:v>1.95111693790656</c:v>
                </c:pt>
                <c:pt idx="997">
                  <c:v>1.9653717243109401</c:v>
                </c:pt>
                <c:pt idx="998">
                  <c:v>1.9832385390843199</c:v>
                </c:pt>
                <c:pt idx="999">
                  <c:v>1.97867982197432</c:v>
                </c:pt>
                <c:pt idx="1000">
                  <c:v>1.9867131524305801</c:v>
                </c:pt>
                <c:pt idx="1001">
                  <c:v>1.9920380688563699</c:v>
                </c:pt>
                <c:pt idx="1002">
                  <c:v>1.98121450165367</c:v>
                </c:pt>
                <c:pt idx="1003">
                  <c:v>1.94338764547815</c:v>
                </c:pt>
                <c:pt idx="1004">
                  <c:v>1.94860663055287</c:v>
                </c:pt>
                <c:pt idx="1005">
                  <c:v>1.97360002680338</c:v>
                </c:pt>
                <c:pt idx="1006">
                  <c:v>1.9902229407582499</c:v>
                </c:pt>
                <c:pt idx="1007">
                  <c:v>1.9671000288804401</c:v>
                </c:pt>
                <c:pt idx="1008">
                  <c:v>1.9034705487655099</c:v>
                </c:pt>
                <c:pt idx="1009">
                  <c:v>1.91012100357953</c:v>
                </c:pt>
                <c:pt idx="1010">
                  <c:v>1.89987110918638</c:v>
                </c:pt>
                <c:pt idx="1011">
                  <c:v>1.8992431049829399</c:v>
                </c:pt>
                <c:pt idx="1012">
                  <c:v>1.90529745439259</c:v>
                </c:pt>
                <c:pt idx="1013">
                  <c:v>1.91674379431625</c:v>
                </c:pt>
                <c:pt idx="1014">
                  <c:v>1.92066296517861</c:v>
                </c:pt>
                <c:pt idx="1015">
                  <c:v>1.91950059800405</c:v>
                </c:pt>
                <c:pt idx="1016">
                  <c:v>1.91762282571705</c:v>
                </c:pt>
                <c:pt idx="1017">
                  <c:v>1.9190011928161499</c:v>
                </c:pt>
                <c:pt idx="1018">
                  <c:v>1.9462117780757699</c:v>
                </c:pt>
                <c:pt idx="1019">
                  <c:v>1.948695702175</c:v>
                </c:pt>
                <c:pt idx="1020">
                  <c:v>1.9415934497604499</c:v>
                </c:pt>
                <c:pt idx="1021">
                  <c:v>1.9561644868705601</c:v>
                </c:pt>
                <c:pt idx="1022">
                  <c:v>1.9295793402486201</c:v>
                </c:pt>
                <c:pt idx="1023">
                  <c:v>1.9405044312366599</c:v>
                </c:pt>
                <c:pt idx="1024">
                  <c:v>1.93943922473145</c:v>
                </c:pt>
                <c:pt idx="1025">
                  <c:v>1.94374127454701</c:v>
                </c:pt>
                <c:pt idx="1026">
                  <c:v>1.9413066921514699</c:v>
                </c:pt>
                <c:pt idx="1027">
                  <c:v>1.9584519550744</c:v>
                </c:pt>
                <c:pt idx="1028">
                  <c:v>1.9595601063905299</c:v>
                </c:pt>
                <c:pt idx="1029">
                  <c:v>1.9329916931718001</c:v>
                </c:pt>
                <c:pt idx="1030">
                  <c:v>1.9309918825877499</c:v>
                </c:pt>
                <c:pt idx="1031">
                  <c:v>1.9329071201805901</c:v>
                </c:pt>
                <c:pt idx="1032">
                  <c:v>1.9271553714794201</c:v>
                </c:pt>
                <c:pt idx="1033">
                  <c:v>1.94139527815799</c:v>
                </c:pt>
                <c:pt idx="1034">
                  <c:v>1.94293607256113</c:v>
                </c:pt>
                <c:pt idx="1035">
                  <c:v>1.9433484797516201</c:v>
                </c:pt>
                <c:pt idx="1036">
                  <c:v>1.95038898854211</c:v>
                </c:pt>
                <c:pt idx="1037">
                  <c:v>1.95180633582223</c:v>
                </c:pt>
                <c:pt idx="1038">
                  <c:v>1.9417734328658101</c:v>
                </c:pt>
                <c:pt idx="1039">
                  <c:v>1.9384771112560599</c:v>
                </c:pt>
                <c:pt idx="1040">
                  <c:v>1.9488777901758001</c:v>
                </c:pt>
                <c:pt idx="1041">
                  <c:v>1.9469358712560101</c:v>
                </c:pt>
                <c:pt idx="1042">
                  <c:v>1.94712202260184</c:v>
                </c:pt>
                <c:pt idx="1043">
                  <c:v>1.95225797719438</c:v>
                </c:pt>
                <c:pt idx="1044">
                  <c:v>1.95329120026786</c:v>
                </c:pt>
                <c:pt idx="1045">
                  <c:v>1.9643541544154599</c:v>
                </c:pt>
                <c:pt idx="1046">
                  <c:v>1.96760500479891</c:v>
                </c:pt>
                <c:pt idx="1047">
                  <c:v>1.9685961010366999</c:v>
                </c:pt>
                <c:pt idx="1048">
                  <c:v>1.9699722761963001</c:v>
                </c:pt>
                <c:pt idx="1049">
                  <c:v>1.9724277636193801</c:v>
                </c:pt>
                <c:pt idx="1050">
                  <c:v>1.9661366236203199</c:v>
                </c:pt>
                <c:pt idx="1051">
                  <c:v>1.9633246246732301</c:v>
                </c:pt>
                <c:pt idx="1052">
                  <c:v>1.95909957393593</c:v>
                </c:pt>
                <c:pt idx="1053">
                  <c:v>1.96428853560827</c:v>
                </c:pt>
                <c:pt idx="1054">
                  <c:v>1.9738271401198599</c:v>
                </c:pt>
                <c:pt idx="1055">
                  <c:v>1.98539290147443</c:v>
                </c:pt>
                <c:pt idx="1056">
                  <c:v>1.9854930237403801</c:v>
                </c:pt>
                <c:pt idx="1057">
                  <c:v>1.98169534206178</c:v>
                </c:pt>
                <c:pt idx="1058">
                  <c:v>1.98526332652467</c:v>
                </c:pt>
                <c:pt idx="1059">
                  <c:v>1.98952817165712</c:v>
                </c:pt>
                <c:pt idx="1060">
                  <c:v>2.0175007703830499</c:v>
                </c:pt>
                <c:pt idx="1061">
                  <c:v>2.0341349899506902</c:v>
                </c:pt>
                <c:pt idx="1062">
                  <c:v>2.0365865454937899</c:v>
                </c:pt>
                <c:pt idx="1063">
                  <c:v>2.0756183793502299</c:v>
                </c:pt>
                <c:pt idx="1064">
                  <c:v>2.0748081985096301</c:v>
                </c:pt>
                <c:pt idx="1065">
                  <c:v>2.07937750451838</c:v>
                </c:pt>
                <c:pt idx="1066">
                  <c:v>2.07496041931749</c:v>
                </c:pt>
                <c:pt idx="1067">
                  <c:v>2.0708358946649801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9-4610-A075-D8094402A2A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Sheet1!$J$2:$J$1071</c:f>
              <c:numCache>
                <c:formatCode>General</c:formatCode>
                <c:ptCount val="1070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9-4610-A075-D8094402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06432"/>
        <c:axId val="846664552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Sheet1!$B$2:$B$1071</c:f>
              <c:numCache>
                <c:formatCode>0.00%</c:formatCode>
                <c:ptCount val="1070"/>
                <c:pt idx="0">
                  <c:v>0.33516155517103757</c:v>
                </c:pt>
                <c:pt idx="1">
                  <c:v>0.31617482008487385</c:v>
                </c:pt>
                <c:pt idx="2">
                  <c:v>0.27766143570447949</c:v>
                </c:pt>
                <c:pt idx="3">
                  <c:v>0.2611423565559588</c:v>
                </c:pt>
                <c:pt idx="4">
                  <c:v>0.2293756862228544</c:v>
                </c:pt>
                <c:pt idx="5">
                  <c:v>0.23070339703772846</c:v>
                </c:pt>
                <c:pt idx="6">
                  <c:v>0.23495083353371654</c:v>
                </c:pt>
                <c:pt idx="7">
                  <c:v>0.24663086511942039</c:v>
                </c:pt>
                <c:pt idx="8">
                  <c:v>0.25009804760469584</c:v>
                </c:pt>
                <c:pt idx="9">
                  <c:v>0.25836808633666053</c:v>
                </c:pt>
                <c:pt idx="10">
                  <c:v>0.27352177381949155</c:v>
                </c:pt>
                <c:pt idx="11">
                  <c:v>0.27345191569511434</c:v>
                </c:pt>
                <c:pt idx="12">
                  <c:v>0.26290440135938925</c:v>
                </c:pt>
                <c:pt idx="13">
                  <c:v>0.25342883129412935</c:v>
                </c:pt>
                <c:pt idx="14">
                  <c:v>0.25051897049160854</c:v>
                </c:pt>
                <c:pt idx="15">
                  <c:v>0.25778818568585649</c:v>
                </c:pt>
                <c:pt idx="16">
                  <c:v>0.24576674194302636</c:v>
                </c:pt>
                <c:pt idx="17">
                  <c:v>0.2366705158678582</c:v>
                </c:pt>
                <c:pt idx="18">
                  <c:v>0.22359294542527253</c:v>
                </c:pt>
                <c:pt idx="19">
                  <c:v>0.22652667227208373</c:v>
                </c:pt>
                <c:pt idx="20">
                  <c:v>0.21937504217837925</c:v>
                </c:pt>
                <c:pt idx="21">
                  <c:v>0.21917857524092316</c:v>
                </c:pt>
                <c:pt idx="22">
                  <c:v>0.22694039838383709</c:v>
                </c:pt>
                <c:pt idx="23">
                  <c:v>0.24218811731257234</c:v>
                </c:pt>
                <c:pt idx="24">
                  <c:v>0.2401270680115826</c:v>
                </c:pt>
                <c:pt idx="25">
                  <c:v>0.27846772285788318</c:v>
                </c:pt>
                <c:pt idx="26">
                  <c:v>0.28572914352916146</c:v>
                </c:pt>
                <c:pt idx="27">
                  <c:v>0.28038572966110259</c:v>
                </c:pt>
                <c:pt idx="28">
                  <c:v>0.27558429520439254</c:v>
                </c:pt>
                <c:pt idx="29">
                  <c:v>0.28609347015982695</c:v>
                </c:pt>
                <c:pt idx="30">
                  <c:v>0.2968777476070546</c:v>
                </c:pt>
                <c:pt idx="31">
                  <c:v>0.30761857136402382</c:v>
                </c:pt>
                <c:pt idx="32">
                  <c:v>0.32288591297171915</c:v>
                </c:pt>
                <c:pt idx="33">
                  <c:v>0.35043831070998493</c:v>
                </c:pt>
                <c:pt idx="34">
                  <c:v>0.34780060933666951</c:v>
                </c:pt>
                <c:pt idx="35">
                  <c:v>0.34769118200221338</c:v>
                </c:pt>
                <c:pt idx="36">
                  <c:v>0.36710205344118152</c:v>
                </c:pt>
                <c:pt idx="37">
                  <c:v>0.39960444814892343</c:v>
                </c:pt>
                <c:pt idx="38">
                  <c:v>0.38420718728484948</c:v>
                </c:pt>
                <c:pt idx="39">
                  <c:v>0.39356356016647698</c:v>
                </c:pt>
                <c:pt idx="40">
                  <c:v>0.37933226017683253</c:v>
                </c:pt>
                <c:pt idx="41">
                  <c:v>0.38506812051055644</c:v>
                </c:pt>
                <c:pt idx="42">
                  <c:v>0.35836397197543424</c:v>
                </c:pt>
                <c:pt idx="43">
                  <c:v>0.40783496682092968</c:v>
                </c:pt>
                <c:pt idx="44">
                  <c:v>0.47056655924790952</c:v>
                </c:pt>
                <c:pt idx="45">
                  <c:v>0.47560094009185594</c:v>
                </c:pt>
                <c:pt idx="46">
                  <c:v>0.45969844287829492</c:v>
                </c:pt>
                <c:pt idx="47">
                  <c:v>0.4618319294219056</c:v>
                </c:pt>
                <c:pt idx="48">
                  <c:v>0.45401609283511513</c:v>
                </c:pt>
                <c:pt idx="49">
                  <c:v>0.45325235395643432</c:v>
                </c:pt>
                <c:pt idx="50">
                  <c:v>0.44522123180542827</c:v>
                </c:pt>
                <c:pt idx="51">
                  <c:v>0.4509243633308937</c:v>
                </c:pt>
                <c:pt idx="52">
                  <c:v>0.45182509953697081</c:v>
                </c:pt>
                <c:pt idx="53">
                  <c:v>0.44373207929318131</c:v>
                </c:pt>
                <c:pt idx="54">
                  <c:v>0.42387322966232516</c:v>
                </c:pt>
                <c:pt idx="55">
                  <c:v>0.41912355497119741</c:v>
                </c:pt>
                <c:pt idx="56">
                  <c:v>0.43664167219402783</c:v>
                </c:pt>
                <c:pt idx="57">
                  <c:v>0.42003765828355366</c:v>
                </c:pt>
                <c:pt idx="58">
                  <c:v>0.40485455886164751</c:v>
                </c:pt>
                <c:pt idx="59">
                  <c:v>0.4115589458313384</c:v>
                </c:pt>
                <c:pt idx="60">
                  <c:v>0.40628637964808606</c:v>
                </c:pt>
                <c:pt idx="61">
                  <c:v>0.38203126041271712</c:v>
                </c:pt>
                <c:pt idx="62">
                  <c:v>0.32579250137592763</c:v>
                </c:pt>
                <c:pt idx="63">
                  <c:v>0.31802544199316862</c:v>
                </c:pt>
                <c:pt idx="64">
                  <c:v>0.35384775262466206</c:v>
                </c:pt>
                <c:pt idx="65">
                  <c:v>0.37201864446418892</c:v>
                </c:pt>
                <c:pt idx="66">
                  <c:v>0.35565339453418432</c:v>
                </c:pt>
                <c:pt idx="67">
                  <c:v>0.36364032806746621</c:v>
                </c:pt>
                <c:pt idx="68">
                  <c:v>0.45927993482480173</c:v>
                </c:pt>
                <c:pt idx="69">
                  <c:v>0.46251621415529937</c:v>
                </c:pt>
                <c:pt idx="70">
                  <c:v>0.46697626900479827</c:v>
                </c:pt>
                <c:pt idx="71">
                  <c:v>0.4272082005056908</c:v>
                </c:pt>
                <c:pt idx="72">
                  <c:v>0.4515967556208732</c:v>
                </c:pt>
                <c:pt idx="73">
                  <c:v>0.49118607991965268</c:v>
                </c:pt>
                <c:pt idx="74">
                  <c:v>0.52032732601985676</c:v>
                </c:pt>
                <c:pt idx="75">
                  <c:v>0.51033155909754135</c:v>
                </c:pt>
                <c:pt idx="76">
                  <c:v>0.49071829908401549</c:v>
                </c:pt>
                <c:pt idx="77">
                  <c:v>0.51058023115874196</c:v>
                </c:pt>
                <c:pt idx="78">
                  <c:v>0.49156154725329776</c:v>
                </c:pt>
                <c:pt idx="79">
                  <c:v>0.52002939869182996</c:v>
                </c:pt>
                <c:pt idx="80">
                  <c:v>0.50074804036194098</c:v>
                </c:pt>
                <c:pt idx="81">
                  <c:v>0.51705101983326862</c:v>
                </c:pt>
                <c:pt idx="82">
                  <c:v>0.48656436038245837</c:v>
                </c:pt>
                <c:pt idx="83">
                  <c:v>0.4423315024819186</c:v>
                </c:pt>
                <c:pt idx="84">
                  <c:v>0.44141119031146714</c:v>
                </c:pt>
                <c:pt idx="85">
                  <c:v>0.46117128396140217</c:v>
                </c:pt>
                <c:pt idx="86">
                  <c:v>0.3882519967375197</c:v>
                </c:pt>
                <c:pt idx="87">
                  <c:v>0.53968243082796141</c:v>
                </c:pt>
                <c:pt idx="88">
                  <c:v>0.52679168032799495</c:v>
                </c:pt>
                <c:pt idx="89">
                  <c:v>0.5180414040077489</c:v>
                </c:pt>
                <c:pt idx="90">
                  <c:v>0.48726543257631122</c:v>
                </c:pt>
                <c:pt idx="91">
                  <c:v>0.60037907952896019</c:v>
                </c:pt>
                <c:pt idx="92">
                  <c:v>0.74322831794520994</c:v>
                </c:pt>
                <c:pt idx="93">
                  <c:v>0.66358307249981419</c:v>
                </c:pt>
                <c:pt idx="94">
                  <c:v>0.60373757444458565</c:v>
                </c:pt>
                <c:pt idx="95">
                  <c:v>0.64751538633050665</c:v>
                </c:pt>
                <c:pt idx="96">
                  <c:v>0.66957607600432689</c:v>
                </c:pt>
                <c:pt idx="97">
                  <c:v>0.68705704784035249</c:v>
                </c:pt>
                <c:pt idx="98">
                  <c:v>0.58666314052158697</c:v>
                </c:pt>
                <c:pt idx="99">
                  <c:v>0.69479645949084035</c:v>
                </c:pt>
                <c:pt idx="100">
                  <c:v>0.61153886627357756</c:v>
                </c:pt>
                <c:pt idx="101">
                  <c:v>0.6337213817059385</c:v>
                </c:pt>
                <c:pt idx="102">
                  <c:v>0.62329409377816658</c:v>
                </c:pt>
                <c:pt idx="103">
                  <c:v>0.52234688976388455</c:v>
                </c:pt>
                <c:pt idx="104">
                  <c:v>0.40237485681325924</c:v>
                </c:pt>
                <c:pt idx="105">
                  <c:v>0.38725984641703076</c:v>
                </c:pt>
                <c:pt idx="106">
                  <c:v>0.35352791412821749</c:v>
                </c:pt>
                <c:pt idx="107">
                  <c:v>0.37605506111803511</c:v>
                </c:pt>
                <c:pt idx="108">
                  <c:v>0.37722997617931464</c:v>
                </c:pt>
                <c:pt idx="109">
                  <c:v>0.33296444801209313</c:v>
                </c:pt>
                <c:pt idx="110">
                  <c:v>0.28664882535234804</c:v>
                </c:pt>
                <c:pt idx="111">
                  <c:v>0.32027719315456094</c:v>
                </c:pt>
                <c:pt idx="112">
                  <c:v>0.37482745682769947</c:v>
                </c:pt>
                <c:pt idx="113">
                  <c:v>0.42512262181993465</c:v>
                </c:pt>
                <c:pt idx="114">
                  <c:v>0.43215829434592018</c:v>
                </c:pt>
                <c:pt idx="115">
                  <c:v>0.43154227152222174</c:v>
                </c:pt>
                <c:pt idx="116">
                  <c:v>0.41690266027627138</c:v>
                </c:pt>
                <c:pt idx="117">
                  <c:v>0.396515492232487</c:v>
                </c:pt>
                <c:pt idx="118">
                  <c:v>0.35414530392343163</c:v>
                </c:pt>
                <c:pt idx="119">
                  <c:v>0.38211121557606115</c:v>
                </c:pt>
                <c:pt idx="120">
                  <c:v>0.40050946163276457</c:v>
                </c:pt>
                <c:pt idx="121">
                  <c:v>0.35678702590264855</c:v>
                </c:pt>
                <c:pt idx="122">
                  <c:v>0.33350261229468853</c:v>
                </c:pt>
                <c:pt idx="123">
                  <c:v>0.35333314433564655</c:v>
                </c:pt>
                <c:pt idx="124">
                  <c:v>0.34086047156366411</c:v>
                </c:pt>
                <c:pt idx="125">
                  <c:v>0.34972111983868054</c:v>
                </c:pt>
                <c:pt idx="126">
                  <c:v>0.31483549816067596</c:v>
                </c:pt>
                <c:pt idx="127">
                  <c:v>0.35077165703493263</c:v>
                </c:pt>
                <c:pt idx="128">
                  <c:v>0.39944704331335307</c:v>
                </c:pt>
                <c:pt idx="129">
                  <c:v>0.33770181241888242</c:v>
                </c:pt>
                <c:pt idx="130">
                  <c:v>0.32944099933013149</c:v>
                </c:pt>
                <c:pt idx="131">
                  <c:v>0.38983547915753247</c:v>
                </c:pt>
                <c:pt idx="132">
                  <c:v>0.68545704420178777</c:v>
                </c:pt>
                <c:pt idx="133">
                  <c:v>0.86151566139661495</c:v>
                </c:pt>
                <c:pt idx="134">
                  <c:v>0.78018333988582367</c:v>
                </c:pt>
                <c:pt idx="135">
                  <c:v>0.57836897309236401</c:v>
                </c:pt>
                <c:pt idx="136">
                  <c:v>0.57977044172877712</c:v>
                </c:pt>
                <c:pt idx="137">
                  <c:v>0.58767465818912457</c:v>
                </c:pt>
                <c:pt idx="138">
                  <c:v>0.55643603288336418</c:v>
                </c:pt>
                <c:pt idx="139">
                  <c:v>0.5041132374221291</c:v>
                </c:pt>
                <c:pt idx="140">
                  <c:v>0.62300943730925018</c:v>
                </c:pt>
                <c:pt idx="141">
                  <c:v>0.48011190270679904</c:v>
                </c:pt>
                <c:pt idx="142">
                  <c:v>0.46181932398434739</c:v>
                </c:pt>
                <c:pt idx="143">
                  <c:v>0.41168761050759412</c:v>
                </c:pt>
                <c:pt idx="144">
                  <c:v>0.39721167518943895</c:v>
                </c:pt>
                <c:pt idx="145">
                  <c:v>0.41431910131921451</c:v>
                </c:pt>
                <c:pt idx="146">
                  <c:v>0.48976432401181286</c:v>
                </c:pt>
                <c:pt idx="147">
                  <c:v>0.36721506881701199</c:v>
                </c:pt>
                <c:pt idx="148">
                  <c:v>0.40846203997382297</c:v>
                </c:pt>
                <c:pt idx="149">
                  <c:v>0.36399313570726394</c:v>
                </c:pt>
                <c:pt idx="150">
                  <c:v>0.36630861967440215</c:v>
                </c:pt>
                <c:pt idx="151">
                  <c:v>0.33655287594633276</c:v>
                </c:pt>
                <c:pt idx="152">
                  <c:v>0.37869311757454532</c:v>
                </c:pt>
                <c:pt idx="153">
                  <c:v>0.35904711898476188</c:v>
                </c:pt>
                <c:pt idx="154">
                  <c:v>0.3201024594863574</c:v>
                </c:pt>
                <c:pt idx="155">
                  <c:v>0.29352418268764524</c:v>
                </c:pt>
                <c:pt idx="156">
                  <c:v>0.28921019296199929</c:v>
                </c:pt>
                <c:pt idx="157">
                  <c:v>0.26733115755798537</c:v>
                </c:pt>
                <c:pt idx="158">
                  <c:v>0.30371454421658989</c:v>
                </c:pt>
                <c:pt idx="159">
                  <c:v>0.28580630589153866</c:v>
                </c:pt>
                <c:pt idx="160">
                  <c:v>0.31022029743180424</c:v>
                </c:pt>
                <c:pt idx="161">
                  <c:v>0.32345267903590791</c:v>
                </c:pt>
                <c:pt idx="162">
                  <c:v>0.29792623222341452</c:v>
                </c:pt>
                <c:pt idx="163">
                  <c:v>0.27111187053101471</c:v>
                </c:pt>
                <c:pt idx="164">
                  <c:v>0.23491037564745759</c:v>
                </c:pt>
                <c:pt idx="165">
                  <c:v>0.28331801486746139</c:v>
                </c:pt>
                <c:pt idx="166">
                  <c:v>0.26969529248430202</c:v>
                </c:pt>
                <c:pt idx="167">
                  <c:v>0.28089490825300995</c:v>
                </c:pt>
                <c:pt idx="168">
                  <c:v>0.25098379368237078</c:v>
                </c:pt>
                <c:pt idx="169">
                  <c:v>0.21611529764931817</c:v>
                </c:pt>
                <c:pt idx="170">
                  <c:v>0.28439900579126809</c:v>
                </c:pt>
                <c:pt idx="171">
                  <c:v>0.26818355212656758</c:v>
                </c:pt>
                <c:pt idx="172">
                  <c:v>0.29440217504942895</c:v>
                </c:pt>
                <c:pt idx="173">
                  <c:v>0.29698755053283499</c:v>
                </c:pt>
                <c:pt idx="174">
                  <c:v>0.25531011676057375</c:v>
                </c:pt>
                <c:pt idx="175">
                  <c:v>0.25296057626814922</c:v>
                </c:pt>
                <c:pt idx="176">
                  <c:v>0.25573313294742206</c:v>
                </c:pt>
                <c:pt idx="177">
                  <c:v>0.21836246850316385</c:v>
                </c:pt>
                <c:pt idx="178">
                  <c:v>0.25581506910439145</c:v>
                </c:pt>
                <c:pt idx="179">
                  <c:v>0.27375938089932256</c:v>
                </c:pt>
                <c:pt idx="180">
                  <c:v>0.38260777803961671</c:v>
                </c:pt>
                <c:pt idx="181">
                  <c:v>0.38643821513335541</c:v>
                </c:pt>
                <c:pt idx="182">
                  <c:v>0.3400830176776089</c:v>
                </c:pt>
                <c:pt idx="183">
                  <c:v>0.30102750111248738</c:v>
                </c:pt>
                <c:pt idx="184">
                  <c:v>0.29822355389019994</c:v>
                </c:pt>
                <c:pt idx="185">
                  <c:v>0.31522377893749642</c:v>
                </c:pt>
                <c:pt idx="186">
                  <c:v>0.30969073705713235</c:v>
                </c:pt>
                <c:pt idx="187">
                  <c:v>0.30240002541292604</c:v>
                </c:pt>
                <c:pt idx="188">
                  <c:v>0.2656077477003328</c:v>
                </c:pt>
                <c:pt idx="189">
                  <c:v>0.24107180115327831</c:v>
                </c:pt>
                <c:pt idx="190">
                  <c:v>0.28992568572183697</c:v>
                </c:pt>
                <c:pt idx="191">
                  <c:v>0.26262929293084081</c:v>
                </c:pt>
                <c:pt idx="192">
                  <c:v>0.26942561657445124</c:v>
                </c:pt>
                <c:pt idx="193">
                  <c:v>0.25445378383533673</c:v>
                </c:pt>
                <c:pt idx="194">
                  <c:v>0.31635476890063258</c:v>
                </c:pt>
                <c:pt idx="195">
                  <c:v>0.32035078765865033</c:v>
                </c:pt>
                <c:pt idx="196">
                  <c:v>0.31329663352474946</c:v>
                </c:pt>
                <c:pt idx="197">
                  <c:v>0.28141679943295494</c:v>
                </c:pt>
                <c:pt idx="198">
                  <c:v>0.29917255404091386</c:v>
                </c:pt>
                <c:pt idx="199">
                  <c:v>0.31908682817960154</c:v>
                </c:pt>
                <c:pt idx="200">
                  <c:v>0.31281139323698437</c:v>
                </c:pt>
                <c:pt idx="201">
                  <c:v>0.31676777756047952</c:v>
                </c:pt>
                <c:pt idx="202">
                  <c:v>0.30051775055077601</c:v>
                </c:pt>
                <c:pt idx="203">
                  <c:v>0.30432641924540693</c:v>
                </c:pt>
                <c:pt idx="204">
                  <c:v>0.30377404052419815</c:v>
                </c:pt>
                <c:pt idx="205">
                  <c:v>0.32160749030757063</c:v>
                </c:pt>
                <c:pt idx="206">
                  <c:v>0.28271421526957463</c:v>
                </c:pt>
                <c:pt idx="207">
                  <c:v>0.28526602639752613</c:v>
                </c:pt>
                <c:pt idx="208">
                  <c:v>0.26775913420033837</c:v>
                </c:pt>
                <c:pt idx="209">
                  <c:v>0.21625077603680312</c:v>
                </c:pt>
                <c:pt idx="210">
                  <c:v>0.23990330623518502</c:v>
                </c:pt>
                <c:pt idx="211">
                  <c:v>0.24984874330621937</c:v>
                </c:pt>
                <c:pt idx="212">
                  <c:v>0.24655294715612611</c:v>
                </c:pt>
                <c:pt idx="213">
                  <c:v>0.25307234043627436</c:v>
                </c:pt>
                <c:pt idx="214">
                  <c:v>0.24757882136452364</c:v>
                </c:pt>
                <c:pt idx="215">
                  <c:v>0.2613001029862127</c:v>
                </c:pt>
                <c:pt idx="216">
                  <c:v>0.25081148439561596</c:v>
                </c:pt>
                <c:pt idx="217">
                  <c:v>0.25519742924327093</c:v>
                </c:pt>
                <c:pt idx="218">
                  <c:v>0.26090893493393003</c:v>
                </c:pt>
                <c:pt idx="219">
                  <c:v>0.40013757489007046</c:v>
                </c:pt>
                <c:pt idx="220">
                  <c:v>0.33603885438471021</c:v>
                </c:pt>
                <c:pt idx="221">
                  <c:v>0.30754979190601972</c:v>
                </c:pt>
                <c:pt idx="222">
                  <c:v>0.42099381667207958</c:v>
                </c:pt>
                <c:pt idx="223">
                  <c:v>0.36444239290477853</c:v>
                </c:pt>
                <c:pt idx="224">
                  <c:v>0.42342399759727539</c:v>
                </c:pt>
                <c:pt idx="225">
                  <c:v>0.39074980336030518</c:v>
                </c:pt>
                <c:pt idx="226">
                  <c:v>0.39658244693316336</c:v>
                </c:pt>
                <c:pt idx="227">
                  <c:v>0.38125958557063672</c:v>
                </c:pt>
                <c:pt idx="228">
                  <c:v>0.38219256830529813</c:v>
                </c:pt>
                <c:pt idx="229">
                  <c:v>0.37846158246415046</c:v>
                </c:pt>
                <c:pt idx="230">
                  <c:v>0.34852941887741712</c:v>
                </c:pt>
                <c:pt idx="231">
                  <c:v>0.36405447312125983</c:v>
                </c:pt>
                <c:pt idx="232">
                  <c:v>0.37509027382966742</c:v>
                </c:pt>
                <c:pt idx="233">
                  <c:v>0.30459593482242758</c:v>
                </c:pt>
                <c:pt idx="234">
                  <c:v>0.34679205386417383</c:v>
                </c:pt>
                <c:pt idx="235">
                  <c:v>0.36950135458871824</c:v>
                </c:pt>
                <c:pt idx="236">
                  <c:v>0.36910184670785795</c:v>
                </c:pt>
                <c:pt idx="237">
                  <c:v>0.38167115607146862</c:v>
                </c:pt>
                <c:pt idx="238">
                  <c:v>0.34497133348871661</c:v>
                </c:pt>
                <c:pt idx="239">
                  <c:v>0.32372043440640852</c:v>
                </c:pt>
                <c:pt idx="240">
                  <c:v>0.29711990374846348</c:v>
                </c:pt>
                <c:pt idx="241">
                  <c:v>0.29871955495729574</c:v>
                </c:pt>
                <c:pt idx="242">
                  <c:v>0.29087836962121988</c:v>
                </c:pt>
                <c:pt idx="243">
                  <c:v>0.30488224589740254</c:v>
                </c:pt>
                <c:pt idx="244">
                  <c:v>0.35241947290289138</c:v>
                </c:pt>
                <c:pt idx="245">
                  <c:v>0.31176219825650942</c:v>
                </c:pt>
                <c:pt idx="246">
                  <c:v>0.29739868123264601</c:v>
                </c:pt>
                <c:pt idx="247">
                  <c:v>0.2857219546412138</c:v>
                </c:pt>
                <c:pt idx="248">
                  <c:v>0.25378097859768489</c:v>
                </c:pt>
                <c:pt idx="249">
                  <c:v>0.24250547659843363</c:v>
                </c:pt>
                <c:pt idx="250">
                  <c:v>0.27614083137090378</c:v>
                </c:pt>
                <c:pt idx="251">
                  <c:v>0.26896164809068707</c:v>
                </c:pt>
                <c:pt idx="252">
                  <c:v>0.32466231069174983</c:v>
                </c:pt>
                <c:pt idx="253">
                  <c:v>0.30307476991548482</c:v>
                </c:pt>
                <c:pt idx="254">
                  <c:v>0.31851598616094723</c:v>
                </c:pt>
                <c:pt idx="255">
                  <c:v>0.28310905166399386</c:v>
                </c:pt>
                <c:pt idx="256">
                  <c:v>0.2669678356738161</c:v>
                </c:pt>
                <c:pt idx="257">
                  <c:v>0.29048370525076755</c:v>
                </c:pt>
                <c:pt idx="258">
                  <c:v>0.25330501095471064</c:v>
                </c:pt>
                <c:pt idx="259">
                  <c:v>0.31564749064619552</c:v>
                </c:pt>
                <c:pt idx="260">
                  <c:v>0.29767860228475873</c:v>
                </c:pt>
                <c:pt idx="261">
                  <c:v>0.28802382017241207</c:v>
                </c:pt>
                <c:pt idx="262">
                  <c:v>0.32658730080870135</c:v>
                </c:pt>
                <c:pt idx="263">
                  <c:v>0.3134107935852451</c:v>
                </c:pt>
                <c:pt idx="264">
                  <c:v>0.31872622423479913</c:v>
                </c:pt>
                <c:pt idx="265">
                  <c:v>0.27206219915159724</c:v>
                </c:pt>
                <c:pt idx="266">
                  <c:v>0.25245857663673027</c:v>
                </c:pt>
                <c:pt idx="267">
                  <c:v>0.23186165431336947</c:v>
                </c:pt>
                <c:pt idx="268">
                  <c:v>0.28843850174272295</c:v>
                </c:pt>
                <c:pt idx="269">
                  <c:v>0.30045150631312051</c:v>
                </c:pt>
                <c:pt idx="270">
                  <c:v>0.31504029203321005</c:v>
                </c:pt>
                <c:pt idx="271">
                  <c:v>0.32160680949633436</c:v>
                </c:pt>
                <c:pt idx="272">
                  <c:v>0.30480540667244943</c:v>
                </c:pt>
                <c:pt idx="273">
                  <c:v>0.28984067841778594</c:v>
                </c:pt>
                <c:pt idx="274">
                  <c:v>0.28548307283516533</c:v>
                </c:pt>
                <c:pt idx="275">
                  <c:v>0.28495074381396607</c:v>
                </c:pt>
                <c:pt idx="276">
                  <c:v>0.28214180124418903</c:v>
                </c:pt>
                <c:pt idx="277">
                  <c:v>0.28839600431867918</c:v>
                </c:pt>
                <c:pt idx="278">
                  <c:v>0.28208608497667881</c:v>
                </c:pt>
                <c:pt idx="279">
                  <c:v>0.29351777473667967</c:v>
                </c:pt>
                <c:pt idx="280">
                  <c:v>0.28560915112159829</c:v>
                </c:pt>
                <c:pt idx="281">
                  <c:v>0.27296237496434156</c:v>
                </c:pt>
                <c:pt idx="282">
                  <c:v>0.25861340557939838</c:v>
                </c:pt>
                <c:pt idx="283">
                  <c:v>0.25794755773978728</c:v>
                </c:pt>
                <c:pt idx="284">
                  <c:v>0.24681838279203128</c:v>
                </c:pt>
                <c:pt idx="285">
                  <c:v>0.24860414438302283</c:v>
                </c:pt>
                <c:pt idx="286">
                  <c:v>0.23896603795514032</c:v>
                </c:pt>
                <c:pt idx="287">
                  <c:v>0.23223093213278964</c:v>
                </c:pt>
                <c:pt idx="288">
                  <c:v>0.24687710409230601</c:v>
                </c:pt>
                <c:pt idx="289">
                  <c:v>0.23421321158750877</c:v>
                </c:pt>
                <c:pt idx="290">
                  <c:v>0.21183603292977876</c:v>
                </c:pt>
                <c:pt idx="291">
                  <c:v>0.20379298031893706</c:v>
                </c:pt>
                <c:pt idx="292">
                  <c:v>0.18816139146255614</c:v>
                </c:pt>
                <c:pt idx="293">
                  <c:v>0.22625335448220846</c:v>
                </c:pt>
                <c:pt idx="294">
                  <c:v>0.22480688176465571</c:v>
                </c:pt>
                <c:pt idx="295">
                  <c:v>0.22168823577512567</c:v>
                </c:pt>
                <c:pt idx="296">
                  <c:v>0.2097332934951423</c:v>
                </c:pt>
                <c:pt idx="297">
                  <c:v>0.20015451329084993</c:v>
                </c:pt>
                <c:pt idx="298">
                  <c:v>0.19128269144669185</c:v>
                </c:pt>
                <c:pt idx="299">
                  <c:v>0.1879178930609415</c:v>
                </c:pt>
                <c:pt idx="300">
                  <c:v>0.18216325983689119</c:v>
                </c:pt>
                <c:pt idx="301">
                  <c:v>0.19148083185770873</c:v>
                </c:pt>
                <c:pt idx="302">
                  <c:v>0.22594639846843059</c:v>
                </c:pt>
                <c:pt idx="303">
                  <c:v>0.20605518621681748</c:v>
                </c:pt>
                <c:pt idx="304">
                  <c:v>0.1746225043142543</c:v>
                </c:pt>
                <c:pt idx="305">
                  <c:v>0.1722658991485487</c:v>
                </c:pt>
                <c:pt idx="306">
                  <c:v>0.16208779852265523</c:v>
                </c:pt>
                <c:pt idx="307">
                  <c:v>0.16761058573695919</c:v>
                </c:pt>
                <c:pt idx="308">
                  <c:v>0.15283174750144457</c:v>
                </c:pt>
                <c:pt idx="309">
                  <c:v>0.14879893992671681</c:v>
                </c:pt>
                <c:pt idx="310">
                  <c:v>0.15404256462725327</c:v>
                </c:pt>
                <c:pt idx="311">
                  <c:v>0.13313696594443422</c:v>
                </c:pt>
                <c:pt idx="312">
                  <c:v>0.14962058627062849</c:v>
                </c:pt>
                <c:pt idx="313">
                  <c:v>0.14759134129922077</c:v>
                </c:pt>
                <c:pt idx="314">
                  <c:v>0.14877410539875935</c:v>
                </c:pt>
                <c:pt idx="315">
                  <c:v>0.14253156209227727</c:v>
                </c:pt>
                <c:pt idx="316">
                  <c:v>0.13552624007480932</c:v>
                </c:pt>
                <c:pt idx="317">
                  <c:v>0.13655073899262657</c:v>
                </c:pt>
                <c:pt idx="318">
                  <c:v>0.15463881269535126</c:v>
                </c:pt>
                <c:pt idx="319">
                  <c:v>0.16843122010551659</c:v>
                </c:pt>
                <c:pt idx="320">
                  <c:v>0.17130847678071287</c:v>
                </c:pt>
                <c:pt idx="321">
                  <c:v>0.17189933701505822</c:v>
                </c:pt>
                <c:pt idx="322">
                  <c:v>0.17163973264318455</c:v>
                </c:pt>
                <c:pt idx="323">
                  <c:v>0.17058323957798388</c:v>
                </c:pt>
                <c:pt idx="324">
                  <c:v>0.16900657533770486</c:v>
                </c:pt>
                <c:pt idx="325">
                  <c:v>0.2026278559261247</c:v>
                </c:pt>
                <c:pt idx="326">
                  <c:v>0.19758929440530279</c:v>
                </c:pt>
                <c:pt idx="327">
                  <c:v>0.14978095088340657</c:v>
                </c:pt>
                <c:pt idx="328">
                  <c:v>0.14074706293876135</c:v>
                </c:pt>
                <c:pt idx="329">
                  <c:v>0.13507232119969753</c:v>
                </c:pt>
                <c:pt idx="330">
                  <c:v>0.1588297927782821</c:v>
                </c:pt>
                <c:pt idx="331">
                  <c:v>0.15702266757196157</c:v>
                </c:pt>
                <c:pt idx="332">
                  <c:v>0.15954938949661915</c:v>
                </c:pt>
                <c:pt idx="333">
                  <c:v>0.17024729319531409</c:v>
                </c:pt>
                <c:pt idx="334">
                  <c:v>0.17790374643352477</c:v>
                </c:pt>
                <c:pt idx="335">
                  <c:v>0.17057614544098143</c:v>
                </c:pt>
                <c:pt idx="336">
                  <c:v>0.16298690724255044</c:v>
                </c:pt>
                <c:pt idx="337">
                  <c:v>0.15367941057415596</c:v>
                </c:pt>
                <c:pt idx="338">
                  <c:v>0.15239045278833147</c:v>
                </c:pt>
                <c:pt idx="339">
                  <c:v>0.14605095910278204</c:v>
                </c:pt>
                <c:pt idx="340">
                  <c:v>0.14375412786604186</c:v>
                </c:pt>
                <c:pt idx="341">
                  <c:v>0.14257128555284365</c:v>
                </c:pt>
                <c:pt idx="342">
                  <c:v>0.14539544377782074</c:v>
                </c:pt>
                <c:pt idx="343">
                  <c:v>0.15129436970795168</c:v>
                </c:pt>
                <c:pt idx="344">
                  <c:v>0.15714797628898194</c:v>
                </c:pt>
                <c:pt idx="345">
                  <c:v>0.14617706402440755</c:v>
                </c:pt>
                <c:pt idx="346">
                  <c:v>0.14692725285517372</c:v>
                </c:pt>
                <c:pt idx="347">
                  <c:v>0.15745863292377804</c:v>
                </c:pt>
                <c:pt idx="348">
                  <c:v>0.15365801383001043</c:v>
                </c:pt>
                <c:pt idx="349">
                  <c:v>0.15404600687718814</c:v>
                </c:pt>
                <c:pt idx="350">
                  <c:v>0.1586185173075621</c:v>
                </c:pt>
                <c:pt idx="351">
                  <c:v>0.15483154892558493</c:v>
                </c:pt>
                <c:pt idx="352">
                  <c:v>0.15500351586019762</c:v>
                </c:pt>
                <c:pt idx="353">
                  <c:v>0.14228248745546104</c:v>
                </c:pt>
                <c:pt idx="354">
                  <c:v>0.13751506781543121</c:v>
                </c:pt>
                <c:pt idx="355">
                  <c:v>0.16493061254905744</c:v>
                </c:pt>
                <c:pt idx="356">
                  <c:v>0.15829588769724717</c:v>
                </c:pt>
                <c:pt idx="357">
                  <c:v>0.15478646808951443</c:v>
                </c:pt>
                <c:pt idx="358">
                  <c:v>0.15204202479290224</c:v>
                </c:pt>
                <c:pt idx="359">
                  <c:v>0.15361811458466734</c:v>
                </c:pt>
                <c:pt idx="360">
                  <c:v>0.15193404991319229</c:v>
                </c:pt>
                <c:pt idx="361">
                  <c:v>0.14734236820184007</c:v>
                </c:pt>
                <c:pt idx="362">
                  <c:v>0.14030961031046954</c:v>
                </c:pt>
                <c:pt idx="363">
                  <c:v>0.13291111651236456</c:v>
                </c:pt>
                <c:pt idx="364">
                  <c:v>0.12805171166967078</c:v>
                </c:pt>
                <c:pt idx="365">
                  <c:v>0.12805196775849106</c:v>
                </c:pt>
                <c:pt idx="366">
                  <c:v>0.11732739235982956</c:v>
                </c:pt>
                <c:pt idx="367">
                  <c:v>0.12238272239640179</c:v>
                </c:pt>
                <c:pt idx="368">
                  <c:v>0.11864527227759801</c:v>
                </c:pt>
                <c:pt idx="369">
                  <c:v>0.11121768849248953</c:v>
                </c:pt>
                <c:pt idx="370">
                  <c:v>0.17468138263875366</c:v>
                </c:pt>
                <c:pt idx="371">
                  <c:v>0.16755610184546127</c:v>
                </c:pt>
                <c:pt idx="372">
                  <c:v>0.16262804870736078</c:v>
                </c:pt>
                <c:pt idx="373">
                  <c:v>0.14772367584967955</c:v>
                </c:pt>
                <c:pt idx="374">
                  <c:v>0.14969033732876294</c:v>
                </c:pt>
                <c:pt idx="375">
                  <c:v>0.1664932250188294</c:v>
                </c:pt>
                <c:pt idx="376">
                  <c:v>0.16117197182250903</c:v>
                </c:pt>
                <c:pt idx="377">
                  <c:v>0.15953822415107405</c:v>
                </c:pt>
                <c:pt idx="378">
                  <c:v>0.16246956189300932</c:v>
                </c:pt>
                <c:pt idx="379">
                  <c:v>0.15936409478494287</c:v>
                </c:pt>
                <c:pt idx="380">
                  <c:v>0.16119451537448373</c:v>
                </c:pt>
                <c:pt idx="381">
                  <c:v>0.16040639833105788</c:v>
                </c:pt>
                <c:pt idx="382">
                  <c:v>0.16933832814672264</c:v>
                </c:pt>
                <c:pt idx="383">
                  <c:v>0.17164796508576716</c:v>
                </c:pt>
                <c:pt idx="384">
                  <c:v>0.16741628488927798</c:v>
                </c:pt>
                <c:pt idx="385">
                  <c:v>0.17333915854108678</c:v>
                </c:pt>
                <c:pt idx="386">
                  <c:v>0.17327010326139397</c:v>
                </c:pt>
                <c:pt idx="387">
                  <c:v>0.17241584242737265</c:v>
                </c:pt>
                <c:pt idx="388">
                  <c:v>0.16842003660479066</c:v>
                </c:pt>
                <c:pt idx="389">
                  <c:v>0.15436295932056199</c:v>
                </c:pt>
                <c:pt idx="390">
                  <c:v>0.15501522963170011</c:v>
                </c:pt>
                <c:pt idx="391">
                  <c:v>0.14495222899100327</c:v>
                </c:pt>
                <c:pt idx="392">
                  <c:v>0.14724079126580247</c:v>
                </c:pt>
                <c:pt idx="393">
                  <c:v>0.13980062573320404</c:v>
                </c:pt>
                <c:pt idx="394">
                  <c:v>0.13657149011023376</c:v>
                </c:pt>
                <c:pt idx="395">
                  <c:v>0.14970103965730486</c:v>
                </c:pt>
                <c:pt idx="396">
                  <c:v>0.11640328895432385</c:v>
                </c:pt>
                <c:pt idx="397">
                  <c:v>0.11716992417615694</c:v>
                </c:pt>
                <c:pt idx="398">
                  <c:v>0.13559112295548945</c:v>
                </c:pt>
                <c:pt idx="399">
                  <c:v>0.13067559662952255</c:v>
                </c:pt>
                <c:pt idx="400">
                  <c:v>0.13049147808417988</c:v>
                </c:pt>
                <c:pt idx="401">
                  <c:v>0.12184739040944371</c:v>
                </c:pt>
                <c:pt idx="402">
                  <c:v>0.1307542849585501</c:v>
                </c:pt>
                <c:pt idx="403">
                  <c:v>0.13161857196308785</c:v>
                </c:pt>
                <c:pt idx="404">
                  <c:v>0.12310293802703659</c:v>
                </c:pt>
                <c:pt idx="405">
                  <c:v>0.12264626432068149</c:v>
                </c:pt>
                <c:pt idx="406">
                  <c:v>0.11189508603258674</c:v>
                </c:pt>
                <c:pt idx="407">
                  <c:v>0.10859569357040122</c:v>
                </c:pt>
                <c:pt idx="408">
                  <c:v>0.11057412130328607</c:v>
                </c:pt>
                <c:pt idx="409">
                  <c:v>0.11171904008197885</c:v>
                </c:pt>
                <c:pt idx="410">
                  <c:v>9.9817343275132864E-2</c:v>
                </c:pt>
                <c:pt idx="411">
                  <c:v>0.10729469098940454</c:v>
                </c:pt>
                <c:pt idx="412">
                  <c:v>0.10036058142551213</c:v>
                </c:pt>
                <c:pt idx="413">
                  <c:v>0.1202960613337461</c:v>
                </c:pt>
                <c:pt idx="414">
                  <c:v>0.12499545861246285</c:v>
                </c:pt>
                <c:pt idx="415">
                  <c:v>0.1279032815507648</c:v>
                </c:pt>
                <c:pt idx="416">
                  <c:v>0.12628057851111177</c:v>
                </c:pt>
                <c:pt idx="417">
                  <c:v>0.12480916554004452</c:v>
                </c:pt>
                <c:pt idx="418">
                  <c:v>0.12384055675405571</c:v>
                </c:pt>
                <c:pt idx="419">
                  <c:v>0.12521923477003416</c:v>
                </c:pt>
                <c:pt idx="420">
                  <c:v>0.13164859911719423</c:v>
                </c:pt>
                <c:pt idx="421">
                  <c:v>0.1367719257829669</c:v>
                </c:pt>
                <c:pt idx="422">
                  <c:v>0.13653364395000658</c:v>
                </c:pt>
                <c:pt idx="423">
                  <c:v>0.14993224737516578</c:v>
                </c:pt>
                <c:pt idx="424">
                  <c:v>0.1509782380474928</c:v>
                </c:pt>
                <c:pt idx="425">
                  <c:v>0.14323820663696707</c:v>
                </c:pt>
                <c:pt idx="426">
                  <c:v>0.12640895840933353</c:v>
                </c:pt>
                <c:pt idx="427">
                  <c:v>0.12433116039083501</c:v>
                </c:pt>
                <c:pt idx="428">
                  <c:v>0.12411728707166256</c:v>
                </c:pt>
                <c:pt idx="429">
                  <c:v>0.12761952031134799</c:v>
                </c:pt>
                <c:pt idx="430">
                  <c:v>0.13440379965092494</c:v>
                </c:pt>
                <c:pt idx="431">
                  <c:v>0.11312319402173091</c:v>
                </c:pt>
                <c:pt idx="432">
                  <c:v>0.10510732949983351</c:v>
                </c:pt>
                <c:pt idx="433">
                  <c:v>0.12017169143547186</c:v>
                </c:pt>
                <c:pt idx="434">
                  <c:v>0.12021628632986818</c:v>
                </c:pt>
                <c:pt idx="435">
                  <c:v>0.11779395748420976</c:v>
                </c:pt>
                <c:pt idx="436">
                  <c:v>0.11355453547363066</c:v>
                </c:pt>
                <c:pt idx="437">
                  <c:v>0.11719567735540717</c:v>
                </c:pt>
                <c:pt idx="438">
                  <c:v>0.14322150732536551</c:v>
                </c:pt>
                <c:pt idx="439">
                  <c:v>0.14558747515703011</c:v>
                </c:pt>
                <c:pt idx="440">
                  <c:v>0.15978322003760706</c:v>
                </c:pt>
                <c:pt idx="441">
                  <c:v>0.15557369925137937</c:v>
                </c:pt>
                <c:pt idx="442">
                  <c:v>0.15370113956842751</c:v>
                </c:pt>
                <c:pt idx="443">
                  <c:v>0.16029938212104725</c:v>
                </c:pt>
                <c:pt idx="444">
                  <c:v>0.15353905479709801</c:v>
                </c:pt>
                <c:pt idx="445">
                  <c:v>0.14691337104585697</c:v>
                </c:pt>
                <c:pt idx="446">
                  <c:v>0.13025634642327119</c:v>
                </c:pt>
                <c:pt idx="447">
                  <c:v>0.12862850502970719</c:v>
                </c:pt>
                <c:pt idx="448">
                  <c:v>0.15449686221063721</c:v>
                </c:pt>
                <c:pt idx="449">
                  <c:v>0.15408739226311499</c:v>
                </c:pt>
                <c:pt idx="450">
                  <c:v>0.15665856861247598</c:v>
                </c:pt>
                <c:pt idx="451">
                  <c:v>0.17551869929103001</c:v>
                </c:pt>
                <c:pt idx="452">
                  <c:v>0.15215923079673513</c:v>
                </c:pt>
                <c:pt idx="453">
                  <c:v>0.16695618648154645</c:v>
                </c:pt>
                <c:pt idx="454">
                  <c:v>0.18751983896337926</c:v>
                </c:pt>
                <c:pt idx="455">
                  <c:v>0.16372261915453054</c:v>
                </c:pt>
                <c:pt idx="456">
                  <c:v>0.15942780368097953</c:v>
                </c:pt>
                <c:pt idx="457">
                  <c:v>0.15066620186046992</c:v>
                </c:pt>
                <c:pt idx="458">
                  <c:v>0.17129316119293667</c:v>
                </c:pt>
                <c:pt idx="459">
                  <c:v>0.17557789300486834</c:v>
                </c:pt>
                <c:pt idx="460">
                  <c:v>0.17791082217411761</c:v>
                </c:pt>
                <c:pt idx="461">
                  <c:v>0.17260313992874166</c:v>
                </c:pt>
                <c:pt idx="462">
                  <c:v>0.17193171904544294</c:v>
                </c:pt>
                <c:pt idx="463">
                  <c:v>0.16243410989554322</c:v>
                </c:pt>
                <c:pt idx="464">
                  <c:v>0.14637958268099896</c:v>
                </c:pt>
                <c:pt idx="465">
                  <c:v>0.144542050004214</c:v>
                </c:pt>
                <c:pt idx="466">
                  <c:v>0.14148651956966873</c:v>
                </c:pt>
                <c:pt idx="467">
                  <c:v>0.13968030829058353</c:v>
                </c:pt>
                <c:pt idx="468">
                  <c:v>0.13384904681226417</c:v>
                </c:pt>
                <c:pt idx="469">
                  <c:v>0.13649774350760185</c:v>
                </c:pt>
                <c:pt idx="470">
                  <c:v>0.13249847171384943</c:v>
                </c:pt>
                <c:pt idx="471">
                  <c:v>0.11886935473312453</c:v>
                </c:pt>
                <c:pt idx="472">
                  <c:v>0.10924021294571283</c:v>
                </c:pt>
                <c:pt idx="473">
                  <c:v>0.11745656129815932</c:v>
                </c:pt>
                <c:pt idx="474">
                  <c:v>0.1159648058911141</c:v>
                </c:pt>
                <c:pt idx="475">
                  <c:v>0.11363113216642742</c:v>
                </c:pt>
                <c:pt idx="476">
                  <c:v>0.10733622141656564</c:v>
                </c:pt>
                <c:pt idx="477">
                  <c:v>0.11697337102014094</c:v>
                </c:pt>
                <c:pt idx="478">
                  <c:v>0.11177555321772251</c:v>
                </c:pt>
                <c:pt idx="479">
                  <c:v>0.11113832770353341</c:v>
                </c:pt>
                <c:pt idx="480">
                  <c:v>0.11114350406374382</c:v>
                </c:pt>
                <c:pt idx="481">
                  <c:v>0.11368272089253705</c:v>
                </c:pt>
                <c:pt idx="482">
                  <c:v>0.11449040637608433</c:v>
                </c:pt>
                <c:pt idx="483">
                  <c:v>0.11244652395335825</c:v>
                </c:pt>
                <c:pt idx="484">
                  <c:v>0.11080002216002102</c:v>
                </c:pt>
                <c:pt idx="485">
                  <c:v>0.11561375859126809</c:v>
                </c:pt>
                <c:pt idx="486">
                  <c:v>0.10101940542910333</c:v>
                </c:pt>
                <c:pt idx="487">
                  <c:v>9.9588670008841904E-2</c:v>
                </c:pt>
                <c:pt idx="488">
                  <c:v>0.10346022078714</c:v>
                </c:pt>
                <c:pt idx="489">
                  <c:v>9.9202732041982891E-2</c:v>
                </c:pt>
                <c:pt idx="490">
                  <c:v>0.10014729218687225</c:v>
                </c:pt>
                <c:pt idx="491">
                  <c:v>9.4798241944532291E-2</c:v>
                </c:pt>
                <c:pt idx="492">
                  <c:v>0.11472025225422083</c:v>
                </c:pt>
                <c:pt idx="493">
                  <c:v>0.11734979889645548</c:v>
                </c:pt>
                <c:pt idx="494">
                  <c:v>0.11263978807873323</c:v>
                </c:pt>
                <c:pt idx="495">
                  <c:v>0.10524248105186701</c:v>
                </c:pt>
                <c:pt idx="496">
                  <c:v>0.11134146441255788</c:v>
                </c:pt>
                <c:pt idx="497">
                  <c:v>0.11754135670512481</c:v>
                </c:pt>
                <c:pt idx="498">
                  <c:v>0.11592593189303445</c:v>
                </c:pt>
                <c:pt idx="499">
                  <c:v>0.11379162611621953</c:v>
                </c:pt>
                <c:pt idx="500">
                  <c:v>0.11540804714412432</c:v>
                </c:pt>
                <c:pt idx="501">
                  <c:v>0.11480179853634305</c:v>
                </c:pt>
                <c:pt idx="502">
                  <c:v>0.10841820577209051</c:v>
                </c:pt>
                <c:pt idx="503">
                  <c:v>0.10349404035158342</c:v>
                </c:pt>
                <c:pt idx="504">
                  <c:v>9.8651695314302748E-2</c:v>
                </c:pt>
                <c:pt idx="505">
                  <c:v>9.854021046623801E-2</c:v>
                </c:pt>
                <c:pt idx="506">
                  <c:v>0.10194200134405104</c:v>
                </c:pt>
                <c:pt idx="507">
                  <c:v>9.5479528169381447E-2</c:v>
                </c:pt>
                <c:pt idx="508">
                  <c:v>0.10002664445138869</c:v>
                </c:pt>
                <c:pt idx="509">
                  <c:v>0.11187243934601203</c:v>
                </c:pt>
                <c:pt idx="510">
                  <c:v>9.706446326067987E-2</c:v>
                </c:pt>
                <c:pt idx="511">
                  <c:v>9.5168988075246944E-2</c:v>
                </c:pt>
                <c:pt idx="512">
                  <c:v>9.5321109333657589E-2</c:v>
                </c:pt>
                <c:pt idx="513">
                  <c:v>9.2514215914329401E-2</c:v>
                </c:pt>
                <c:pt idx="514">
                  <c:v>9.2772156566992184E-2</c:v>
                </c:pt>
                <c:pt idx="515">
                  <c:v>8.0102911926022494E-2</c:v>
                </c:pt>
                <c:pt idx="516">
                  <c:v>8.3845966507798519E-2</c:v>
                </c:pt>
                <c:pt idx="517">
                  <c:v>9.2537873224701611E-2</c:v>
                </c:pt>
                <c:pt idx="518">
                  <c:v>9.4231322389582761E-2</c:v>
                </c:pt>
                <c:pt idx="519">
                  <c:v>9.3139370941471025E-2</c:v>
                </c:pt>
                <c:pt idx="520">
                  <c:v>9.4293652258263611E-2</c:v>
                </c:pt>
                <c:pt idx="521">
                  <c:v>8.5399672484576347E-2</c:v>
                </c:pt>
                <c:pt idx="522">
                  <c:v>8.6530310905223298E-2</c:v>
                </c:pt>
                <c:pt idx="523">
                  <c:v>8.6131729651730105E-2</c:v>
                </c:pt>
                <c:pt idx="524">
                  <c:v>8.4718944093673268E-2</c:v>
                </c:pt>
                <c:pt idx="525">
                  <c:v>8.8269095388617561E-2</c:v>
                </c:pt>
                <c:pt idx="526">
                  <c:v>8.8258549712228962E-2</c:v>
                </c:pt>
                <c:pt idx="527">
                  <c:v>8.9448081869125146E-2</c:v>
                </c:pt>
                <c:pt idx="528">
                  <c:v>9.7821136259970354E-2</c:v>
                </c:pt>
                <c:pt idx="529">
                  <c:v>9.9639120148700577E-2</c:v>
                </c:pt>
                <c:pt idx="530">
                  <c:v>9.705639710364708E-2</c:v>
                </c:pt>
                <c:pt idx="531">
                  <c:v>9.0797090173303091E-2</c:v>
                </c:pt>
                <c:pt idx="532">
                  <c:v>0.10294409981056726</c:v>
                </c:pt>
                <c:pt idx="533">
                  <c:v>8.558269076281752E-2</c:v>
                </c:pt>
                <c:pt idx="534">
                  <c:v>8.2530202781905773E-2</c:v>
                </c:pt>
                <c:pt idx="535">
                  <c:v>8.3759173162968326E-2</c:v>
                </c:pt>
                <c:pt idx="536">
                  <c:v>7.3013470844011955E-2</c:v>
                </c:pt>
                <c:pt idx="537">
                  <c:v>7.7720936534096952E-2</c:v>
                </c:pt>
                <c:pt idx="538">
                  <c:v>7.3074059787036072E-2</c:v>
                </c:pt>
                <c:pt idx="539">
                  <c:v>7.6916975350009034E-2</c:v>
                </c:pt>
                <c:pt idx="540">
                  <c:v>8.1733559182230617E-2</c:v>
                </c:pt>
                <c:pt idx="541">
                  <c:v>8.0510272869748351E-2</c:v>
                </c:pt>
                <c:pt idx="542">
                  <c:v>7.9188163840418366E-2</c:v>
                </c:pt>
                <c:pt idx="543">
                  <c:v>8.1584364972773299E-2</c:v>
                </c:pt>
                <c:pt idx="544">
                  <c:v>7.9629669927699029E-2</c:v>
                </c:pt>
                <c:pt idx="545">
                  <c:v>8.0630733566909654E-2</c:v>
                </c:pt>
                <c:pt idx="546">
                  <c:v>7.3539402159785022E-2</c:v>
                </c:pt>
                <c:pt idx="547">
                  <c:v>5.9699821938832436E-2</c:v>
                </c:pt>
                <c:pt idx="548">
                  <c:v>5.5247050500401566E-2</c:v>
                </c:pt>
                <c:pt idx="549">
                  <c:v>6.2842489350034086E-2</c:v>
                </c:pt>
                <c:pt idx="550">
                  <c:v>6.3096104865261848E-2</c:v>
                </c:pt>
                <c:pt idx="551">
                  <c:v>6.7849124707273598E-2</c:v>
                </c:pt>
                <c:pt idx="552">
                  <c:v>6.2581477112325326E-2</c:v>
                </c:pt>
                <c:pt idx="553">
                  <c:v>6.7991203935806599E-2</c:v>
                </c:pt>
                <c:pt idx="554">
                  <c:v>5.6774050923493698E-2</c:v>
                </c:pt>
                <c:pt idx="555">
                  <c:v>6.3889007567976816E-2</c:v>
                </c:pt>
                <c:pt idx="556">
                  <c:v>6.9052525879452695E-2</c:v>
                </c:pt>
                <c:pt idx="557">
                  <c:v>9.1866337632545272E-2</c:v>
                </c:pt>
                <c:pt idx="558">
                  <c:v>8.5738843538913215E-2</c:v>
                </c:pt>
                <c:pt idx="559">
                  <c:v>0.1067197142447855</c:v>
                </c:pt>
                <c:pt idx="560">
                  <c:v>0.10465897599573136</c:v>
                </c:pt>
                <c:pt idx="561">
                  <c:v>0.11365487477763182</c:v>
                </c:pt>
                <c:pt idx="562">
                  <c:v>0.11204494133752274</c:v>
                </c:pt>
                <c:pt idx="563">
                  <c:v>0.10987160442532941</c:v>
                </c:pt>
                <c:pt idx="564">
                  <c:v>0.12567103684477307</c:v>
                </c:pt>
                <c:pt idx="565">
                  <c:v>0.13699456237701155</c:v>
                </c:pt>
                <c:pt idx="566">
                  <c:v>0.14263630815104078</c:v>
                </c:pt>
                <c:pt idx="567">
                  <c:v>0.1476511783123621</c:v>
                </c:pt>
                <c:pt idx="568">
                  <c:v>0.1467643723759095</c:v>
                </c:pt>
                <c:pt idx="569">
                  <c:v>0.14134197427593717</c:v>
                </c:pt>
                <c:pt idx="570">
                  <c:v>0.13771448275318163</c:v>
                </c:pt>
                <c:pt idx="571">
                  <c:v>0.12508973145076507</c:v>
                </c:pt>
                <c:pt idx="572">
                  <c:v>0.13153182796625848</c:v>
                </c:pt>
                <c:pt idx="573">
                  <c:v>0.14585306852710536</c:v>
                </c:pt>
                <c:pt idx="574">
                  <c:v>0.11490554427381409</c:v>
                </c:pt>
                <c:pt idx="575">
                  <c:v>0.12171160029715621</c:v>
                </c:pt>
                <c:pt idx="576">
                  <c:v>0.10783550259456585</c:v>
                </c:pt>
                <c:pt idx="577">
                  <c:v>0.14808086553034683</c:v>
                </c:pt>
                <c:pt idx="578">
                  <c:v>0.14250734165321913</c:v>
                </c:pt>
                <c:pt idx="579">
                  <c:v>0.14742952350402114</c:v>
                </c:pt>
                <c:pt idx="580">
                  <c:v>0.14404226697359307</c:v>
                </c:pt>
                <c:pt idx="581">
                  <c:v>0.1408312683411094</c:v>
                </c:pt>
                <c:pt idx="582">
                  <c:v>0.14055629961008007</c:v>
                </c:pt>
                <c:pt idx="583">
                  <c:v>0.13116836586072989</c:v>
                </c:pt>
                <c:pt idx="584">
                  <c:v>0.14131876912335131</c:v>
                </c:pt>
                <c:pt idx="585">
                  <c:v>0.13725569705317081</c:v>
                </c:pt>
                <c:pt idx="586">
                  <c:v>0.13868145279464972</c:v>
                </c:pt>
                <c:pt idx="587">
                  <c:v>0.1319906089098051</c:v>
                </c:pt>
                <c:pt idx="588">
                  <c:v>0.13141860939949349</c:v>
                </c:pt>
                <c:pt idx="589">
                  <c:v>0.14252956536222025</c:v>
                </c:pt>
                <c:pt idx="590">
                  <c:v>0.13584812027159585</c:v>
                </c:pt>
                <c:pt idx="591">
                  <c:v>0.13969520239627367</c:v>
                </c:pt>
                <c:pt idx="592">
                  <c:v>0.18662259189166092</c:v>
                </c:pt>
                <c:pt idx="593">
                  <c:v>0.16475501322904626</c:v>
                </c:pt>
                <c:pt idx="594">
                  <c:v>0.15995171041925502</c:v>
                </c:pt>
                <c:pt idx="595">
                  <c:v>0.15581825471028132</c:v>
                </c:pt>
                <c:pt idx="596">
                  <c:v>0.1482950438885812</c:v>
                </c:pt>
                <c:pt idx="597">
                  <c:v>0.1625214240885122</c:v>
                </c:pt>
                <c:pt idx="598">
                  <c:v>0.15330160249390498</c:v>
                </c:pt>
                <c:pt idx="599">
                  <c:v>0.15933523898891355</c:v>
                </c:pt>
                <c:pt idx="600">
                  <c:v>0.15912132012407043</c:v>
                </c:pt>
                <c:pt idx="601">
                  <c:v>0.15691095286529838</c:v>
                </c:pt>
                <c:pt idx="602">
                  <c:v>0.16161510709434168</c:v>
                </c:pt>
                <c:pt idx="603">
                  <c:v>0.16009997366568937</c:v>
                </c:pt>
                <c:pt idx="604">
                  <c:v>0.15849763645720144</c:v>
                </c:pt>
                <c:pt idx="605">
                  <c:v>0.15071070417246621</c:v>
                </c:pt>
                <c:pt idx="606">
                  <c:v>0.14349526766727413</c:v>
                </c:pt>
                <c:pt idx="607">
                  <c:v>0.14988922304640862</c:v>
                </c:pt>
                <c:pt idx="608">
                  <c:v>0.14647690673622954</c:v>
                </c:pt>
                <c:pt idx="609">
                  <c:v>0.13518531382387897</c:v>
                </c:pt>
                <c:pt idx="610">
                  <c:v>0.13002048348856002</c:v>
                </c:pt>
                <c:pt idx="611">
                  <c:v>0.13948076896005188</c:v>
                </c:pt>
                <c:pt idx="612">
                  <c:v>0.13083040809507929</c:v>
                </c:pt>
                <c:pt idx="613">
                  <c:v>0.13156931440943884</c:v>
                </c:pt>
                <c:pt idx="614">
                  <c:v>0.13179807662475207</c:v>
                </c:pt>
                <c:pt idx="615">
                  <c:v>0.12138646245002736</c:v>
                </c:pt>
                <c:pt idx="616">
                  <c:v>0.11457512055976482</c:v>
                </c:pt>
                <c:pt idx="617">
                  <c:v>0.12370146309354729</c:v>
                </c:pt>
                <c:pt idx="618">
                  <c:v>0.11220711804351881</c:v>
                </c:pt>
                <c:pt idx="619">
                  <c:v>0.12327083250849837</c:v>
                </c:pt>
                <c:pt idx="620">
                  <c:v>0.11919637571888303</c:v>
                </c:pt>
                <c:pt idx="621">
                  <c:v>0.136669917501889</c:v>
                </c:pt>
                <c:pt idx="622">
                  <c:v>0.14715668556115424</c:v>
                </c:pt>
                <c:pt idx="623">
                  <c:v>0.14748943799889172</c:v>
                </c:pt>
                <c:pt idx="624">
                  <c:v>0.14496910089954876</c:v>
                </c:pt>
                <c:pt idx="625">
                  <c:v>0.14443851164089877</c:v>
                </c:pt>
                <c:pt idx="626">
                  <c:v>0.1438745483648638</c:v>
                </c:pt>
                <c:pt idx="627">
                  <c:v>0.1511105308982125</c:v>
                </c:pt>
                <c:pt idx="628">
                  <c:v>0.15169131833495805</c:v>
                </c:pt>
                <c:pt idx="629">
                  <c:v>0.15427610478810286</c:v>
                </c:pt>
                <c:pt idx="630">
                  <c:v>0.14366583495262705</c:v>
                </c:pt>
                <c:pt idx="631">
                  <c:v>0.14202012765849339</c:v>
                </c:pt>
                <c:pt idx="632">
                  <c:v>0.15251890721265671</c:v>
                </c:pt>
                <c:pt idx="633">
                  <c:v>0.15455402154512338</c:v>
                </c:pt>
                <c:pt idx="634">
                  <c:v>0.157233064213465</c:v>
                </c:pt>
                <c:pt idx="635">
                  <c:v>0.13399270940533556</c:v>
                </c:pt>
                <c:pt idx="636">
                  <c:v>0.12611249064210028</c:v>
                </c:pt>
                <c:pt idx="637">
                  <c:v>0.13092520521997286</c:v>
                </c:pt>
                <c:pt idx="638">
                  <c:v>0.12616255438100671</c:v>
                </c:pt>
                <c:pt idx="639">
                  <c:v>0.12434044789372443</c:v>
                </c:pt>
                <c:pt idx="640">
                  <c:v>0.11990060729168316</c:v>
                </c:pt>
                <c:pt idx="641">
                  <c:v>0.11512675360801562</c:v>
                </c:pt>
                <c:pt idx="642">
                  <c:v>0.12731597548057244</c:v>
                </c:pt>
                <c:pt idx="643">
                  <c:v>0.12715825369504943</c:v>
                </c:pt>
                <c:pt idx="644">
                  <c:v>0.12053226898904508</c:v>
                </c:pt>
                <c:pt idx="645">
                  <c:v>0.10490815954399593</c:v>
                </c:pt>
                <c:pt idx="646">
                  <c:v>0.11034222427949786</c:v>
                </c:pt>
                <c:pt idx="647">
                  <c:v>0.11885826454298233</c:v>
                </c:pt>
                <c:pt idx="648">
                  <c:v>0.11525875247400184</c:v>
                </c:pt>
                <c:pt idx="649">
                  <c:v>0.11027604369869043</c:v>
                </c:pt>
                <c:pt idx="650">
                  <c:v>0.10109411919696508</c:v>
                </c:pt>
                <c:pt idx="651">
                  <c:v>0.10251075161964468</c:v>
                </c:pt>
                <c:pt idx="652">
                  <c:v>0.10857366962784279</c:v>
                </c:pt>
                <c:pt idx="653">
                  <c:v>0.10535071772642875</c:v>
                </c:pt>
                <c:pt idx="654">
                  <c:v>9.1352852162830095E-2</c:v>
                </c:pt>
                <c:pt idx="655">
                  <c:v>8.4125774200565384E-2</c:v>
                </c:pt>
                <c:pt idx="656">
                  <c:v>9.2347209820980852E-2</c:v>
                </c:pt>
                <c:pt idx="657">
                  <c:v>0.10087586190349869</c:v>
                </c:pt>
                <c:pt idx="658">
                  <c:v>0.10788354466583837</c:v>
                </c:pt>
                <c:pt idx="659">
                  <c:v>0.10876175089436316</c:v>
                </c:pt>
                <c:pt idx="660">
                  <c:v>0.11104102178956607</c:v>
                </c:pt>
                <c:pt idx="661">
                  <c:v>8.8499836606956331E-2</c:v>
                </c:pt>
                <c:pt idx="662">
                  <c:v>0.10133119361443554</c:v>
                </c:pt>
                <c:pt idx="663">
                  <c:v>0.10153209767102675</c:v>
                </c:pt>
                <c:pt idx="664">
                  <c:v>9.7045291962126384E-2</c:v>
                </c:pt>
                <c:pt idx="665">
                  <c:v>9.6521688490623592E-2</c:v>
                </c:pt>
                <c:pt idx="666">
                  <c:v>9.1017834160093417E-2</c:v>
                </c:pt>
                <c:pt idx="667">
                  <c:v>9.8766301105108617E-2</c:v>
                </c:pt>
                <c:pt idx="668">
                  <c:v>9.8314864321244491E-2</c:v>
                </c:pt>
                <c:pt idx="669">
                  <c:v>9.9595169467066175E-2</c:v>
                </c:pt>
                <c:pt idx="670">
                  <c:v>9.3382505030228394E-2</c:v>
                </c:pt>
                <c:pt idx="671">
                  <c:v>0.10074768859578249</c:v>
                </c:pt>
                <c:pt idx="672">
                  <c:v>0.1127880694234171</c:v>
                </c:pt>
                <c:pt idx="673">
                  <c:v>0.11097084264421229</c:v>
                </c:pt>
                <c:pt idx="674">
                  <c:v>0.10261086209039945</c:v>
                </c:pt>
                <c:pt idx="675">
                  <c:v>9.2752031597422041E-2</c:v>
                </c:pt>
                <c:pt idx="676">
                  <c:v>8.2784968575985995E-2</c:v>
                </c:pt>
                <c:pt idx="677">
                  <c:v>0.12813626037907402</c:v>
                </c:pt>
                <c:pt idx="678">
                  <c:v>0.1398312043919909</c:v>
                </c:pt>
                <c:pt idx="679">
                  <c:v>0.14864843550310985</c:v>
                </c:pt>
                <c:pt idx="680">
                  <c:v>0.14325297140067894</c:v>
                </c:pt>
                <c:pt idx="681">
                  <c:v>0.14985455950731522</c:v>
                </c:pt>
                <c:pt idx="682">
                  <c:v>0.16407933035633251</c:v>
                </c:pt>
                <c:pt idx="683">
                  <c:v>0.16328999083315718</c:v>
                </c:pt>
                <c:pt idx="684">
                  <c:v>0.16692669706598962</c:v>
                </c:pt>
                <c:pt idx="685">
                  <c:v>0.17870289249553814</c:v>
                </c:pt>
                <c:pt idx="686">
                  <c:v>0.18708941052006967</c:v>
                </c:pt>
                <c:pt idx="687">
                  <c:v>0.1692485933579557</c:v>
                </c:pt>
                <c:pt idx="688">
                  <c:v>0.16173878650308393</c:v>
                </c:pt>
                <c:pt idx="689">
                  <c:v>0.17138640222397528</c:v>
                </c:pt>
                <c:pt idx="690">
                  <c:v>0.16331084817658145</c:v>
                </c:pt>
                <c:pt idx="691">
                  <c:v>0.15291738635082236</c:v>
                </c:pt>
                <c:pt idx="692">
                  <c:v>0.14866461527018207</c:v>
                </c:pt>
                <c:pt idx="693">
                  <c:v>0.15217372102939794</c:v>
                </c:pt>
                <c:pt idx="694">
                  <c:v>0.15533765470440652</c:v>
                </c:pt>
                <c:pt idx="695">
                  <c:v>0.14789056091317901</c:v>
                </c:pt>
                <c:pt idx="696">
                  <c:v>0.14408090737143331</c:v>
                </c:pt>
                <c:pt idx="697">
                  <c:v>0.15319304373275047</c:v>
                </c:pt>
                <c:pt idx="698">
                  <c:v>0.15798582248817983</c:v>
                </c:pt>
                <c:pt idx="699">
                  <c:v>0.14315819924148576</c:v>
                </c:pt>
                <c:pt idx="700">
                  <c:v>0.14721651666512139</c:v>
                </c:pt>
                <c:pt idx="701">
                  <c:v>0.13786500011101915</c:v>
                </c:pt>
                <c:pt idx="702">
                  <c:v>0.16217272007766484</c:v>
                </c:pt>
                <c:pt idx="703">
                  <c:v>0.16275091976940564</c:v>
                </c:pt>
                <c:pt idx="704">
                  <c:v>0.17513006351098268</c:v>
                </c:pt>
                <c:pt idx="705">
                  <c:v>0.16362124027395156</c:v>
                </c:pt>
                <c:pt idx="706">
                  <c:v>0.15167614255544037</c:v>
                </c:pt>
                <c:pt idx="707">
                  <c:v>0.15232521859449774</c:v>
                </c:pt>
                <c:pt idx="708">
                  <c:v>0.14606232580303344</c:v>
                </c:pt>
                <c:pt idx="709">
                  <c:v>0.14488515076654448</c:v>
                </c:pt>
                <c:pt idx="710">
                  <c:v>0.14226963527961745</c:v>
                </c:pt>
                <c:pt idx="711">
                  <c:v>0.14776874614521734</c:v>
                </c:pt>
                <c:pt idx="712">
                  <c:v>0.13749507175261946</c:v>
                </c:pt>
                <c:pt idx="713">
                  <c:v>0.14036504301934485</c:v>
                </c:pt>
                <c:pt idx="714">
                  <c:v>0.14585573906488217</c:v>
                </c:pt>
                <c:pt idx="715">
                  <c:v>0.13867707664838588</c:v>
                </c:pt>
                <c:pt idx="716">
                  <c:v>0.16024412164746868</c:v>
                </c:pt>
                <c:pt idx="717">
                  <c:v>0.16591745002370073</c:v>
                </c:pt>
                <c:pt idx="718">
                  <c:v>0.18574953244878514</c:v>
                </c:pt>
                <c:pt idx="719">
                  <c:v>0.19244361713052968</c:v>
                </c:pt>
                <c:pt idx="720">
                  <c:v>0.20104679973901998</c:v>
                </c:pt>
                <c:pt idx="721">
                  <c:v>0.17940093277199803</c:v>
                </c:pt>
                <c:pt idx="722">
                  <c:v>0.18160648389305711</c:v>
                </c:pt>
                <c:pt idx="723">
                  <c:v>0.19814818661715625</c:v>
                </c:pt>
                <c:pt idx="724">
                  <c:v>0.18119094854368681</c:v>
                </c:pt>
                <c:pt idx="725">
                  <c:v>0.16688435873741289</c:v>
                </c:pt>
                <c:pt idx="726">
                  <c:v>0.17434175982123856</c:v>
                </c:pt>
                <c:pt idx="727">
                  <c:v>0.16048648917380981</c:v>
                </c:pt>
                <c:pt idx="728">
                  <c:v>0.16342922991478129</c:v>
                </c:pt>
                <c:pt idx="729">
                  <c:v>0.15801076935362499</c:v>
                </c:pt>
                <c:pt idx="730">
                  <c:v>0.16300276225708354</c:v>
                </c:pt>
                <c:pt idx="731">
                  <c:v>0.17906311748193696</c:v>
                </c:pt>
                <c:pt idx="732">
                  <c:v>0.21382746006689649</c:v>
                </c:pt>
                <c:pt idx="733">
                  <c:v>0.2300041186423005</c:v>
                </c:pt>
                <c:pt idx="734">
                  <c:v>0.2462478369136567</c:v>
                </c:pt>
                <c:pt idx="735">
                  <c:v>0.36649897406893922</c:v>
                </c:pt>
                <c:pt idx="736">
                  <c:v>0.28382020801645025</c:v>
                </c:pt>
                <c:pt idx="737">
                  <c:v>0.25445937352813325</c:v>
                </c:pt>
                <c:pt idx="738">
                  <c:v>0.25558928947035908</c:v>
                </c:pt>
                <c:pt idx="739">
                  <c:v>0.23725568612183523</c:v>
                </c:pt>
                <c:pt idx="740">
                  <c:v>0.20275499500429595</c:v>
                </c:pt>
                <c:pt idx="741">
                  <c:v>0.22368178286687948</c:v>
                </c:pt>
                <c:pt idx="742">
                  <c:v>0.23024468337894297</c:v>
                </c:pt>
                <c:pt idx="743">
                  <c:v>0.24526892211157769</c:v>
                </c:pt>
                <c:pt idx="744">
                  <c:v>0.22863997760386312</c:v>
                </c:pt>
                <c:pt idx="745">
                  <c:v>0.22812072172915096</c:v>
                </c:pt>
                <c:pt idx="746">
                  <c:v>0.21721360596896672</c:v>
                </c:pt>
                <c:pt idx="747">
                  <c:v>0.20449699703934282</c:v>
                </c:pt>
                <c:pt idx="748">
                  <c:v>0.21412089130904774</c:v>
                </c:pt>
                <c:pt idx="749">
                  <c:v>0.20393816291834807</c:v>
                </c:pt>
                <c:pt idx="750">
                  <c:v>0.19568588084955066</c:v>
                </c:pt>
                <c:pt idx="751">
                  <c:v>0.21467054628529822</c:v>
                </c:pt>
                <c:pt idx="752">
                  <c:v>0.21616122532846274</c:v>
                </c:pt>
                <c:pt idx="753">
                  <c:v>0.20610027006605314</c:v>
                </c:pt>
                <c:pt idx="754">
                  <c:v>0.19473008965498234</c:v>
                </c:pt>
                <c:pt idx="755">
                  <c:v>0.19899335350302844</c:v>
                </c:pt>
                <c:pt idx="756">
                  <c:v>0.20785905314511149</c:v>
                </c:pt>
                <c:pt idx="757">
                  <c:v>0.20577985560445294</c:v>
                </c:pt>
                <c:pt idx="758">
                  <c:v>0.22173255255052746</c:v>
                </c:pt>
                <c:pt idx="759">
                  <c:v>0.21083343150357989</c:v>
                </c:pt>
                <c:pt idx="760">
                  <c:v>0.35337248521174475</c:v>
                </c:pt>
                <c:pt idx="761">
                  <c:v>0.25551835313900212</c:v>
                </c:pt>
                <c:pt idx="762">
                  <c:v>0.23140722766503835</c:v>
                </c:pt>
                <c:pt idx="763">
                  <c:v>0.26528485014055175</c:v>
                </c:pt>
                <c:pt idx="764">
                  <c:v>0.24605604258131369</c:v>
                </c:pt>
                <c:pt idx="765">
                  <c:v>0.25098985570018317</c:v>
                </c:pt>
                <c:pt idx="766">
                  <c:v>0.25233933279524862</c:v>
                </c:pt>
                <c:pt idx="767">
                  <c:v>0.25477598379817051</c:v>
                </c:pt>
                <c:pt idx="768">
                  <c:v>0.25095673699927407</c:v>
                </c:pt>
                <c:pt idx="769">
                  <c:v>0.27182796606272336</c:v>
                </c:pt>
                <c:pt idx="770">
                  <c:v>0.24631598294203863</c:v>
                </c:pt>
                <c:pt idx="771">
                  <c:v>0.24633740315733088</c:v>
                </c:pt>
                <c:pt idx="772">
                  <c:v>0.25174131534550864</c:v>
                </c:pt>
                <c:pt idx="773">
                  <c:v>0.25769490928380134</c:v>
                </c:pt>
                <c:pt idx="774">
                  <c:v>0.28332043449594657</c:v>
                </c:pt>
                <c:pt idx="775">
                  <c:v>0.27716022419392755</c:v>
                </c:pt>
                <c:pt idx="776">
                  <c:v>0.26577435883016359</c:v>
                </c:pt>
                <c:pt idx="777">
                  <c:v>0.23393536011705079</c:v>
                </c:pt>
                <c:pt idx="778">
                  <c:v>0.23010590299623732</c:v>
                </c:pt>
                <c:pt idx="779">
                  <c:v>0.22775940744236997</c:v>
                </c:pt>
                <c:pt idx="780">
                  <c:v>0.22951898073610114</c:v>
                </c:pt>
                <c:pt idx="781">
                  <c:v>0.22542911719701281</c:v>
                </c:pt>
                <c:pt idx="782">
                  <c:v>0.22727655776168004</c:v>
                </c:pt>
                <c:pt idx="783">
                  <c:v>0.23550213979578932</c:v>
                </c:pt>
                <c:pt idx="784">
                  <c:v>0.26017629056159747</c:v>
                </c:pt>
                <c:pt idx="785">
                  <c:v>0.26191621328251363</c:v>
                </c:pt>
                <c:pt idx="786">
                  <c:v>0.2675077552169603</c:v>
                </c:pt>
                <c:pt idx="787">
                  <c:v>0.26754014598114678</c:v>
                </c:pt>
                <c:pt idx="788">
                  <c:v>0.24581777141917943</c:v>
                </c:pt>
                <c:pt idx="789">
                  <c:v>0.241499985516786</c:v>
                </c:pt>
                <c:pt idx="790">
                  <c:v>0.22485196339694588</c:v>
                </c:pt>
                <c:pt idx="791">
                  <c:v>0.22211382724078316</c:v>
                </c:pt>
                <c:pt idx="792">
                  <c:v>0.22138562574572504</c:v>
                </c:pt>
                <c:pt idx="793">
                  <c:v>0.20646893839115757</c:v>
                </c:pt>
                <c:pt idx="794">
                  <c:v>0.2024536689539628</c:v>
                </c:pt>
                <c:pt idx="795">
                  <c:v>0.18921127025160034</c:v>
                </c:pt>
                <c:pt idx="796">
                  <c:v>0.19604005122359874</c:v>
                </c:pt>
                <c:pt idx="797">
                  <c:v>0.17424705678699642</c:v>
                </c:pt>
                <c:pt idx="798">
                  <c:v>0.17109680878657041</c:v>
                </c:pt>
                <c:pt idx="799">
                  <c:v>0.17892562697803055</c:v>
                </c:pt>
                <c:pt idx="800">
                  <c:v>0.17074665722354862</c:v>
                </c:pt>
                <c:pt idx="801">
                  <c:v>0.17012660102604668</c:v>
                </c:pt>
                <c:pt idx="802">
                  <c:v>0.17675027405704047</c:v>
                </c:pt>
                <c:pt idx="803">
                  <c:v>0.17711717801031346</c:v>
                </c:pt>
                <c:pt idx="804">
                  <c:v>0.21030738435171287</c:v>
                </c:pt>
                <c:pt idx="805">
                  <c:v>0.195941313153397</c:v>
                </c:pt>
                <c:pt idx="806">
                  <c:v>0.19808359456612848</c:v>
                </c:pt>
                <c:pt idx="807">
                  <c:v>0.19087558478905306</c:v>
                </c:pt>
                <c:pt idx="808">
                  <c:v>0.18620855067423506</c:v>
                </c:pt>
                <c:pt idx="809">
                  <c:v>0.1878357334293681</c:v>
                </c:pt>
                <c:pt idx="810">
                  <c:v>0.17963534577524595</c:v>
                </c:pt>
                <c:pt idx="811">
                  <c:v>0.18756966604414421</c:v>
                </c:pt>
                <c:pt idx="812">
                  <c:v>0.2001622294439879</c:v>
                </c:pt>
                <c:pt idx="813">
                  <c:v>0.19378360872526987</c:v>
                </c:pt>
                <c:pt idx="814">
                  <c:v>0.19653542558125461</c:v>
                </c:pt>
                <c:pt idx="815">
                  <c:v>0.20292472840124692</c:v>
                </c:pt>
                <c:pt idx="816">
                  <c:v>0.20606095444889516</c:v>
                </c:pt>
                <c:pt idx="817">
                  <c:v>0.26644692804219872</c:v>
                </c:pt>
                <c:pt idx="818">
                  <c:v>0.22234381333430089</c:v>
                </c:pt>
                <c:pt idx="819">
                  <c:v>0.19932656335842744</c:v>
                </c:pt>
                <c:pt idx="820">
                  <c:v>0.19078426295260553</c:v>
                </c:pt>
                <c:pt idx="821">
                  <c:v>0.21016444748485444</c:v>
                </c:pt>
                <c:pt idx="822">
                  <c:v>0.2109535042062991</c:v>
                </c:pt>
                <c:pt idx="823">
                  <c:v>0.22753458358026296</c:v>
                </c:pt>
                <c:pt idx="824">
                  <c:v>0.23335822843579085</c:v>
                </c:pt>
                <c:pt idx="825">
                  <c:v>0.21614280406131814</c:v>
                </c:pt>
                <c:pt idx="826">
                  <c:v>0.27572442659161861</c:v>
                </c:pt>
                <c:pt idx="827">
                  <c:v>0.26792620650948396</c:v>
                </c:pt>
                <c:pt idx="828">
                  <c:v>0.28144475135225244</c:v>
                </c:pt>
                <c:pt idx="829">
                  <c:v>0.28554128354981845</c:v>
                </c:pt>
                <c:pt idx="830">
                  <c:v>0.26677228994797525</c:v>
                </c:pt>
                <c:pt idx="831">
                  <c:v>0.23867971159783136</c:v>
                </c:pt>
                <c:pt idx="832">
                  <c:v>0.24013505716250527</c:v>
                </c:pt>
                <c:pt idx="833">
                  <c:v>0.27191188383038362</c:v>
                </c:pt>
                <c:pt idx="834">
                  <c:v>0.2500732233683523</c:v>
                </c:pt>
                <c:pt idx="835">
                  <c:v>0.24899755504753707</c:v>
                </c:pt>
                <c:pt idx="836">
                  <c:v>0.25672132277824145</c:v>
                </c:pt>
                <c:pt idx="837">
                  <c:v>0.24975913512665601</c:v>
                </c:pt>
                <c:pt idx="838">
                  <c:v>0.23199644737429284</c:v>
                </c:pt>
                <c:pt idx="839">
                  <c:v>0.22046652366458971</c:v>
                </c:pt>
                <c:pt idx="840">
                  <c:v>0.21666446150695487</c:v>
                </c:pt>
                <c:pt idx="841">
                  <c:v>0.21655508932042297</c:v>
                </c:pt>
                <c:pt idx="842">
                  <c:v>0.22578349647225993</c:v>
                </c:pt>
                <c:pt idx="843">
                  <c:v>0.22530671582775558</c:v>
                </c:pt>
                <c:pt idx="844">
                  <c:v>0.22336722831861569</c:v>
                </c:pt>
                <c:pt idx="845">
                  <c:v>0.21616321289571247</c:v>
                </c:pt>
                <c:pt idx="846">
                  <c:v>0.22108087348686481</c:v>
                </c:pt>
                <c:pt idx="847">
                  <c:v>0.22169338463685476</c:v>
                </c:pt>
                <c:pt idx="848">
                  <c:v>0.24156738393910321</c:v>
                </c:pt>
                <c:pt idx="849">
                  <c:v>0.25235902863467646</c:v>
                </c:pt>
                <c:pt idx="850">
                  <c:v>0.25702498724473333</c:v>
                </c:pt>
                <c:pt idx="851">
                  <c:v>0.2690000965744867</c:v>
                </c:pt>
                <c:pt idx="852">
                  <c:v>0.26459543747806125</c:v>
                </c:pt>
                <c:pt idx="853">
                  <c:v>0.26731168408744144</c:v>
                </c:pt>
                <c:pt idx="854">
                  <c:v>0.2629919274612777</c:v>
                </c:pt>
                <c:pt idx="855">
                  <c:v>0.25035459071489652</c:v>
                </c:pt>
                <c:pt idx="856">
                  <c:v>0.27486945580004429</c:v>
                </c:pt>
                <c:pt idx="857">
                  <c:v>0.26926243933622968</c:v>
                </c:pt>
                <c:pt idx="858">
                  <c:v>0.28745613932024333</c:v>
                </c:pt>
                <c:pt idx="859">
                  <c:v>0.28694215225960729</c:v>
                </c:pt>
                <c:pt idx="860">
                  <c:v>0.2599400378888736</c:v>
                </c:pt>
                <c:pt idx="861">
                  <c:v>0.25754070517467625</c:v>
                </c:pt>
                <c:pt idx="862">
                  <c:v>0.23362575471741762</c:v>
                </c:pt>
                <c:pt idx="863">
                  <c:v>0.22094233125434365</c:v>
                </c:pt>
                <c:pt idx="864">
                  <c:v>0.21224200525763637</c:v>
                </c:pt>
                <c:pt idx="865">
                  <c:v>0.21199390864437498</c:v>
                </c:pt>
                <c:pt idx="866">
                  <c:v>0.20787467134497681</c:v>
                </c:pt>
                <c:pt idx="867">
                  <c:v>0.21444175753743255</c:v>
                </c:pt>
                <c:pt idx="868">
                  <c:v>0.2231389082163302</c:v>
                </c:pt>
                <c:pt idx="869">
                  <c:v>0.22733397444519068</c:v>
                </c:pt>
                <c:pt idx="870">
                  <c:v>0.22596410863990513</c:v>
                </c:pt>
                <c:pt idx="871">
                  <c:v>0.24059220517571805</c:v>
                </c:pt>
                <c:pt idx="872">
                  <c:v>0.23137123412434635</c:v>
                </c:pt>
                <c:pt idx="873">
                  <c:v>0.24730909612842233</c:v>
                </c:pt>
                <c:pt idx="874">
                  <c:v>0.25174454167361604</c:v>
                </c:pt>
                <c:pt idx="875">
                  <c:v>0.24690716483065378</c:v>
                </c:pt>
                <c:pt idx="876">
                  <c:v>0.26555088986980663</c:v>
                </c:pt>
                <c:pt idx="877">
                  <c:v>0.26018703463309445</c:v>
                </c:pt>
                <c:pt idx="878">
                  <c:v>0.26003340649148388</c:v>
                </c:pt>
                <c:pt idx="879">
                  <c:v>0.24907241125977359</c:v>
                </c:pt>
                <c:pt idx="880">
                  <c:v>0.22595864355158163</c:v>
                </c:pt>
                <c:pt idx="881">
                  <c:v>0.22539428595804356</c:v>
                </c:pt>
                <c:pt idx="882">
                  <c:v>0.21497150742752646</c:v>
                </c:pt>
                <c:pt idx="883">
                  <c:v>0.19037874364020613</c:v>
                </c:pt>
                <c:pt idx="884">
                  <c:v>0.1835787820870893</c:v>
                </c:pt>
                <c:pt idx="885">
                  <c:v>0.19333129763916251</c:v>
                </c:pt>
                <c:pt idx="886">
                  <c:v>0.2063507168307416</c:v>
                </c:pt>
                <c:pt idx="887">
                  <c:v>0.21143929832949926</c:v>
                </c:pt>
                <c:pt idx="888">
                  <c:v>0.20878519095001419</c:v>
                </c:pt>
                <c:pt idx="889">
                  <c:v>0.21447896104513645</c:v>
                </c:pt>
                <c:pt idx="890">
                  <c:v>0.25254134830477165</c:v>
                </c:pt>
                <c:pt idx="891">
                  <c:v>0.25337854773318041</c:v>
                </c:pt>
                <c:pt idx="892">
                  <c:v>0.25249405284750676</c:v>
                </c:pt>
                <c:pt idx="893">
                  <c:v>0.29353198412698872</c:v>
                </c:pt>
                <c:pt idx="894">
                  <c:v>0.27495528191174129</c:v>
                </c:pt>
                <c:pt idx="895">
                  <c:v>0.30323230703398762</c:v>
                </c:pt>
                <c:pt idx="896">
                  <c:v>0.29547238125918535</c:v>
                </c:pt>
                <c:pt idx="897">
                  <c:v>0.29745811345092099</c:v>
                </c:pt>
                <c:pt idx="898">
                  <c:v>0.31528703788293194</c:v>
                </c:pt>
                <c:pt idx="899">
                  <c:v>0.26041552426595915</c:v>
                </c:pt>
                <c:pt idx="900">
                  <c:v>0.26454121426213895</c:v>
                </c:pt>
                <c:pt idx="901">
                  <c:v>0.28116675413133202</c:v>
                </c:pt>
                <c:pt idx="902">
                  <c:v>0.27903286175461822</c:v>
                </c:pt>
                <c:pt idx="903">
                  <c:v>0.28977299112084992</c:v>
                </c:pt>
                <c:pt idx="904">
                  <c:v>0.30009672665891446</c:v>
                </c:pt>
                <c:pt idx="905">
                  <c:v>0.31679939387189771</c:v>
                </c:pt>
                <c:pt idx="906">
                  <c:v>0.32437516482973633</c:v>
                </c:pt>
                <c:pt idx="907">
                  <c:v>0.31272791828383978</c:v>
                </c:pt>
                <c:pt idx="908">
                  <c:v>0.30268721038537999</c:v>
                </c:pt>
                <c:pt idx="909">
                  <c:v>0.27681197370455246</c:v>
                </c:pt>
                <c:pt idx="910">
                  <c:v>0.30825237630080093</c:v>
                </c:pt>
                <c:pt idx="911">
                  <c:v>0.31985463089485072</c:v>
                </c:pt>
                <c:pt idx="912">
                  <c:v>0.32066448814837945</c:v>
                </c:pt>
                <c:pt idx="913">
                  <c:v>0.31323489589054138</c:v>
                </c:pt>
                <c:pt idx="914">
                  <c:v>0.31797709701041105</c:v>
                </c:pt>
                <c:pt idx="915">
                  <c:v>0.33100086814592006</c:v>
                </c:pt>
                <c:pt idx="916">
                  <c:v>0.31966162327614134</c:v>
                </c:pt>
                <c:pt idx="917">
                  <c:v>0.30827603403462822</c:v>
                </c:pt>
                <c:pt idx="918">
                  <c:v>0.30329478896290385</c:v>
                </c:pt>
                <c:pt idx="919">
                  <c:v>0.28938690928487459</c:v>
                </c:pt>
                <c:pt idx="920">
                  <c:v>0.2887845824751939</c:v>
                </c:pt>
                <c:pt idx="921">
                  <c:v>0.28169714113856381</c:v>
                </c:pt>
                <c:pt idx="922">
                  <c:v>0.28648355653945701</c:v>
                </c:pt>
                <c:pt idx="923">
                  <c:v>0.26473567602839349</c:v>
                </c:pt>
                <c:pt idx="924">
                  <c:v>0.255841429340181</c:v>
                </c:pt>
                <c:pt idx="925">
                  <c:v>0.25697019609868027</c:v>
                </c:pt>
                <c:pt idx="926">
                  <c:v>0.24645719975760597</c:v>
                </c:pt>
                <c:pt idx="927">
                  <c:v>0.23781426761414889</c:v>
                </c:pt>
                <c:pt idx="928">
                  <c:v>0.24267067372653256</c:v>
                </c:pt>
                <c:pt idx="929">
                  <c:v>0.25368714148314142</c:v>
                </c:pt>
                <c:pt idx="930">
                  <c:v>0.23075885549102573</c:v>
                </c:pt>
                <c:pt idx="931">
                  <c:v>0.21199636545742173</c:v>
                </c:pt>
                <c:pt idx="932">
                  <c:v>0.20999434575930379</c:v>
                </c:pt>
                <c:pt idx="933">
                  <c:v>0.21051368202936219</c:v>
                </c:pt>
                <c:pt idx="934">
                  <c:v>0.20014054540870274</c:v>
                </c:pt>
                <c:pt idx="935">
                  <c:v>0.20843349697325986</c:v>
                </c:pt>
                <c:pt idx="936">
                  <c:v>0.21498826974419696</c:v>
                </c:pt>
                <c:pt idx="937">
                  <c:v>0.21106418514089287</c:v>
                </c:pt>
                <c:pt idx="938">
                  <c:v>0.19360441424554364</c:v>
                </c:pt>
                <c:pt idx="939">
                  <c:v>0.19580032188915003</c:v>
                </c:pt>
                <c:pt idx="940">
                  <c:v>0.21373576228090638</c:v>
                </c:pt>
                <c:pt idx="941">
                  <c:v>0.21352726186441198</c:v>
                </c:pt>
                <c:pt idx="942">
                  <c:v>0.21550785319619031</c:v>
                </c:pt>
                <c:pt idx="943">
                  <c:v>0.22623722045859165</c:v>
                </c:pt>
                <c:pt idx="944">
                  <c:v>0.23350984752427664</c:v>
                </c:pt>
                <c:pt idx="945">
                  <c:v>0.22962175628628725</c:v>
                </c:pt>
                <c:pt idx="946">
                  <c:v>0.23478791655323683</c:v>
                </c:pt>
                <c:pt idx="947">
                  <c:v>0.22985384771755024</c:v>
                </c:pt>
                <c:pt idx="948">
                  <c:v>0.23156216438329102</c:v>
                </c:pt>
                <c:pt idx="949">
                  <c:v>0.22881807625168299</c:v>
                </c:pt>
                <c:pt idx="950">
                  <c:v>0.23317061013326904</c:v>
                </c:pt>
                <c:pt idx="951">
                  <c:v>0.22819615227321693</c:v>
                </c:pt>
                <c:pt idx="952">
                  <c:v>0.21910718286356026</c:v>
                </c:pt>
                <c:pt idx="953">
                  <c:v>0.2283719525638345</c:v>
                </c:pt>
                <c:pt idx="954">
                  <c:v>0.22060128307122581</c:v>
                </c:pt>
                <c:pt idx="955">
                  <c:v>0.20010533875619035</c:v>
                </c:pt>
                <c:pt idx="956">
                  <c:v>0.19484752780043982</c:v>
                </c:pt>
                <c:pt idx="957">
                  <c:v>0.18463156635615716</c:v>
                </c:pt>
                <c:pt idx="958">
                  <c:v>0.19861917724453132</c:v>
                </c:pt>
                <c:pt idx="959">
                  <c:v>0.18531653389294356</c:v>
                </c:pt>
                <c:pt idx="960">
                  <c:v>0.16759482513601839</c:v>
                </c:pt>
                <c:pt idx="961">
                  <c:v>0.17110480613808707</c:v>
                </c:pt>
                <c:pt idx="962">
                  <c:v>0.14719278948986114</c:v>
                </c:pt>
                <c:pt idx="963">
                  <c:v>0.18426137572081078</c:v>
                </c:pt>
                <c:pt idx="964">
                  <c:v>0.17421688408514899</c:v>
                </c:pt>
                <c:pt idx="965">
                  <c:v>0.16613065225572785</c:v>
                </c:pt>
                <c:pt idx="966">
                  <c:v>0.15159666860726856</c:v>
                </c:pt>
                <c:pt idx="967">
                  <c:v>0.14581160007755217</c:v>
                </c:pt>
                <c:pt idx="968">
                  <c:v>0.16000022751766668</c:v>
                </c:pt>
                <c:pt idx="969">
                  <c:v>0.17375277382452978</c:v>
                </c:pt>
                <c:pt idx="970">
                  <c:v>0.17969626347602097</c:v>
                </c:pt>
                <c:pt idx="971">
                  <c:v>0.17547150618768059</c:v>
                </c:pt>
                <c:pt idx="972">
                  <c:v>0.1753988695176136</c:v>
                </c:pt>
                <c:pt idx="973">
                  <c:v>0.17493279594632705</c:v>
                </c:pt>
                <c:pt idx="974">
                  <c:v>0.17321329627232832</c:v>
                </c:pt>
                <c:pt idx="975">
                  <c:v>0.19044908544507519</c:v>
                </c:pt>
                <c:pt idx="976">
                  <c:v>0.2083788357563085</c:v>
                </c:pt>
                <c:pt idx="977">
                  <c:v>0.188806342421935</c:v>
                </c:pt>
                <c:pt idx="978">
                  <c:v>0.21164689166157027</c:v>
                </c:pt>
                <c:pt idx="979">
                  <c:v>0.22271793535151865</c:v>
                </c:pt>
                <c:pt idx="980">
                  <c:v>0.23000731500553637</c:v>
                </c:pt>
                <c:pt idx="981">
                  <c:v>0.2163263311277891</c:v>
                </c:pt>
                <c:pt idx="982">
                  <c:v>0.20508896101595386</c:v>
                </c:pt>
                <c:pt idx="983">
                  <c:v>0.3560486511834815</c:v>
                </c:pt>
                <c:pt idx="984">
                  <c:v>0.3045430807512931</c:v>
                </c:pt>
                <c:pt idx="985">
                  <c:v>0.31049228216196767</c:v>
                </c:pt>
                <c:pt idx="986">
                  <c:v>0.2923416783863701</c:v>
                </c:pt>
                <c:pt idx="987">
                  <c:v>0.28915621609025099</c:v>
                </c:pt>
                <c:pt idx="988">
                  <c:v>0.3205837767825217</c:v>
                </c:pt>
                <c:pt idx="989">
                  <c:v>0.33876417817228976</c:v>
                </c:pt>
                <c:pt idx="990">
                  <c:v>0.35711057804011592</c:v>
                </c:pt>
                <c:pt idx="991">
                  <c:v>0.36759945792305243</c:v>
                </c:pt>
                <c:pt idx="992">
                  <c:v>0.35449308807332708</c:v>
                </c:pt>
                <c:pt idx="993">
                  <c:v>0.32659692501724441</c:v>
                </c:pt>
                <c:pt idx="994">
                  <c:v>0.32976691168532524</c:v>
                </c:pt>
                <c:pt idx="995">
                  <c:v>0.32163788102026442</c:v>
                </c:pt>
                <c:pt idx="996">
                  <c:v>0.30127354797221961</c:v>
                </c:pt>
                <c:pt idx="997">
                  <c:v>0.27574587501534881</c:v>
                </c:pt>
                <c:pt idx="998">
                  <c:v>0.29867889713370238</c:v>
                </c:pt>
                <c:pt idx="999">
                  <c:v>0.30611905323827615</c:v>
                </c:pt>
                <c:pt idx="1000">
                  <c:v>0.29965053806755609</c:v>
                </c:pt>
                <c:pt idx="1001">
                  <c:v>0.30112597459473206</c:v>
                </c:pt>
                <c:pt idx="1002">
                  <c:v>0.26212561592209044</c:v>
                </c:pt>
                <c:pt idx="1003">
                  <c:v>0.27728983414122477</c:v>
                </c:pt>
                <c:pt idx="1004">
                  <c:v>0.25862836489437901</c:v>
                </c:pt>
                <c:pt idx="1005">
                  <c:v>0.24848444161945615</c:v>
                </c:pt>
                <c:pt idx="1006">
                  <c:v>0.2390251571886251</c:v>
                </c:pt>
                <c:pt idx="1007">
                  <c:v>0.26076326318127352</c:v>
                </c:pt>
                <c:pt idx="1008">
                  <c:v>0.29177040230328849</c:v>
                </c:pt>
                <c:pt idx="1009">
                  <c:v>0.30228411732436283</c:v>
                </c:pt>
                <c:pt idx="1010">
                  <c:v>0.29573598829540931</c:v>
                </c:pt>
                <c:pt idx="1011">
                  <c:v>0.29478006676200508</c:v>
                </c:pt>
                <c:pt idx="1012">
                  <c:v>0.31228125177420468</c:v>
                </c:pt>
                <c:pt idx="1013">
                  <c:v>0.29363086014859918</c:v>
                </c:pt>
                <c:pt idx="1014">
                  <c:v>0.30203801228950061</c:v>
                </c:pt>
                <c:pt idx="1015">
                  <c:v>0.29806382824066907</c:v>
                </c:pt>
                <c:pt idx="1016">
                  <c:v>0.26456656882903085</c:v>
                </c:pt>
                <c:pt idx="1017">
                  <c:v>0.26864669386568585</c:v>
                </c:pt>
                <c:pt idx="1018">
                  <c:v>0.26997364620162501</c:v>
                </c:pt>
                <c:pt idx="1019">
                  <c:v>0.26476017560125065</c:v>
                </c:pt>
                <c:pt idx="1020">
                  <c:v>0.24763691878585847</c:v>
                </c:pt>
                <c:pt idx="1021">
                  <c:v>0.23213883566453766</c:v>
                </c:pt>
                <c:pt idx="1022">
                  <c:v>0.28519984382996705</c:v>
                </c:pt>
                <c:pt idx="1023">
                  <c:v>0.2653264643731561</c:v>
                </c:pt>
                <c:pt idx="1024">
                  <c:v>0.25868220599175923</c:v>
                </c:pt>
                <c:pt idx="1025">
                  <c:v>0.26002866093653498</c:v>
                </c:pt>
                <c:pt idx="1026">
                  <c:v>0.24935752049954663</c:v>
                </c:pt>
                <c:pt idx="1027">
                  <c:v>0.24546947068010899</c:v>
                </c:pt>
                <c:pt idx="1028">
                  <c:v>0.24559402596989499</c:v>
                </c:pt>
                <c:pt idx="1029">
                  <c:v>0.28646755520889361</c:v>
                </c:pt>
                <c:pt idx="1030">
                  <c:v>0.2422113163644718</c:v>
                </c:pt>
                <c:pt idx="1031">
                  <c:v>0.25787167442237646</c:v>
                </c:pt>
                <c:pt idx="1032">
                  <c:v>0.2723940074302304</c:v>
                </c:pt>
                <c:pt idx="1033">
                  <c:v>0.28016127420312298</c:v>
                </c:pt>
                <c:pt idx="1034">
                  <c:v>0.27086537987682396</c:v>
                </c:pt>
                <c:pt idx="1035">
                  <c:v>0.2444251632471903</c:v>
                </c:pt>
                <c:pt idx="1036">
                  <c:v>0.22642910260216334</c:v>
                </c:pt>
                <c:pt idx="1037">
                  <c:v>0.20861926101249606</c:v>
                </c:pt>
                <c:pt idx="1038">
                  <c:v>0.20906481257276813</c:v>
                </c:pt>
                <c:pt idx="1039">
                  <c:v>0.2169118110460812</c:v>
                </c:pt>
                <c:pt idx="1040">
                  <c:v>0.21049125705373822</c:v>
                </c:pt>
                <c:pt idx="1041">
                  <c:v>0.19874535842412908</c:v>
                </c:pt>
                <c:pt idx="1042">
                  <c:v>0.20642104009230994</c:v>
                </c:pt>
                <c:pt idx="1043">
                  <c:v>0.20715894859795642</c:v>
                </c:pt>
                <c:pt idx="1044">
                  <c:v>0.21837972112304335</c:v>
                </c:pt>
                <c:pt idx="1045">
                  <c:v>0.20621230479588068</c:v>
                </c:pt>
                <c:pt idx="1046">
                  <c:v>0.19764731302438779</c:v>
                </c:pt>
                <c:pt idx="1047">
                  <c:v>0.20558609487054946</c:v>
                </c:pt>
                <c:pt idx="1048">
                  <c:v>0.21568897289917882</c:v>
                </c:pt>
                <c:pt idx="1049">
                  <c:v>0.21996978188082894</c:v>
                </c:pt>
                <c:pt idx="1050">
                  <c:v>0.22980282135290847</c:v>
                </c:pt>
                <c:pt idx="1051">
                  <c:v>0.22478959071833438</c:v>
                </c:pt>
                <c:pt idx="1052">
                  <c:v>0.22543705234743247</c:v>
                </c:pt>
                <c:pt idx="1053">
                  <c:v>0.21353045464342568</c:v>
                </c:pt>
                <c:pt idx="1054">
                  <c:v>0.18798555764855618</c:v>
                </c:pt>
                <c:pt idx="1055">
                  <c:v>0.20095175863745865</c:v>
                </c:pt>
                <c:pt idx="1056">
                  <c:v>0.19318800935615621</c:v>
                </c:pt>
                <c:pt idx="1057">
                  <c:v>0.18774673304692849</c:v>
                </c:pt>
                <c:pt idx="1058">
                  <c:v>0.18871624009112237</c:v>
                </c:pt>
                <c:pt idx="1059">
                  <c:v>0.18055529370618784</c:v>
                </c:pt>
                <c:pt idx="1060">
                  <c:v>0.17143899384925182</c:v>
                </c:pt>
                <c:pt idx="1061">
                  <c:v>0.19190638606853974</c:v>
                </c:pt>
                <c:pt idx="1062">
                  <c:v>0.22468341530378635</c:v>
                </c:pt>
                <c:pt idx="1063">
                  <c:v>0.25158077008211155</c:v>
                </c:pt>
                <c:pt idx="1064">
                  <c:v>0.25053838452541061</c:v>
                </c:pt>
                <c:pt idx="1065">
                  <c:v>0.25051503669457753</c:v>
                </c:pt>
                <c:pt idx="1066">
                  <c:v>0.25788839047659606</c:v>
                </c:pt>
                <c:pt idx="1067">
                  <c:v>0.26985483447933356</c:v>
                </c:pt>
                <c:pt idx="1068">
                  <c:v>0.24663331017049547</c:v>
                </c:pt>
                <c:pt idx="1069">
                  <c:v>0.24029136237874529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9-4610-A075-D8094402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26304"/>
        <c:axId val="390329256"/>
      </c:lineChart>
      <c:dateAx>
        <c:axId val="911306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664552"/>
        <c:crosses val="autoZero"/>
        <c:auto val="1"/>
        <c:lblOffset val="100"/>
        <c:baseTimeUnit val="days"/>
      </c:dateAx>
      <c:valAx>
        <c:axId val="8466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306432"/>
        <c:crosses val="autoZero"/>
        <c:crossBetween val="between"/>
      </c:valAx>
      <c:valAx>
        <c:axId val="390329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326304"/>
        <c:crosses val="max"/>
        <c:crossBetween val="between"/>
      </c:valAx>
      <c:dateAx>
        <c:axId val="39032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0329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2.5.4.1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Sheet1!$J$2:$J$1071</c:f>
              <c:numCache>
                <c:formatCode>General</c:formatCode>
                <c:ptCount val="1070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F-42F3-956B-F6791F94006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'净值'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Sheet1!$L$2:$L$1071</c:f>
              <c:numCache>
                <c:formatCode>General</c:formatCode>
                <c:ptCount val="1070"/>
                <c:pt idx="0">
                  <c:v>1</c:v>
                </c:pt>
                <c:pt idx="1">
                  <c:v>1</c:v>
                </c:pt>
                <c:pt idx="2">
                  <c:v>0.99965580794083098</c:v>
                </c:pt>
                <c:pt idx="3">
                  <c:v>1.03055423696703</c:v>
                </c:pt>
                <c:pt idx="4">
                  <c:v>1.0339164495817601</c:v>
                </c:pt>
                <c:pt idx="5">
                  <c:v>1.0363215464181601</c:v>
                </c:pt>
                <c:pt idx="6">
                  <c:v>1.0364254775789401</c:v>
                </c:pt>
                <c:pt idx="7">
                  <c:v>1.04671080202867</c:v>
                </c:pt>
                <c:pt idx="8">
                  <c:v>1.04671080202867</c:v>
                </c:pt>
                <c:pt idx="9">
                  <c:v>1.04671080202867</c:v>
                </c:pt>
                <c:pt idx="10">
                  <c:v>1.04671080202867</c:v>
                </c:pt>
                <c:pt idx="11">
                  <c:v>1.04671080202867</c:v>
                </c:pt>
                <c:pt idx="12">
                  <c:v>1.04671080202867</c:v>
                </c:pt>
                <c:pt idx="13">
                  <c:v>1.04671080202867</c:v>
                </c:pt>
                <c:pt idx="14">
                  <c:v>1.04671080202867</c:v>
                </c:pt>
                <c:pt idx="15">
                  <c:v>1.04671080202867</c:v>
                </c:pt>
                <c:pt idx="16">
                  <c:v>1.04671080202867</c:v>
                </c:pt>
                <c:pt idx="17">
                  <c:v>1.04671080202867</c:v>
                </c:pt>
                <c:pt idx="18">
                  <c:v>1.04671080202867</c:v>
                </c:pt>
                <c:pt idx="19">
                  <c:v>1.04671080202867</c:v>
                </c:pt>
                <c:pt idx="20">
                  <c:v>1.04671080202867</c:v>
                </c:pt>
                <c:pt idx="21">
                  <c:v>1.04671080202867</c:v>
                </c:pt>
                <c:pt idx="22">
                  <c:v>1.04671080202867</c:v>
                </c:pt>
                <c:pt idx="23">
                  <c:v>1.0466375461911299</c:v>
                </c:pt>
                <c:pt idx="24">
                  <c:v>1.0522127062545099</c:v>
                </c:pt>
                <c:pt idx="25">
                  <c:v>1.05306073800908</c:v>
                </c:pt>
                <c:pt idx="26">
                  <c:v>1.05306073800908</c:v>
                </c:pt>
                <c:pt idx="27">
                  <c:v>1.05306073800908</c:v>
                </c:pt>
                <c:pt idx="28">
                  <c:v>1.05306073800908</c:v>
                </c:pt>
                <c:pt idx="29">
                  <c:v>1.05306073800908</c:v>
                </c:pt>
                <c:pt idx="30">
                  <c:v>1.05306073800908</c:v>
                </c:pt>
                <c:pt idx="31">
                  <c:v>1.05306073800908</c:v>
                </c:pt>
                <c:pt idx="32">
                  <c:v>1.05306073800908</c:v>
                </c:pt>
                <c:pt idx="33">
                  <c:v>1.05306073800908</c:v>
                </c:pt>
                <c:pt idx="34">
                  <c:v>1.05306073800908</c:v>
                </c:pt>
                <c:pt idx="35">
                  <c:v>1.0527767566191299</c:v>
                </c:pt>
                <c:pt idx="36">
                  <c:v>1.05342215600344</c:v>
                </c:pt>
                <c:pt idx="37">
                  <c:v>1.05847383748532</c:v>
                </c:pt>
                <c:pt idx="38">
                  <c:v>1.05836934873824</c:v>
                </c:pt>
                <c:pt idx="39">
                  <c:v>1.0572655774219499</c:v>
                </c:pt>
                <c:pt idx="40">
                  <c:v>1.05458805258223</c:v>
                </c:pt>
                <c:pt idx="41">
                  <c:v>1.0536436750834</c:v>
                </c:pt>
                <c:pt idx="42">
                  <c:v>1.0516777996262501</c:v>
                </c:pt>
                <c:pt idx="43">
                  <c:v>1.05194851649242</c:v>
                </c:pt>
                <c:pt idx="44">
                  <c:v>1.0518782069196599</c:v>
                </c:pt>
                <c:pt idx="45">
                  <c:v>1.0512291127171201</c:v>
                </c:pt>
                <c:pt idx="46">
                  <c:v>1.0511968968791301</c:v>
                </c:pt>
                <c:pt idx="47">
                  <c:v>1.05474444259427</c:v>
                </c:pt>
                <c:pt idx="48">
                  <c:v>1.0520338613351401</c:v>
                </c:pt>
                <c:pt idx="49">
                  <c:v>1.05177026739664</c:v>
                </c:pt>
                <c:pt idx="50">
                  <c:v>1.04949231099754</c:v>
                </c:pt>
                <c:pt idx="51">
                  <c:v>1.05521292066011</c:v>
                </c:pt>
                <c:pt idx="52">
                  <c:v>1.05535825395801</c:v>
                </c:pt>
                <c:pt idx="53">
                  <c:v>1.0612617919371401</c:v>
                </c:pt>
                <c:pt idx="54">
                  <c:v>1.0646376086529701</c:v>
                </c:pt>
                <c:pt idx="55">
                  <c:v>1.08045427992319</c:v>
                </c:pt>
                <c:pt idx="56">
                  <c:v>1.08644178720811</c:v>
                </c:pt>
                <c:pt idx="57">
                  <c:v>1.0855872790663601</c:v>
                </c:pt>
                <c:pt idx="58">
                  <c:v>1.0830799401680999</c:v>
                </c:pt>
                <c:pt idx="59">
                  <c:v>1.0757961886921401</c:v>
                </c:pt>
                <c:pt idx="60">
                  <c:v>1.08295641227942</c:v>
                </c:pt>
                <c:pt idx="61">
                  <c:v>1.0785825304127099</c:v>
                </c:pt>
                <c:pt idx="62">
                  <c:v>1.0790086796951499</c:v>
                </c:pt>
                <c:pt idx="63">
                  <c:v>1.0907188394638301</c:v>
                </c:pt>
                <c:pt idx="64">
                  <c:v>1.08491940691158</c:v>
                </c:pt>
                <c:pt idx="65">
                  <c:v>1.0864937476963901</c:v>
                </c:pt>
                <c:pt idx="66">
                  <c:v>1.0846057587664999</c:v>
                </c:pt>
                <c:pt idx="67">
                  <c:v>1.0827918152887199</c:v>
                </c:pt>
                <c:pt idx="68">
                  <c:v>1.07994661432421</c:v>
                </c:pt>
                <c:pt idx="69">
                  <c:v>1.08081270814617</c:v>
                </c:pt>
                <c:pt idx="70">
                  <c:v>1.0796232787794</c:v>
                </c:pt>
                <c:pt idx="71">
                  <c:v>1.0924590003519801</c:v>
                </c:pt>
                <c:pt idx="72">
                  <c:v>1.0917427912273701</c:v>
                </c:pt>
                <c:pt idx="73">
                  <c:v>1.0988518776266101</c:v>
                </c:pt>
                <c:pt idx="74">
                  <c:v>1.0989473803768699</c:v>
                </c:pt>
                <c:pt idx="75">
                  <c:v>1.1016803510419699</c:v>
                </c:pt>
                <c:pt idx="76">
                  <c:v>1.09753150726834</c:v>
                </c:pt>
                <c:pt idx="77">
                  <c:v>1.1065116062408999</c:v>
                </c:pt>
                <c:pt idx="78">
                  <c:v>1.1024485805919899</c:v>
                </c:pt>
                <c:pt idx="79">
                  <c:v>1.1069576323560899</c:v>
                </c:pt>
                <c:pt idx="80">
                  <c:v>1.10870715207084</c:v>
                </c:pt>
                <c:pt idx="81">
                  <c:v>1.1101275921293301</c:v>
                </c:pt>
                <c:pt idx="82">
                  <c:v>1.10737381880832</c:v>
                </c:pt>
                <c:pt idx="83">
                  <c:v>1.1080501293489</c:v>
                </c:pt>
                <c:pt idx="84">
                  <c:v>1.10960926084847</c:v>
                </c:pt>
                <c:pt idx="85">
                  <c:v>1.10883746809802</c:v>
                </c:pt>
                <c:pt idx="86">
                  <c:v>1.1114779599211599</c:v>
                </c:pt>
                <c:pt idx="87">
                  <c:v>1.1329634547127101</c:v>
                </c:pt>
                <c:pt idx="88">
                  <c:v>1.13259925255102</c:v>
                </c:pt>
                <c:pt idx="89">
                  <c:v>1.1360842675528</c:v>
                </c:pt>
                <c:pt idx="90">
                  <c:v>1.1456871905653001</c:v>
                </c:pt>
                <c:pt idx="91">
                  <c:v>1.08710413503074</c:v>
                </c:pt>
                <c:pt idx="92">
                  <c:v>1.0835383322110701</c:v>
                </c:pt>
                <c:pt idx="93">
                  <c:v>1.1104786775375299</c:v>
                </c:pt>
                <c:pt idx="94">
                  <c:v>1.11337633185314</c:v>
                </c:pt>
                <c:pt idx="95">
                  <c:v>1.0983632299516599</c:v>
                </c:pt>
                <c:pt idx="96">
                  <c:v>1.0707418074102799</c:v>
                </c:pt>
                <c:pt idx="97">
                  <c:v>1.10654002294909</c:v>
                </c:pt>
                <c:pt idx="98">
                  <c:v>1.12354395619285</c:v>
                </c:pt>
                <c:pt idx="99">
                  <c:v>1.02341572861565</c:v>
                </c:pt>
                <c:pt idx="100">
                  <c:v>1.10039385415612</c:v>
                </c:pt>
                <c:pt idx="101">
                  <c:v>1.12482276007086</c:v>
                </c:pt>
                <c:pt idx="102">
                  <c:v>1.1416159689038701</c:v>
                </c:pt>
                <c:pt idx="103">
                  <c:v>1.1512040546428699</c:v>
                </c:pt>
                <c:pt idx="104">
                  <c:v>1.1623166223358901</c:v>
                </c:pt>
                <c:pt idx="105">
                  <c:v>1.1669045270657401</c:v>
                </c:pt>
                <c:pt idx="106">
                  <c:v>1.18303901950812</c:v>
                </c:pt>
                <c:pt idx="107">
                  <c:v>1.18870015676301</c:v>
                </c:pt>
                <c:pt idx="108">
                  <c:v>1.19091227136804</c:v>
                </c:pt>
                <c:pt idx="109">
                  <c:v>1.2074990607260401</c:v>
                </c:pt>
                <c:pt idx="110">
                  <c:v>1.2198116697006101</c:v>
                </c:pt>
                <c:pt idx="111">
                  <c:v>1.22646573595939</c:v>
                </c:pt>
                <c:pt idx="112">
                  <c:v>1.12070854356462</c:v>
                </c:pt>
                <c:pt idx="113">
                  <c:v>1.08494237068679</c:v>
                </c:pt>
                <c:pt idx="114">
                  <c:v>1.10838811642914</c:v>
                </c:pt>
                <c:pt idx="115">
                  <c:v>1.0456561124292401</c:v>
                </c:pt>
                <c:pt idx="116">
                  <c:v>1.07234266644057</c:v>
                </c:pt>
                <c:pt idx="117">
                  <c:v>1.0860191922356699</c:v>
                </c:pt>
                <c:pt idx="118">
                  <c:v>1.1515166999014701</c:v>
                </c:pt>
                <c:pt idx="119">
                  <c:v>1.11997592499069</c:v>
                </c:pt>
                <c:pt idx="120">
                  <c:v>1.11522478411333</c:v>
                </c:pt>
                <c:pt idx="121">
                  <c:v>1.1714890547831101</c:v>
                </c:pt>
                <c:pt idx="122">
                  <c:v>1.2044064677019299</c:v>
                </c:pt>
                <c:pt idx="123">
                  <c:v>1.2023622412344801</c:v>
                </c:pt>
                <c:pt idx="124">
                  <c:v>1.2075494539123199</c:v>
                </c:pt>
                <c:pt idx="125">
                  <c:v>1.2102035829508899</c:v>
                </c:pt>
                <c:pt idx="126">
                  <c:v>1.21371322331483</c:v>
                </c:pt>
                <c:pt idx="127">
                  <c:v>1.20928814895671</c:v>
                </c:pt>
                <c:pt idx="128">
                  <c:v>1.13169369182974</c:v>
                </c:pt>
                <c:pt idx="129">
                  <c:v>1.15922990249262</c:v>
                </c:pt>
                <c:pt idx="130">
                  <c:v>1.1228049291177999</c:v>
                </c:pt>
                <c:pt idx="131">
                  <c:v>1.06875062016509</c:v>
                </c:pt>
                <c:pt idx="132">
                  <c:v>0.87844593680407002</c:v>
                </c:pt>
                <c:pt idx="133">
                  <c:v>0.802318214469108</c:v>
                </c:pt>
                <c:pt idx="134">
                  <c:v>0.81809211612979804</c:v>
                </c:pt>
                <c:pt idx="135">
                  <c:v>0.89189929013965996</c:v>
                </c:pt>
                <c:pt idx="136">
                  <c:v>0.919191059342096</c:v>
                </c:pt>
                <c:pt idx="137">
                  <c:v>0.91522659975683096</c:v>
                </c:pt>
                <c:pt idx="138">
                  <c:v>0.90827270713832498</c:v>
                </c:pt>
                <c:pt idx="139">
                  <c:v>0.91163476676278599</c:v>
                </c:pt>
                <c:pt idx="140">
                  <c:v>0.93588787049083599</c:v>
                </c:pt>
                <c:pt idx="141">
                  <c:v>0.98677136585404901</c:v>
                </c:pt>
                <c:pt idx="142">
                  <c:v>0.99459442365343398</c:v>
                </c:pt>
                <c:pt idx="143">
                  <c:v>1.0045463868876201</c:v>
                </c:pt>
                <c:pt idx="144">
                  <c:v>1.0076656564111699</c:v>
                </c:pt>
                <c:pt idx="145">
                  <c:v>1.0036160746589899</c:v>
                </c:pt>
                <c:pt idx="146">
                  <c:v>1.0067540403586599</c:v>
                </c:pt>
                <c:pt idx="147">
                  <c:v>1.01318599585863</c:v>
                </c:pt>
                <c:pt idx="148">
                  <c:v>1.02137103538312</c:v>
                </c:pt>
                <c:pt idx="149">
                  <c:v>1.02785620526415</c:v>
                </c:pt>
                <c:pt idx="150">
                  <c:v>1.03190237505784</c:v>
                </c:pt>
                <c:pt idx="151">
                  <c:v>1.0369182774232899</c:v>
                </c:pt>
                <c:pt idx="152">
                  <c:v>1.0628592498628799</c:v>
                </c:pt>
                <c:pt idx="153">
                  <c:v>1.0576213366598299</c:v>
                </c:pt>
                <c:pt idx="154">
                  <c:v>1.06691539156943</c:v>
                </c:pt>
                <c:pt idx="155">
                  <c:v>1.0758745279926301</c:v>
                </c:pt>
                <c:pt idx="156">
                  <c:v>1.0878943116942701</c:v>
                </c:pt>
                <c:pt idx="157">
                  <c:v>1.0743506598357</c:v>
                </c:pt>
                <c:pt idx="158">
                  <c:v>1.0724804681772999</c:v>
                </c:pt>
                <c:pt idx="159">
                  <c:v>1.0695945488749301</c:v>
                </c:pt>
                <c:pt idx="160">
                  <c:v>1.0669244055818501</c:v>
                </c:pt>
                <c:pt idx="161">
                  <c:v>1.07120758008011</c:v>
                </c:pt>
                <c:pt idx="162">
                  <c:v>1.0702163399270199</c:v>
                </c:pt>
                <c:pt idx="163">
                  <c:v>1.0681664256941601</c:v>
                </c:pt>
                <c:pt idx="164">
                  <c:v>1.06782313809365</c:v>
                </c:pt>
                <c:pt idx="165">
                  <c:v>1.06894885747597</c:v>
                </c:pt>
                <c:pt idx="166">
                  <c:v>1.0683298778686099</c:v>
                </c:pt>
                <c:pt idx="167">
                  <c:v>1.0674220658475999</c:v>
                </c:pt>
                <c:pt idx="168">
                  <c:v>1.0654151892346699</c:v>
                </c:pt>
                <c:pt idx="169">
                  <c:v>1.0642255597053101</c:v>
                </c:pt>
                <c:pt idx="170">
                  <c:v>1.0643668168254401</c:v>
                </c:pt>
                <c:pt idx="171">
                  <c:v>1.0643668168254401</c:v>
                </c:pt>
                <c:pt idx="172">
                  <c:v>1.0643668168254401</c:v>
                </c:pt>
                <c:pt idx="173">
                  <c:v>1.06407958226388</c:v>
                </c:pt>
                <c:pt idx="174">
                  <c:v>1.08710719856063</c:v>
                </c:pt>
                <c:pt idx="175">
                  <c:v>1.0884163540713601</c:v>
                </c:pt>
                <c:pt idx="176">
                  <c:v>1.08727337611881</c:v>
                </c:pt>
                <c:pt idx="177">
                  <c:v>1.08635450449148</c:v>
                </c:pt>
                <c:pt idx="178">
                  <c:v>1.0859276588358899</c:v>
                </c:pt>
                <c:pt idx="179">
                  <c:v>1.08416461862054</c:v>
                </c:pt>
                <c:pt idx="180">
                  <c:v>1.0841068341822999</c:v>
                </c:pt>
                <c:pt idx="181">
                  <c:v>1.08783372645052</c:v>
                </c:pt>
                <c:pt idx="182">
                  <c:v>1.0925081688834599</c:v>
                </c:pt>
                <c:pt idx="183">
                  <c:v>1.09809078613888</c:v>
                </c:pt>
                <c:pt idx="184">
                  <c:v>1.0982846250651099</c:v>
                </c:pt>
                <c:pt idx="185">
                  <c:v>1.09852789117839</c:v>
                </c:pt>
                <c:pt idx="186">
                  <c:v>1.0982934769738</c:v>
                </c:pt>
                <c:pt idx="187">
                  <c:v>1.1000591808845599</c:v>
                </c:pt>
                <c:pt idx="188">
                  <c:v>1.0977862883653999</c:v>
                </c:pt>
                <c:pt idx="189">
                  <c:v>1.09928386005992</c:v>
                </c:pt>
                <c:pt idx="190">
                  <c:v>1.10255276374737</c:v>
                </c:pt>
                <c:pt idx="191">
                  <c:v>1.10489549203892</c:v>
                </c:pt>
                <c:pt idx="192">
                  <c:v>1.1037567003629301</c:v>
                </c:pt>
                <c:pt idx="193">
                  <c:v>1.1030436781358799</c:v>
                </c:pt>
                <c:pt idx="194">
                  <c:v>1.10851111890265</c:v>
                </c:pt>
                <c:pt idx="195">
                  <c:v>1.11037471108111</c:v>
                </c:pt>
                <c:pt idx="196">
                  <c:v>1.1116339623321601</c:v>
                </c:pt>
                <c:pt idx="197">
                  <c:v>1.1045453584887699</c:v>
                </c:pt>
                <c:pt idx="198">
                  <c:v>1.10501703032587</c:v>
                </c:pt>
                <c:pt idx="199">
                  <c:v>1.11395241110951</c:v>
                </c:pt>
                <c:pt idx="200">
                  <c:v>1.1178262367123799</c:v>
                </c:pt>
                <c:pt idx="201">
                  <c:v>1.1221839080357301</c:v>
                </c:pt>
                <c:pt idx="202">
                  <c:v>1.1168338187365201</c:v>
                </c:pt>
                <c:pt idx="203">
                  <c:v>1.12077612498184</c:v>
                </c:pt>
                <c:pt idx="204">
                  <c:v>1.1204349610520701</c:v>
                </c:pt>
                <c:pt idx="205">
                  <c:v>1.1071759520612099</c:v>
                </c:pt>
                <c:pt idx="206">
                  <c:v>1.10687903530277</c:v>
                </c:pt>
                <c:pt idx="207">
                  <c:v>1.1067949739039</c:v>
                </c:pt>
                <c:pt idx="208">
                  <c:v>1.1048620498163599</c:v>
                </c:pt>
                <c:pt idx="209">
                  <c:v>1.1060472244943</c:v>
                </c:pt>
                <c:pt idx="210">
                  <c:v>1.10365153414219</c:v>
                </c:pt>
                <c:pt idx="211">
                  <c:v>1.0994366568163301</c:v>
                </c:pt>
                <c:pt idx="212">
                  <c:v>1.0994366568163301</c:v>
                </c:pt>
                <c:pt idx="213">
                  <c:v>1.0994366568163301</c:v>
                </c:pt>
                <c:pt idx="214">
                  <c:v>1.0994366568163301</c:v>
                </c:pt>
                <c:pt idx="215">
                  <c:v>1.0994366568163301</c:v>
                </c:pt>
                <c:pt idx="216">
                  <c:v>1.0994366568163301</c:v>
                </c:pt>
                <c:pt idx="217">
                  <c:v>1.0994366568163301</c:v>
                </c:pt>
                <c:pt idx="218">
                  <c:v>1.0994366568163301</c:v>
                </c:pt>
                <c:pt idx="219">
                  <c:v>1.0994366568163301</c:v>
                </c:pt>
                <c:pt idx="220">
                  <c:v>1.0994366568163301</c:v>
                </c:pt>
                <c:pt idx="221">
                  <c:v>1.0994366568163301</c:v>
                </c:pt>
                <c:pt idx="222">
                  <c:v>1.0994366568163301</c:v>
                </c:pt>
                <c:pt idx="223">
                  <c:v>1.0989128501893599</c:v>
                </c:pt>
                <c:pt idx="224">
                  <c:v>1.0829105625809401</c:v>
                </c:pt>
                <c:pt idx="225">
                  <c:v>1.0921494117139401</c:v>
                </c:pt>
                <c:pt idx="226">
                  <c:v>1.0921494117139401</c:v>
                </c:pt>
                <c:pt idx="227">
                  <c:v>1.0918237505819901</c:v>
                </c:pt>
                <c:pt idx="228">
                  <c:v>1.0912577550200599</c:v>
                </c:pt>
                <c:pt idx="229">
                  <c:v>1.0912577550200599</c:v>
                </c:pt>
                <c:pt idx="230">
                  <c:v>1.0912577550200599</c:v>
                </c:pt>
                <c:pt idx="231">
                  <c:v>1.09087593164376</c:v>
                </c:pt>
                <c:pt idx="232">
                  <c:v>1.07023763776831</c:v>
                </c:pt>
                <c:pt idx="233">
                  <c:v>1.07023763776831</c:v>
                </c:pt>
                <c:pt idx="234">
                  <c:v>1.07023763776831</c:v>
                </c:pt>
                <c:pt idx="235">
                  <c:v>1.07023763776831</c:v>
                </c:pt>
                <c:pt idx="236">
                  <c:v>1.07023763776831</c:v>
                </c:pt>
                <c:pt idx="237">
                  <c:v>1.07023763776831</c:v>
                </c:pt>
                <c:pt idx="238">
                  <c:v>1.07023763776831</c:v>
                </c:pt>
                <c:pt idx="239">
                  <c:v>1.07023763776831</c:v>
                </c:pt>
                <c:pt idx="240">
                  <c:v>1.07023763776831</c:v>
                </c:pt>
                <c:pt idx="241">
                  <c:v>1.07023763776831</c:v>
                </c:pt>
                <c:pt idx="242">
                  <c:v>1.06991875159632</c:v>
                </c:pt>
                <c:pt idx="243">
                  <c:v>1.0724702565267901</c:v>
                </c:pt>
                <c:pt idx="244">
                  <c:v>1.11386528797019</c:v>
                </c:pt>
                <c:pt idx="245">
                  <c:v>1.0869686672955801</c:v>
                </c:pt>
                <c:pt idx="246">
                  <c:v>1.0834706320996901</c:v>
                </c:pt>
                <c:pt idx="247">
                  <c:v>1.0830683653542299</c:v>
                </c:pt>
                <c:pt idx="248">
                  <c:v>1.0697588898529899</c:v>
                </c:pt>
                <c:pt idx="249">
                  <c:v>1.06798521586726</c:v>
                </c:pt>
                <c:pt idx="250">
                  <c:v>1.0745043852728</c:v>
                </c:pt>
                <c:pt idx="251">
                  <c:v>1.0703533593713199</c:v>
                </c:pt>
                <c:pt idx="252">
                  <c:v>1.05118902648327</c:v>
                </c:pt>
                <c:pt idx="253">
                  <c:v>1.05118902648327</c:v>
                </c:pt>
                <c:pt idx="254">
                  <c:v>1.05118902648327</c:v>
                </c:pt>
                <c:pt idx="255">
                  <c:v>1.05072668177668</c:v>
                </c:pt>
                <c:pt idx="256">
                  <c:v>1.04918296745472</c:v>
                </c:pt>
                <c:pt idx="257">
                  <c:v>1.0596587168964</c:v>
                </c:pt>
                <c:pt idx="258">
                  <c:v>1.05392259635504</c:v>
                </c:pt>
                <c:pt idx="259">
                  <c:v>1.05872081212589</c:v>
                </c:pt>
                <c:pt idx="260">
                  <c:v>1.05345832006203</c:v>
                </c:pt>
                <c:pt idx="261">
                  <c:v>1.0691546506621401</c:v>
                </c:pt>
                <c:pt idx="262">
                  <c:v>1.0710358104967299</c:v>
                </c:pt>
                <c:pt idx="263">
                  <c:v>1.0728279548892099</c:v>
                </c:pt>
                <c:pt idx="264">
                  <c:v>1.0744729697055</c:v>
                </c:pt>
                <c:pt idx="265">
                  <c:v>1.0727551128630799</c:v>
                </c:pt>
                <c:pt idx="266">
                  <c:v>1.0696727845207601</c:v>
                </c:pt>
                <c:pt idx="267">
                  <c:v>1.0605054956208499</c:v>
                </c:pt>
                <c:pt idx="268">
                  <c:v>1.06040969981489</c:v>
                </c:pt>
                <c:pt idx="269">
                  <c:v>1.0583088454821299</c:v>
                </c:pt>
                <c:pt idx="270">
                  <c:v>1.0710050238394599</c:v>
                </c:pt>
                <c:pt idx="271">
                  <c:v>1.0729440695852299</c:v>
                </c:pt>
                <c:pt idx="272">
                  <c:v>1.0806246301118101</c:v>
                </c:pt>
                <c:pt idx="273">
                  <c:v>1.07835338766671</c:v>
                </c:pt>
                <c:pt idx="274">
                  <c:v>1.0959194469621201</c:v>
                </c:pt>
                <c:pt idx="275">
                  <c:v>1.09867901826439</c:v>
                </c:pt>
                <c:pt idx="276">
                  <c:v>1.08610375842103</c:v>
                </c:pt>
                <c:pt idx="277">
                  <c:v>1.0879527711466099</c:v>
                </c:pt>
                <c:pt idx="278">
                  <c:v>1.08309602208509</c:v>
                </c:pt>
                <c:pt idx="279">
                  <c:v>1.08069255856778</c:v>
                </c:pt>
                <c:pt idx="280">
                  <c:v>1.08782991945425</c:v>
                </c:pt>
                <c:pt idx="281">
                  <c:v>1.0917740088592101</c:v>
                </c:pt>
                <c:pt idx="282">
                  <c:v>1.0925432037309599</c:v>
                </c:pt>
                <c:pt idx="283">
                  <c:v>1.08356736673873</c:v>
                </c:pt>
                <c:pt idx="284">
                  <c:v>1.08161025102735</c:v>
                </c:pt>
                <c:pt idx="285">
                  <c:v>1.0737442806915301</c:v>
                </c:pt>
                <c:pt idx="286">
                  <c:v>1.0719921682957401</c:v>
                </c:pt>
                <c:pt idx="287">
                  <c:v>1.07150742825426</c:v>
                </c:pt>
                <c:pt idx="288">
                  <c:v>1.0720069157069401</c:v>
                </c:pt>
                <c:pt idx="289">
                  <c:v>1.0714646247020601</c:v>
                </c:pt>
                <c:pt idx="290">
                  <c:v>1.07161130457936</c:v>
                </c:pt>
                <c:pt idx="291">
                  <c:v>1.07144120393709</c:v>
                </c:pt>
                <c:pt idx="292">
                  <c:v>1.0689102001934401</c:v>
                </c:pt>
                <c:pt idx="293">
                  <c:v>1.0681194246085399</c:v>
                </c:pt>
                <c:pt idx="294">
                  <c:v>1.0681194246085399</c:v>
                </c:pt>
                <c:pt idx="295">
                  <c:v>1.0681194246085399</c:v>
                </c:pt>
                <c:pt idx="296">
                  <c:v>1.0681194246085399</c:v>
                </c:pt>
                <c:pt idx="297">
                  <c:v>1.0681194246085399</c:v>
                </c:pt>
                <c:pt idx="298">
                  <c:v>1.0681194246085399</c:v>
                </c:pt>
                <c:pt idx="299">
                  <c:v>1.0681194246085399</c:v>
                </c:pt>
                <c:pt idx="300">
                  <c:v>1.0681194246085399</c:v>
                </c:pt>
                <c:pt idx="301">
                  <c:v>1.0681194246085399</c:v>
                </c:pt>
                <c:pt idx="302">
                  <c:v>1.0681194246085399</c:v>
                </c:pt>
                <c:pt idx="303">
                  <c:v>1.0681194246085399</c:v>
                </c:pt>
                <c:pt idx="304">
                  <c:v>1.0681194246085399</c:v>
                </c:pt>
                <c:pt idx="305">
                  <c:v>1.0681194246085399</c:v>
                </c:pt>
                <c:pt idx="306">
                  <c:v>1.0681194246085399</c:v>
                </c:pt>
                <c:pt idx="307">
                  <c:v>1.0681194246085399</c:v>
                </c:pt>
                <c:pt idx="308">
                  <c:v>1.0681194246085399</c:v>
                </c:pt>
                <c:pt idx="309">
                  <c:v>1.0681194246085399</c:v>
                </c:pt>
                <c:pt idx="310">
                  <c:v>1.0681194246085399</c:v>
                </c:pt>
                <c:pt idx="311">
                  <c:v>1.0681194246085399</c:v>
                </c:pt>
                <c:pt idx="312">
                  <c:v>1.0681194246085399</c:v>
                </c:pt>
                <c:pt idx="313">
                  <c:v>1.0681194246085399</c:v>
                </c:pt>
                <c:pt idx="314">
                  <c:v>1.0681194246085399</c:v>
                </c:pt>
                <c:pt idx="315">
                  <c:v>1.0681194246085399</c:v>
                </c:pt>
                <c:pt idx="316">
                  <c:v>1.0681194246085399</c:v>
                </c:pt>
                <c:pt idx="317">
                  <c:v>1.0681194246085399</c:v>
                </c:pt>
                <c:pt idx="318">
                  <c:v>1.0681194246085399</c:v>
                </c:pt>
                <c:pt idx="319">
                  <c:v>1.0681194246085399</c:v>
                </c:pt>
                <c:pt idx="320">
                  <c:v>1.0681194246085399</c:v>
                </c:pt>
                <c:pt idx="321">
                  <c:v>1.0681194246085399</c:v>
                </c:pt>
                <c:pt idx="322">
                  <c:v>1.0681194246085399</c:v>
                </c:pt>
                <c:pt idx="323">
                  <c:v>1.0681194246085399</c:v>
                </c:pt>
                <c:pt idx="324">
                  <c:v>1.0681194246085399</c:v>
                </c:pt>
                <c:pt idx="325">
                  <c:v>1.0681194246085399</c:v>
                </c:pt>
                <c:pt idx="326">
                  <c:v>1.0681194246085399</c:v>
                </c:pt>
                <c:pt idx="327">
                  <c:v>1.0681194246085399</c:v>
                </c:pt>
                <c:pt idx="328">
                  <c:v>1.0681194246085399</c:v>
                </c:pt>
                <c:pt idx="329">
                  <c:v>1.0681194246085399</c:v>
                </c:pt>
                <c:pt idx="330">
                  <c:v>1.0681194246085399</c:v>
                </c:pt>
                <c:pt idx="331">
                  <c:v>1.0681194246085399</c:v>
                </c:pt>
                <c:pt idx="332">
                  <c:v>1.0681194246085399</c:v>
                </c:pt>
                <c:pt idx="333">
                  <c:v>1.0681194246085399</c:v>
                </c:pt>
                <c:pt idx="334">
                  <c:v>1.0681194246085399</c:v>
                </c:pt>
                <c:pt idx="335">
                  <c:v>1.0681194246085399</c:v>
                </c:pt>
                <c:pt idx="336">
                  <c:v>1.0681194246085399</c:v>
                </c:pt>
                <c:pt idx="337">
                  <c:v>1.0681194246085399</c:v>
                </c:pt>
                <c:pt idx="338">
                  <c:v>1.0681194246085399</c:v>
                </c:pt>
                <c:pt idx="339">
                  <c:v>1.0681194246085399</c:v>
                </c:pt>
                <c:pt idx="340">
                  <c:v>1.0681194246085399</c:v>
                </c:pt>
                <c:pt idx="341">
                  <c:v>1.0681194246085399</c:v>
                </c:pt>
                <c:pt idx="342">
                  <c:v>1.0681194246085399</c:v>
                </c:pt>
                <c:pt idx="343">
                  <c:v>1.0681194246085399</c:v>
                </c:pt>
                <c:pt idx="344">
                  <c:v>1.0681194246085399</c:v>
                </c:pt>
                <c:pt idx="345">
                  <c:v>1.0681194246085399</c:v>
                </c:pt>
                <c:pt idx="346">
                  <c:v>1.0681194246085399</c:v>
                </c:pt>
                <c:pt idx="347">
                  <c:v>1.0681194246085399</c:v>
                </c:pt>
                <c:pt idx="348">
                  <c:v>1.0681194246085399</c:v>
                </c:pt>
                <c:pt idx="349">
                  <c:v>1.0681194246085399</c:v>
                </c:pt>
                <c:pt idx="350">
                  <c:v>1.0681194246085399</c:v>
                </c:pt>
                <c:pt idx="351">
                  <c:v>1.0681194246085399</c:v>
                </c:pt>
                <c:pt idx="352">
                  <c:v>1.0681194246085399</c:v>
                </c:pt>
                <c:pt idx="353">
                  <c:v>1.0681194246085399</c:v>
                </c:pt>
                <c:pt idx="354">
                  <c:v>1.0681194246085399</c:v>
                </c:pt>
                <c:pt idx="355">
                  <c:v>1.0681194246085399</c:v>
                </c:pt>
                <c:pt idx="356">
                  <c:v>1.0681194246085399</c:v>
                </c:pt>
                <c:pt idx="357">
                  <c:v>1.0681194246085399</c:v>
                </c:pt>
                <c:pt idx="358">
                  <c:v>1.0681194246085399</c:v>
                </c:pt>
                <c:pt idx="359">
                  <c:v>1.0681194246085399</c:v>
                </c:pt>
                <c:pt idx="360">
                  <c:v>1.0681194246085399</c:v>
                </c:pt>
                <c:pt idx="361">
                  <c:v>1.0681194246085399</c:v>
                </c:pt>
                <c:pt idx="362">
                  <c:v>1.0681194246085399</c:v>
                </c:pt>
                <c:pt idx="363">
                  <c:v>1.0681194246085399</c:v>
                </c:pt>
                <c:pt idx="364">
                  <c:v>1.0681194246085399</c:v>
                </c:pt>
                <c:pt idx="365">
                  <c:v>1.0681194246085399</c:v>
                </c:pt>
                <c:pt idx="366">
                  <c:v>1.0681194246085399</c:v>
                </c:pt>
                <c:pt idx="367">
                  <c:v>1.0681194246085399</c:v>
                </c:pt>
                <c:pt idx="368">
                  <c:v>1.0681194246085399</c:v>
                </c:pt>
                <c:pt idx="369">
                  <c:v>1.0681194246085399</c:v>
                </c:pt>
                <c:pt idx="370">
                  <c:v>1.0678853764408001</c:v>
                </c:pt>
                <c:pt idx="371">
                  <c:v>1.0839029686599799</c:v>
                </c:pt>
                <c:pt idx="372">
                  <c:v>1.0859410379922401</c:v>
                </c:pt>
                <c:pt idx="373">
                  <c:v>1.0859410379922401</c:v>
                </c:pt>
                <c:pt idx="374">
                  <c:v>1.0859410379922401</c:v>
                </c:pt>
                <c:pt idx="375">
                  <c:v>1.0859410379922401</c:v>
                </c:pt>
                <c:pt idx="376">
                  <c:v>1.0859410379922401</c:v>
                </c:pt>
                <c:pt idx="377">
                  <c:v>1.0859410379922401</c:v>
                </c:pt>
                <c:pt idx="378">
                  <c:v>1.0859410379922401</c:v>
                </c:pt>
                <c:pt idx="379">
                  <c:v>1.0859410379922401</c:v>
                </c:pt>
                <c:pt idx="380">
                  <c:v>1.0859410379922401</c:v>
                </c:pt>
                <c:pt idx="381">
                  <c:v>1.0859410379922401</c:v>
                </c:pt>
                <c:pt idx="382">
                  <c:v>1.0859410379922401</c:v>
                </c:pt>
                <c:pt idx="383">
                  <c:v>1.0859410379922401</c:v>
                </c:pt>
                <c:pt idx="384">
                  <c:v>1.0859410379922401</c:v>
                </c:pt>
                <c:pt idx="385">
                  <c:v>1.0859410379922401</c:v>
                </c:pt>
                <c:pt idx="386">
                  <c:v>1.0859410379922401</c:v>
                </c:pt>
                <c:pt idx="387">
                  <c:v>1.0859410379922401</c:v>
                </c:pt>
                <c:pt idx="388">
                  <c:v>1.0859410379922401</c:v>
                </c:pt>
                <c:pt idx="389">
                  <c:v>1.0859410379922401</c:v>
                </c:pt>
                <c:pt idx="390">
                  <c:v>1.0859410379922401</c:v>
                </c:pt>
                <c:pt idx="391">
                  <c:v>1.0859410379922401</c:v>
                </c:pt>
                <c:pt idx="392">
                  <c:v>1.0859410379922401</c:v>
                </c:pt>
                <c:pt idx="393">
                  <c:v>1.0859410379922401</c:v>
                </c:pt>
                <c:pt idx="394">
                  <c:v>1.0859410379922401</c:v>
                </c:pt>
                <c:pt idx="395">
                  <c:v>1.0859410379922401</c:v>
                </c:pt>
                <c:pt idx="396">
                  <c:v>1.0859410379922401</c:v>
                </c:pt>
                <c:pt idx="397">
                  <c:v>1.0859410379922401</c:v>
                </c:pt>
                <c:pt idx="398">
                  <c:v>1.0859410379922401</c:v>
                </c:pt>
                <c:pt idx="399">
                  <c:v>1.0859410379922401</c:v>
                </c:pt>
                <c:pt idx="400">
                  <c:v>1.0859410379922401</c:v>
                </c:pt>
                <c:pt idx="401">
                  <c:v>1.0859410379922401</c:v>
                </c:pt>
                <c:pt idx="402">
                  <c:v>1.0859410379922401</c:v>
                </c:pt>
                <c:pt idx="403">
                  <c:v>1.0859410379922401</c:v>
                </c:pt>
                <c:pt idx="404">
                  <c:v>1.0859410379922401</c:v>
                </c:pt>
                <c:pt idx="405">
                  <c:v>1.0859410379922401</c:v>
                </c:pt>
                <c:pt idx="406">
                  <c:v>1.0859410379922401</c:v>
                </c:pt>
                <c:pt idx="407">
                  <c:v>1.0859410379922401</c:v>
                </c:pt>
                <c:pt idx="408">
                  <c:v>1.0859410379922401</c:v>
                </c:pt>
                <c:pt idx="409">
                  <c:v>1.0859410379922401</c:v>
                </c:pt>
                <c:pt idx="410">
                  <c:v>1.0859410379922401</c:v>
                </c:pt>
                <c:pt idx="411">
                  <c:v>1.0859410379922401</c:v>
                </c:pt>
                <c:pt idx="412">
                  <c:v>1.0859410379922401</c:v>
                </c:pt>
                <c:pt idx="413">
                  <c:v>1.0859410379922401</c:v>
                </c:pt>
                <c:pt idx="414">
                  <c:v>1.0859410379922401</c:v>
                </c:pt>
                <c:pt idx="415">
                  <c:v>1.0859410379922401</c:v>
                </c:pt>
                <c:pt idx="416">
                  <c:v>1.0859410379922401</c:v>
                </c:pt>
                <c:pt idx="417">
                  <c:v>1.0859410379922401</c:v>
                </c:pt>
                <c:pt idx="418">
                  <c:v>1.0859410379922401</c:v>
                </c:pt>
                <c:pt idx="419">
                  <c:v>1.0859410379922401</c:v>
                </c:pt>
                <c:pt idx="420">
                  <c:v>1.0859410379922401</c:v>
                </c:pt>
                <c:pt idx="421">
                  <c:v>1.0859410379922401</c:v>
                </c:pt>
                <c:pt idx="422">
                  <c:v>1.0859410379922401</c:v>
                </c:pt>
                <c:pt idx="423">
                  <c:v>1.0859410379922401</c:v>
                </c:pt>
                <c:pt idx="424">
                  <c:v>1.0859410379922401</c:v>
                </c:pt>
                <c:pt idx="425">
                  <c:v>1.0859410379922401</c:v>
                </c:pt>
                <c:pt idx="426">
                  <c:v>1.0859410379922401</c:v>
                </c:pt>
                <c:pt idx="427">
                  <c:v>1.0859410379922401</c:v>
                </c:pt>
                <c:pt idx="428">
                  <c:v>1.0859410379922401</c:v>
                </c:pt>
                <c:pt idx="429">
                  <c:v>1.0859410379922401</c:v>
                </c:pt>
                <c:pt idx="430">
                  <c:v>1.0859410379922401</c:v>
                </c:pt>
                <c:pt idx="431">
                  <c:v>1.0859410379922401</c:v>
                </c:pt>
                <c:pt idx="432">
                  <c:v>1.0859410379922401</c:v>
                </c:pt>
                <c:pt idx="433">
                  <c:v>1.0859410379922401</c:v>
                </c:pt>
                <c:pt idx="434">
                  <c:v>1.0859410379922401</c:v>
                </c:pt>
                <c:pt idx="435">
                  <c:v>1.0859410379922401</c:v>
                </c:pt>
                <c:pt idx="436">
                  <c:v>1.0859410379922401</c:v>
                </c:pt>
                <c:pt idx="437">
                  <c:v>1.0859410379922401</c:v>
                </c:pt>
                <c:pt idx="438">
                  <c:v>1.0859410379922401</c:v>
                </c:pt>
                <c:pt idx="439">
                  <c:v>1.0859410379922401</c:v>
                </c:pt>
                <c:pt idx="440">
                  <c:v>1.0859410379922401</c:v>
                </c:pt>
                <c:pt idx="441">
                  <c:v>1.0859410379922401</c:v>
                </c:pt>
                <c:pt idx="442">
                  <c:v>1.0859410379922401</c:v>
                </c:pt>
                <c:pt idx="443">
                  <c:v>1.0859410379922401</c:v>
                </c:pt>
                <c:pt idx="444">
                  <c:v>1.0859410379922401</c:v>
                </c:pt>
                <c:pt idx="445">
                  <c:v>1.0859410379922401</c:v>
                </c:pt>
                <c:pt idx="446">
                  <c:v>1.0859410379922401</c:v>
                </c:pt>
                <c:pt idx="447">
                  <c:v>1.0859410379922401</c:v>
                </c:pt>
                <c:pt idx="448">
                  <c:v>1.0859410379922401</c:v>
                </c:pt>
                <c:pt idx="449">
                  <c:v>1.0859410379922401</c:v>
                </c:pt>
                <c:pt idx="450">
                  <c:v>1.0859410379922401</c:v>
                </c:pt>
                <c:pt idx="451">
                  <c:v>1.0859410379922401</c:v>
                </c:pt>
                <c:pt idx="452">
                  <c:v>1.0859410379922401</c:v>
                </c:pt>
                <c:pt idx="453">
                  <c:v>1.0859410379922401</c:v>
                </c:pt>
                <c:pt idx="454">
                  <c:v>1.0859410379922401</c:v>
                </c:pt>
                <c:pt idx="455">
                  <c:v>1.0859410379922401</c:v>
                </c:pt>
                <c:pt idx="456">
                  <c:v>1.0859410379922401</c:v>
                </c:pt>
                <c:pt idx="457">
                  <c:v>1.0859410379922401</c:v>
                </c:pt>
                <c:pt idx="458">
                  <c:v>1.0859410379922401</c:v>
                </c:pt>
                <c:pt idx="459">
                  <c:v>1.0859410379922401</c:v>
                </c:pt>
                <c:pt idx="460">
                  <c:v>1.0859410379922401</c:v>
                </c:pt>
                <c:pt idx="461">
                  <c:v>1.0859410379922401</c:v>
                </c:pt>
                <c:pt idx="462">
                  <c:v>1.0859410379922401</c:v>
                </c:pt>
                <c:pt idx="463">
                  <c:v>1.0859410379922401</c:v>
                </c:pt>
                <c:pt idx="464">
                  <c:v>1.0859410379922401</c:v>
                </c:pt>
                <c:pt idx="465">
                  <c:v>1.0859410379922401</c:v>
                </c:pt>
                <c:pt idx="466">
                  <c:v>1.0859410379922401</c:v>
                </c:pt>
                <c:pt idx="467">
                  <c:v>1.0859410379922401</c:v>
                </c:pt>
                <c:pt idx="468">
                  <c:v>1.0859410379922401</c:v>
                </c:pt>
                <c:pt idx="469">
                  <c:v>1.0859410379922401</c:v>
                </c:pt>
                <c:pt idx="470">
                  <c:v>1.0859410379922401</c:v>
                </c:pt>
                <c:pt idx="471">
                  <c:v>1.0859410379922401</c:v>
                </c:pt>
                <c:pt idx="472">
                  <c:v>1.0859410379922401</c:v>
                </c:pt>
                <c:pt idx="473">
                  <c:v>1.0859410379922401</c:v>
                </c:pt>
                <c:pt idx="474">
                  <c:v>1.0859410379922401</c:v>
                </c:pt>
                <c:pt idx="475">
                  <c:v>1.0859410379922401</c:v>
                </c:pt>
                <c:pt idx="476">
                  <c:v>1.0859410379922401</c:v>
                </c:pt>
                <c:pt idx="477">
                  <c:v>1.0859410379922401</c:v>
                </c:pt>
                <c:pt idx="478">
                  <c:v>1.0859410379922401</c:v>
                </c:pt>
                <c:pt idx="479">
                  <c:v>1.0859410379922401</c:v>
                </c:pt>
                <c:pt idx="480">
                  <c:v>1.0859410379922401</c:v>
                </c:pt>
                <c:pt idx="481">
                  <c:v>1.0859410379922401</c:v>
                </c:pt>
                <c:pt idx="482">
                  <c:v>1.0859410379922401</c:v>
                </c:pt>
                <c:pt idx="483">
                  <c:v>1.0859410379922401</c:v>
                </c:pt>
                <c:pt idx="484">
                  <c:v>1.0859410379922401</c:v>
                </c:pt>
                <c:pt idx="485">
                  <c:v>1.0859410379922401</c:v>
                </c:pt>
                <c:pt idx="486">
                  <c:v>1.0859410379922401</c:v>
                </c:pt>
                <c:pt idx="487">
                  <c:v>1.0859410379922401</c:v>
                </c:pt>
                <c:pt idx="488">
                  <c:v>1.0859410379922401</c:v>
                </c:pt>
                <c:pt idx="489">
                  <c:v>1.0859410379922401</c:v>
                </c:pt>
                <c:pt idx="490">
                  <c:v>1.0859410379922401</c:v>
                </c:pt>
                <c:pt idx="491">
                  <c:v>1.0859410379922401</c:v>
                </c:pt>
                <c:pt idx="492">
                  <c:v>1.0859410379922401</c:v>
                </c:pt>
                <c:pt idx="493">
                  <c:v>1.0859410379922401</c:v>
                </c:pt>
                <c:pt idx="494">
                  <c:v>1.0859410379922401</c:v>
                </c:pt>
                <c:pt idx="495">
                  <c:v>1.0859410379922401</c:v>
                </c:pt>
                <c:pt idx="496">
                  <c:v>1.0859410379922401</c:v>
                </c:pt>
                <c:pt idx="497">
                  <c:v>1.0859410379922401</c:v>
                </c:pt>
                <c:pt idx="498">
                  <c:v>1.0859410379922401</c:v>
                </c:pt>
                <c:pt idx="499">
                  <c:v>1.0859410379922401</c:v>
                </c:pt>
                <c:pt idx="500">
                  <c:v>1.0859410379922401</c:v>
                </c:pt>
                <c:pt idx="501">
                  <c:v>1.0859410379922401</c:v>
                </c:pt>
                <c:pt idx="502">
                  <c:v>1.0859410379922401</c:v>
                </c:pt>
                <c:pt idx="503">
                  <c:v>1.0859410379922401</c:v>
                </c:pt>
                <c:pt idx="504">
                  <c:v>1.0859410379922401</c:v>
                </c:pt>
                <c:pt idx="505">
                  <c:v>1.0859410379922401</c:v>
                </c:pt>
                <c:pt idx="506">
                  <c:v>1.0859410379922401</c:v>
                </c:pt>
                <c:pt idx="507">
                  <c:v>1.0859410379922401</c:v>
                </c:pt>
                <c:pt idx="508">
                  <c:v>1.0859410379922401</c:v>
                </c:pt>
                <c:pt idx="509">
                  <c:v>1.0859410379922401</c:v>
                </c:pt>
                <c:pt idx="510">
                  <c:v>1.0859410379922401</c:v>
                </c:pt>
                <c:pt idx="511">
                  <c:v>1.0859410379922401</c:v>
                </c:pt>
                <c:pt idx="512">
                  <c:v>1.0859410379922401</c:v>
                </c:pt>
                <c:pt idx="513">
                  <c:v>1.0859410379922401</c:v>
                </c:pt>
                <c:pt idx="514">
                  <c:v>1.0859410379922401</c:v>
                </c:pt>
                <c:pt idx="515">
                  <c:v>1.0859410379922401</c:v>
                </c:pt>
                <c:pt idx="516">
                  <c:v>1.0859410379922401</c:v>
                </c:pt>
                <c:pt idx="517">
                  <c:v>1.0859410379922401</c:v>
                </c:pt>
                <c:pt idx="518">
                  <c:v>1.0859410379922401</c:v>
                </c:pt>
                <c:pt idx="519">
                  <c:v>1.0859410379922401</c:v>
                </c:pt>
                <c:pt idx="520">
                  <c:v>1.0859410379922401</c:v>
                </c:pt>
                <c:pt idx="521">
                  <c:v>1.0859410379922401</c:v>
                </c:pt>
                <c:pt idx="522">
                  <c:v>1.0859410379922401</c:v>
                </c:pt>
                <c:pt idx="523">
                  <c:v>1.0859410379922401</c:v>
                </c:pt>
                <c:pt idx="524">
                  <c:v>1.0859410379922401</c:v>
                </c:pt>
                <c:pt idx="525">
                  <c:v>1.0859410379922401</c:v>
                </c:pt>
                <c:pt idx="526">
                  <c:v>1.0859410379922401</c:v>
                </c:pt>
                <c:pt idx="527">
                  <c:v>1.0859410379922401</c:v>
                </c:pt>
                <c:pt idx="528">
                  <c:v>1.0859410379922401</c:v>
                </c:pt>
                <c:pt idx="529">
                  <c:v>1.0859410379922401</c:v>
                </c:pt>
                <c:pt idx="530">
                  <c:v>1.0859410379922401</c:v>
                </c:pt>
                <c:pt idx="531">
                  <c:v>1.0859410379922401</c:v>
                </c:pt>
                <c:pt idx="532">
                  <c:v>1.0859410379922401</c:v>
                </c:pt>
                <c:pt idx="533">
                  <c:v>1.0859410379922401</c:v>
                </c:pt>
                <c:pt idx="534">
                  <c:v>1.0859410379922401</c:v>
                </c:pt>
                <c:pt idx="535">
                  <c:v>1.0859410379922401</c:v>
                </c:pt>
                <c:pt idx="536">
                  <c:v>1.0859410379922401</c:v>
                </c:pt>
                <c:pt idx="537">
                  <c:v>1.0859410379922401</c:v>
                </c:pt>
                <c:pt idx="538">
                  <c:v>1.0859410379922401</c:v>
                </c:pt>
                <c:pt idx="539">
                  <c:v>1.0859410379922401</c:v>
                </c:pt>
                <c:pt idx="540">
                  <c:v>1.0859410379922401</c:v>
                </c:pt>
                <c:pt idx="541">
                  <c:v>1.0859410379922401</c:v>
                </c:pt>
                <c:pt idx="542">
                  <c:v>1.0859410379922401</c:v>
                </c:pt>
                <c:pt idx="543">
                  <c:v>1.0859410379922401</c:v>
                </c:pt>
                <c:pt idx="544">
                  <c:v>1.0859410379922401</c:v>
                </c:pt>
                <c:pt idx="545">
                  <c:v>1.0859410379922401</c:v>
                </c:pt>
                <c:pt idx="546">
                  <c:v>1.0859410379922401</c:v>
                </c:pt>
                <c:pt idx="547">
                  <c:v>1.0859410379922401</c:v>
                </c:pt>
                <c:pt idx="548">
                  <c:v>1.0859410379922401</c:v>
                </c:pt>
                <c:pt idx="549">
                  <c:v>1.0859410379922401</c:v>
                </c:pt>
                <c:pt idx="550">
                  <c:v>1.0859410379922401</c:v>
                </c:pt>
                <c:pt idx="551">
                  <c:v>1.0859410379922401</c:v>
                </c:pt>
                <c:pt idx="552">
                  <c:v>1.0859410379922401</c:v>
                </c:pt>
                <c:pt idx="553">
                  <c:v>1.0859410379922401</c:v>
                </c:pt>
                <c:pt idx="554">
                  <c:v>1.0859410379922401</c:v>
                </c:pt>
                <c:pt idx="555">
                  <c:v>1.0859410379922401</c:v>
                </c:pt>
                <c:pt idx="556">
                  <c:v>1.0859410379922401</c:v>
                </c:pt>
                <c:pt idx="557">
                  <c:v>1.0859410379922401</c:v>
                </c:pt>
                <c:pt idx="558">
                  <c:v>1.0859410379922401</c:v>
                </c:pt>
                <c:pt idx="559">
                  <c:v>1.0859410379922401</c:v>
                </c:pt>
                <c:pt idx="560">
                  <c:v>1.0859410379922401</c:v>
                </c:pt>
                <c:pt idx="561">
                  <c:v>1.0859410379922401</c:v>
                </c:pt>
                <c:pt idx="562">
                  <c:v>1.0859410379922401</c:v>
                </c:pt>
                <c:pt idx="563">
                  <c:v>1.0859410379922401</c:v>
                </c:pt>
                <c:pt idx="564">
                  <c:v>1.0859410379922401</c:v>
                </c:pt>
                <c:pt idx="565">
                  <c:v>1.0859410379922401</c:v>
                </c:pt>
                <c:pt idx="566">
                  <c:v>1.0859410379922401</c:v>
                </c:pt>
                <c:pt idx="567">
                  <c:v>1.0859410379922401</c:v>
                </c:pt>
                <c:pt idx="568">
                  <c:v>1.0859410379922401</c:v>
                </c:pt>
                <c:pt idx="569">
                  <c:v>1.0859410379922401</c:v>
                </c:pt>
                <c:pt idx="570">
                  <c:v>1.0859410379922401</c:v>
                </c:pt>
                <c:pt idx="571">
                  <c:v>1.0859410379922401</c:v>
                </c:pt>
                <c:pt idx="572">
                  <c:v>1.0859410379922401</c:v>
                </c:pt>
                <c:pt idx="573">
                  <c:v>1.0859410379922401</c:v>
                </c:pt>
                <c:pt idx="574">
                  <c:v>1.0859410379922401</c:v>
                </c:pt>
                <c:pt idx="575">
                  <c:v>1.0859410379922401</c:v>
                </c:pt>
                <c:pt idx="576">
                  <c:v>1.0859410379922401</c:v>
                </c:pt>
                <c:pt idx="577">
                  <c:v>1.0859410379922401</c:v>
                </c:pt>
                <c:pt idx="578">
                  <c:v>1.0859410379922401</c:v>
                </c:pt>
                <c:pt idx="579">
                  <c:v>1.0859410379922401</c:v>
                </c:pt>
                <c:pt idx="580">
                  <c:v>1.0859410379922401</c:v>
                </c:pt>
                <c:pt idx="581">
                  <c:v>1.0859410379922401</c:v>
                </c:pt>
                <c:pt idx="582">
                  <c:v>1.0859410379922401</c:v>
                </c:pt>
                <c:pt idx="583">
                  <c:v>1.0859410379922401</c:v>
                </c:pt>
                <c:pt idx="584">
                  <c:v>1.0859410379922401</c:v>
                </c:pt>
                <c:pt idx="585">
                  <c:v>1.0859410379922401</c:v>
                </c:pt>
                <c:pt idx="586">
                  <c:v>1.0859410379922401</c:v>
                </c:pt>
                <c:pt idx="587">
                  <c:v>1.0859410379922401</c:v>
                </c:pt>
                <c:pt idx="588">
                  <c:v>1.0859410379922401</c:v>
                </c:pt>
                <c:pt idx="589">
                  <c:v>1.0859410379922401</c:v>
                </c:pt>
                <c:pt idx="590">
                  <c:v>1.0859410379922401</c:v>
                </c:pt>
                <c:pt idx="591">
                  <c:v>1.0859410379922401</c:v>
                </c:pt>
                <c:pt idx="592">
                  <c:v>1.0859410379922401</c:v>
                </c:pt>
                <c:pt idx="593">
                  <c:v>1.0859410379922401</c:v>
                </c:pt>
                <c:pt idx="594">
                  <c:v>1.0859410379922401</c:v>
                </c:pt>
                <c:pt idx="595">
                  <c:v>1.0859410379922401</c:v>
                </c:pt>
                <c:pt idx="596">
                  <c:v>1.0859410379922401</c:v>
                </c:pt>
                <c:pt idx="597">
                  <c:v>1.0859410379922401</c:v>
                </c:pt>
                <c:pt idx="598">
                  <c:v>1.0859410379922401</c:v>
                </c:pt>
                <c:pt idx="599">
                  <c:v>1.0859410379922401</c:v>
                </c:pt>
                <c:pt idx="600">
                  <c:v>1.0859410379922401</c:v>
                </c:pt>
                <c:pt idx="601">
                  <c:v>1.0859410379922401</c:v>
                </c:pt>
                <c:pt idx="602">
                  <c:v>1.0859410379922401</c:v>
                </c:pt>
                <c:pt idx="603">
                  <c:v>1.0859410379922401</c:v>
                </c:pt>
                <c:pt idx="604">
                  <c:v>1.0859410379922401</c:v>
                </c:pt>
                <c:pt idx="605">
                  <c:v>1.0859410379922401</c:v>
                </c:pt>
                <c:pt idx="606">
                  <c:v>1.0859410379922401</c:v>
                </c:pt>
                <c:pt idx="607">
                  <c:v>1.0859410379922401</c:v>
                </c:pt>
                <c:pt idx="608">
                  <c:v>1.0859410379922401</c:v>
                </c:pt>
                <c:pt idx="609">
                  <c:v>1.0859410379922401</c:v>
                </c:pt>
                <c:pt idx="610">
                  <c:v>1.0859410379922401</c:v>
                </c:pt>
                <c:pt idx="611">
                  <c:v>1.0859410379922401</c:v>
                </c:pt>
                <c:pt idx="612">
                  <c:v>1.0859410379922401</c:v>
                </c:pt>
                <c:pt idx="613">
                  <c:v>1.0859410379922401</c:v>
                </c:pt>
                <c:pt idx="614">
                  <c:v>1.0859410379922401</c:v>
                </c:pt>
                <c:pt idx="615">
                  <c:v>1.0859410379922401</c:v>
                </c:pt>
                <c:pt idx="616">
                  <c:v>1.0859410379922401</c:v>
                </c:pt>
                <c:pt idx="617">
                  <c:v>1.0859410379922401</c:v>
                </c:pt>
                <c:pt idx="618">
                  <c:v>1.0859410379922401</c:v>
                </c:pt>
                <c:pt idx="619">
                  <c:v>1.0859410379922401</c:v>
                </c:pt>
                <c:pt idx="620">
                  <c:v>1.0859410379922401</c:v>
                </c:pt>
                <c:pt idx="621">
                  <c:v>1.0859410379922401</c:v>
                </c:pt>
                <c:pt idx="622">
                  <c:v>1.0859410379922401</c:v>
                </c:pt>
                <c:pt idx="623">
                  <c:v>1.0859410379922401</c:v>
                </c:pt>
                <c:pt idx="624">
                  <c:v>1.0859410379922401</c:v>
                </c:pt>
                <c:pt idx="625">
                  <c:v>1.0859410379922401</c:v>
                </c:pt>
                <c:pt idx="626">
                  <c:v>1.0859410379922401</c:v>
                </c:pt>
                <c:pt idx="627">
                  <c:v>1.0859410379922401</c:v>
                </c:pt>
                <c:pt idx="628">
                  <c:v>1.0859410379922401</c:v>
                </c:pt>
                <c:pt idx="629">
                  <c:v>1.0859410379922401</c:v>
                </c:pt>
                <c:pt idx="630">
                  <c:v>1.0859410379922401</c:v>
                </c:pt>
                <c:pt idx="631">
                  <c:v>1.0859410379922401</c:v>
                </c:pt>
                <c:pt idx="632">
                  <c:v>1.0859410379922401</c:v>
                </c:pt>
                <c:pt idx="633">
                  <c:v>1.0859410379922401</c:v>
                </c:pt>
                <c:pt idx="634">
                  <c:v>1.0859410379922401</c:v>
                </c:pt>
                <c:pt idx="635">
                  <c:v>1.0859410379922401</c:v>
                </c:pt>
                <c:pt idx="636">
                  <c:v>1.0859410379922401</c:v>
                </c:pt>
                <c:pt idx="637">
                  <c:v>1.0859410379922401</c:v>
                </c:pt>
                <c:pt idx="638">
                  <c:v>1.0859410379922401</c:v>
                </c:pt>
                <c:pt idx="639">
                  <c:v>1.0859410379922401</c:v>
                </c:pt>
                <c:pt idx="640">
                  <c:v>1.0859410379922401</c:v>
                </c:pt>
                <c:pt idx="641">
                  <c:v>1.0859410379922401</c:v>
                </c:pt>
                <c:pt idx="642">
                  <c:v>1.0859410379922401</c:v>
                </c:pt>
                <c:pt idx="643">
                  <c:v>1.0859410379922401</c:v>
                </c:pt>
                <c:pt idx="644">
                  <c:v>1.0859410379922401</c:v>
                </c:pt>
                <c:pt idx="645">
                  <c:v>1.0859410379922401</c:v>
                </c:pt>
                <c:pt idx="646">
                  <c:v>1.0859410379922401</c:v>
                </c:pt>
                <c:pt idx="647">
                  <c:v>1.0859410379922401</c:v>
                </c:pt>
                <c:pt idx="648">
                  <c:v>1.0859410379922401</c:v>
                </c:pt>
                <c:pt idx="649">
                  <c:v>1.0859410379922401</c:v>
                </c:pt>
                <c:pt idx="650">
                  <c:v>1.0859410379922401</c:v>
                </c:pt>
                <c:pt idx="651">
                  <c:v>1.0859410379922401</c:v>
                </c:pt>
                <c:pt idx="652">
                  <c:v>1.0859410379922401</c:v>
                </c:pt>
                <c:pt idx="653">
                  <c:v>1.0859410379922401</c:v>
                </c:pt>
                <c:pt idx="654">
                  <c:v>1.0859410379922401</c:v>
                </c:pt>
                <c:pt idx="655">
                  <c:v>1.0859410379922401</c:v>
                </c:pt>
                <c:pt idx="656">
                  <c:v>1.0859410379922401</c:v>
                </c:pt>
                <c:pt idx="657">
                  <c:v>1.0859410379922401</c:v>
                </c:pt>
                <c:pt idx="658">
                  <c:v>1.0859410379922401</c:v>
                </c:pt>
                <c:pt idx="659">
                  <c:v>1.0859410379922401</c:v>
                </c:pt>
                <c:pt idx="660">
                  <c:v>1.0859410379922401</c:v>
                </c:pt>
                <c:pt idx="661">
                  <c:v>1.0859410379922401</c:v>
                </c:pt>
                <c:pt idx="662">
                  <c:v>1.0859410379922401</c:v>
                </c:pt>
                <c:pt idx="663">
                  <c:v>1.0859410379922401</c:v>
                </c:pt>
                <c:pt idx="664">
                  <c:v>1.0859410379922401</c:v>
                </c:pt>
                <c:pt idx="665">
                  <c:v>1.0859410379922401</c:v>
                </c:pt>
                <c:pt idx="666">
                  <c:v>1.0859410379922401</c:v>
                </c:pt>
                <c:pt idx="667">
                  <c:v>1.0859410379922401</c:v>
                </c:pt>
                <c:pt idx="668">
                  <c:v>1.0859410379922401</c:v>
                </c:pt>
                <c:pt idx="669">
                  <c:v>1.0859410379922401</c:v>
                </c:pt>
                <c:pt idx="670">
                  <c:v>1.0859410379922401</c:v>
                </c:pt>
                <c:pt idx="671">
                  <c:v>1.0859410379922401</c:v>
                </c:pt>
                <c:pt idx="672">
                  <c:v>1.0859410379922401</c:v>
                </c:pt>
                <c:pt idx="673">
                  <c:v>1.0859410379922401</c:v>
                </c:pt>
                <c:pt idx="674">
                  <c:v>1.0859410379922401</c:v>
                </c:pt>
                <c:pt idx="675">
                  <c:v>1.0859410379922401</c:v>
                </c:pt>
                <c:pt idx="676">
                  <c:v>1.0859410379922401</c:v>
                </c:pt>
                <c:pt idx="677">
                  <c:v>1.0859410379922401</c:v>
                </c:pt>
                <c:pt idx="678">
                  <c:v>1.0859410379922401</c:v>
                </c:pt>
                <c:pt idx="679">
                  <c:v>1.0859410379922401</c:v>
                </c:pt>
                <c:pt idx="680">
                  <c:v>1.0859410379922401</c:v>
                </c:pt>
                <c:pt idx="681">
                  <c:v>1.0859410379922401</c:v>
                </c:pt>
                <c:pt idx="682">
                  <c:v>1.0859410379922401</c:v>
                </c:pt>
                <c:pt idx="683">
                  <c:v>1.0859410379922401</c:v>
                </c:pt>
                <c:pt idx="684">
                  <c:v>1.0859410379922401</c:v>
                </c:pt>
                <c:pt idx="685">
                  <c:v>1.08574185376122</c:v>
                </c:pt>
                <c:pt idx="686">
                  <c:v>1.0828837609498601</c:v>
                </c:pt>
                <c:pt idx="687">
                  <c:v>1.09004496312779</c:v>
                </c:pt>
                <c:pt idx="688">
                  <c:v>1.0876797560456599</c:v>
                </c:pt>
                <c:pt idx="689">
                  <c:v>1.09103389960221</c:v>
                </c:pt>
                <c:pt idx="690">
                  <c:v>1.0969016041136299</c:v>
                </c:pt>
                <c:pt idx="691">
                  <c:v>1.09392470947441</c:v>
                </c:pt>
                <c:pt idx="692">
                  <c:v>1.08794065041221</c:v>
                </c:pt>
                <c:pt idx="693">
                  <c:v>1.0955263244950899</c:v>
                </c:pt>
                <c:pt idx="694">
                  <c:v>1.0913788875528401</c:v>
                </c:pt>
                <c:pt idx="695">
                  <c:v>1.0945408021554801</c:v>
                </c:pt>
                <c:pt idx="696">
                  <c:v>1.10358860035884</c:v>
                </c:pt>
                <c:pt idx="697">
                  <c:v>1.0992150038834601</c:v>
                </c:pt>
                <c:pt idx="698">
                  <c:v>1.0885788299948</c:v>
                </c:pt>
                <c:pt idx="699">
                  <c:v>1.08785849450226</c:v>
                </c:pt>
                <c:pt idx="700">
                  <c:v>1.0851563528999</c:v>
                </c:pt>
                <c:pt idx="701">
                  <c:v>1.0845203005238599</c:v>
                </c:pt>
                <c:pt idx="702">
                  <c:v>1.08433426183946</c:v>
                </c:pt>
                <c:pt idx="703">
                  <c:v>1.08433426183946</c:v>
                </c:pt>
                <c:pt idx="704">
                  <c:v>1.08433426183946</c:v>
                </c:pt>
                <c:pt idx="705">
                  <c:v>1.08433426183946</c:v>
                </c:pt>
                <c:pt idx="706">
                  <c:v>1.08433426183946</c:v>
                </c:pt>
                <c:pt idx="707">
                  <c:v>1.08433426183946</c:v>
                </c:pt>
                <c:pt idx="708">
                  <c:v>1.08433426183946</c:v>
                </c:pt>
                <c:pt idx="709">
                  <c:v>1.08433426183946</c:v>
                </c:pt>
                <c:pt idx="710">
                  <c:v>1.08433426183946</c:v>
                </c:pt>
                <c:pt idx="711">
                  <c:v>1.08433426183946</c:v>
                </c:pt>
                <c:pt idx="712">
                  <c:v>1.08433426183946</c:v>
                </c:pt>
                <c:pt idx="713">
                  <c:v>1.08433426183946</c:v>
                </c:pt>
                <c:pt idx="714">
                  <c:v>1.08433426183946</c:v>
                </c:pt>
                <c:pt idx="715">
                  <c:v>1.08433426183946</c:v>
                </c:pt>
                <c:pt idx="716">
                  <c:v>1.08433426183946</c:v>
                </c:pt>
                <c:pt idx="717">
                  <c:v>1.08433426183946</c:v>
                </c:pt>
                <c:pt idx="718">
                  <c:v>1.08433426183946</c:v>
                </c:pt>
                <c:pt idx="719">
                  <c:v>1.08433426183946</c:v>
                </c:pt>
                <c:pt idx="720">
                  <c:v>1.08433426183946</c:v>
                </c:pt>
                <c:pt idx="721">
                  <c:v>1.08433426183946</c:v>
                </c:pt>
                <c:pt idx="722">
                  <c:v>1.08433426183946</c:v>
                </c:pt>
                <c:pt idx="723">
                  <c:v>1.08423776689758</c:v>
                </c:pt>
                <c:pt idx="724">
                  <c:v>1.08423776689758</c:v>
                </c:pt>
                <c:pt idx="725">
                  <c:v>1.08423776689758</c:v>
                </c:pt>
                <c:pt idx="726">
                  <c:v>1.08423776689758</c:v>
                </c:pt>
                <c:pt idx="727">
                  <c:v>1.08423776689758</c:v>
                </c:pt>
                <c:pt idx="728">
                  <c:v>1.08423776689758</c:v>
                </c:pt>
                <c:pt idx="729">
                  <c:v>1.08423776689758</c:v>
                </c:pt>
                <c:pt idx="730">
                  <c:v>1.08423776689758</c:v>
                </c:pt>
                <c:pt idx="731">
                  <c:v>1.08423776689758</c:v>
                </c:pt>
                <c:pt idx="732">
                  <c:v>1.08423776689758</c:v>
                </c:pt>
                <c:pt idx="733">
                  <c:v>1.08423776689758</c:v>
                </c:pt>
                <c:pt idx="734">
                  <c:v>1.08413809934843</c:v>
                </c:pt>
                <c:pt idx="735">
                  <c:v>0.96019433469964599</c:v>
                </c:pt>
                <c:pt idx="736">
                  <c:v>0.97032028702619399</c:v>
                </c:pt>
                <c:pt idx="737">
                  <c:v>0.970175927805911</c:v>
                </c:pt>
                <c:pt idx="738">
                  <c:v>0.96795326658330205</c:v>
                </c:pt>
                <c:pt idx="739">
                  <c:v>0.97109526814380698</c:v>
                </c:pt>
                <c:pt idx="740">
                  <c:v>0.97133071550720296</c:v>
                </c:pt>
                <c:pt idx="741">
                  <c:v>0.97273737096985602</c:v>
                </c:pt>
                <c:pt idx="742">
                  <c:v>0.97060557601984898</c:v>
                </c:pt>
                <c:pt idx="743">
                  <c:v>0.97753477918495502</c:v>
                </c:pt>
                <c:pt idx="744">
                  <c:v>0.98458509509425196</c:v>
                </c:pt>
                <c:pt idx="745">
                  <c:v>0.987014403329876</c:v>
                </c:pt>
                <c:pt idx="746">
                  <c:v>0.98711800566639796</c:v>
                </c:pt>
                <c:pt idx="747">
                  <c:v>0.98475806693018897</c:v>
                </c:pt>
                <c:pt idx="748">
                  <c:v>0.98744168370327901</c:v>
                </c:pt>
                <c:pt idx="749">
                  <c:v>0.983664572364921</c:v>
                </c:pt>
                <c:pt idx="750">
                  <c:v>0.98355558579186997</c:v>
                </c:pt>
                <c:pt idx="751">
                  <c:v>0.98388073937609399</c:v>
                </c:pt>
                <c:pt idx="752">
                  <c:v>0.988336510211002</c:v>
                </c:pt>
                <c:pt idx="753">
                  <c:v>0.98880478363315105</c:v>
                </c:pt>
                <c:pt idx="754">
                  <c:v>0.98244995472622998</c:v>
                </c:pt>
                <c:pt idx="755">
                  <c:v>0.98800856839164597</c:v>
                </c:pt>
                <c:pt idx="756">
                  <c:v>0.982237178466429</c:v>
                </c:pt>
                <c:pt idx="757">
                  <c:v>0.98145903327256101</c:v>
                </c:pt>
                <c:pt idx="758">
                  <c:v>0.98472828290774805</c:v>
                </c:pt>
                <c:pt idx="759">
                  <c:v>0.99071875954370903</c:v>
                </c:pt>
                <c:pt idx="760">
                  <c:v>1.0078188554140699</c:v>
                </c:pt>
                <c:pt idx="761">
                  <c:v>1.0329529691639801</c:v>
                </c:pt>
                <c:pt idx="762">
                  <c:v>1.05123124056548</c:v>
                </c:pt>
                <c:pt idx="763">
                  <c:v>1.00645077446913</c:v>
                </c:pt>
                <c:pt idx="764">
                  <c:v>1.0287439867011401</c:v>
                </c:pt>
                <c:pt idx="765">
                  <c:v>1.0386784022133699</c:v>
                </c:pt>
                <c:pt idx="766">
                  <c:v>1.04378987016793</c:v>
                </c:pt>
                <c:pt idx="767">
                  <c:v>1.04232517506444</c:v>
                </c:pt>
                <c:pt idx="768">
                  <c:v>1.04158642256922</c:v>
                </c:pt>
                <c:pt idx="769">
                  <c:v>1.0479151841898899</c:v>
                </c:pt>
                <c:pt idx="770">
                  <c:v>1.04554635623581</c:v>
                </c:pt>
                <c:pt idx="771">
                  <c:v>1.0449205038580101</c:v>
                </c:pt>
                <c:pt idx="772">
                  <c:v>1.0504483518372301</c:v>
                </c:pt>
                <c:pt idx="773">
                  <c:v>1.05120750921662</c:v>
                </c:pt>
                <c:pt idx="774">
                  <c:v>1.0544918558126499</c:v>
                </c:pt>
                <c:pt idx="775">
                  <c:v>1.06116725955382</c:v>
                </c:pt>
                <c:pt idx="776">
                  <c:v>1.0725241848164799</c:v>
                </c:pt>
                <c:pt idx="777">
                  <c:v>1.0710085856003699</c:v>
                </c:pt>
                <c:pt idx="778">
                  <c:v>1.08053468115539</c:v>
                </c:pt>
                <c:pt idx="779">
                  <c:v>1.0777727930696701</c:v>
                </c:pt>
                <c:pt idx="780">
                  <c:v>1.07375781666903</c:v>
                </c:pt>
                <c:pt idx="781">
                  <c:v>1.08912093070427</c:v>
                </c:pt>
                <c:pt idx="782">
                  <c:v>1.09185856700869</c:v>
                </c:pt>
                <c:pt idx="783">
                  <c:v>1.09184471550525</c:v>
                </c:pt>
                <c:pt idx="784">
                  <c:v>1.0942504915282101</c:v>
                </c:pt>
                <c:pt idx="785">
                  <c:v>1.0929200614418599</c:v>
                </c:pt>
                <c:pt idx="786">
                  <c:v>1.09631300788346</c:v>
                </c:pt>
                <c:pt idx="787">
                  <c:v>1.0979918235188</c:v>
                </c:pt>
                <c:pt idx="788">
                  <c:v>1.0883420952648799</c:v>
                </c:pt>
                <c:pt idx="789">
                  <c:v>1.09318291090748</c:v>
                </c:pt>
                <c:pt idx="790">
                  <c:v>1.0852379022063601</c:v>
                </c:pt>
                <c:pt idx="791">
                  <c:v>1.0886098905603501</c:v>
                </c:pt>
                <c:pt idx="792">
                  <c:v>1.0855284971041801</c:v>
                </c:pt>
                <c:pt idx="793">
                  <c:v>1.09054581092012</c:v>
                </c:pt>
                <c:pt idx="794">
                  <c:v>1.09506585453089</c:v>
                </c:pt>
                <c:pt idx="795">
                  <c:v>1.10143859290431</c:v>
                </c:pt>
                <c:pt idx="796">
                  <c:v>1.09451660870083</c:v>
                </c:pt>
                <c:pt idx="797">
                  <c:v>1.0931142579444999</c:v>
                </c:pt>
                <c:pt idx="798">
                  <c:v>1.0945108246608</c:v>
                </c:pt>
                <c:pt idx="799">
                  <c:v>1.1016776584002299</c:v>
                </c:pt>
                <c:pt idx="800">
                  <c:v>1.10452635645151</c:v>
                </c:pt>
                <c:pt idx="801">
                  <c:v>1.1091483080657101</c:v>
                </c:pt>
                <c:pt idx="802">
                  <c:v>1.1075859684968901</c:v>
                </c:pt>
                <c:pt idx="803">
                  <c:v>1.1099442264605399</c:v>
                </c:pt>
                <c:pt idx="804">
                  <c:v>1.0923163421858699</c:v>
                </c:pt>
                <c:pt idx="805">
                  <c:v>1.1054233411254799</c:v>
                </c:pt>
                <c:pt idx="806">
                  <c:v>1.10465217164355</c:v>
                </c:pt>
                <c:pt idx="807">
                  <c:v>1.1012593236180099</c:v>
                </c:pt>
                <c:pt idx="808">
                  <c:v>1.10416479029343</c:v>
                </c:pt>
                <c:pt idx="809">
                  <c:v>1.10730433938465</c:v>
                </c:pt>
                <c:pt idx="810">
                  <c:v>1.1047246745766199</c:v>
                </c:pt>
                <c:pt idx="811">
                  <c:v>1.1069207741284099</c:v>
                </c:pt>
                <c:pt idx="812">
                  <c:v>1.10832492796593</c:v>
                </c:pt>
                <c:pt idx="813">
                  <c:v>1.10750499207216</c:v>
                </c:pt>
                <c:pt idx="814">
                  <c:v>1.1123898016967899</c:v>
                </c:pt>
                <c:pt idx="815">
                  <c:v>1.1129107885621199</c:v>
                </c:pt>
                <c:pt idx="816">
                  <c:v>1.11170642631401</c:v>
                </c:pt>
                <c:pt idx="817">
                  <c:v>1.12079800982986</c:v>
                </c:pt>
                <c:pt idx="818">
                  <c:v>1.1357370545476999</c:v>
                </c:pt>
                <c:pt idx="819">
                  <c:v>1.14237269501129</c:v>
                </c:pt>
                <c:pt idx="820">
                  <c:v>1.1455782586163601</c:v>
                </c:pt>
                <c:pt idx="821">
                  <c:v>1.1788593368707401</c:v>
                </c:pt>
                <c:pt idx="822">
                  <c:v>1.1788593368707401</c:v>
                </c:pt>
                <c:pt idx="823">
                  <c:v>1.1788593368707401</c:v>
                </c:pt>
                <c:pt idx="824">
                  <c:v>1.1788593368707401</c:v>
                </c:pt>
                <c:pt idx="825">
                  <c:v>1.1788593368707401</c:v>
                </c:pt>
                <c:pt idx="826">
                  <c:v>1.1788593368707401</c:v>
                </c:pt>
                <c:pt idx="827">
                  <c:v>1.17863550893333</c:v>
                </c:pt>
                <c:pt idx="828">
                  <c:v>1.1750202834724599</c:v>
                </c:pt>
                <c:pt idx="829">
                  <c:v>1.16949162327907</c:v>
                </c:pt>
                <c:pt idx="830">
                  <c:v>1.1766479683512701</c:v>
                </c:pt>
                <c:pt idx="831">
                  <c:v>1.1751377999468799</c:v>
                </c:pt>
                <c:pt idx="832">
                  <c:v>1.1816730466637999</c:v>
                </c:pt>
                <c:pt idx="833">
                  <c:v>1.1755759009914699</c:v>
                </c:pt>
                <c:pt idx="834">
                  <c:v>1.1829888986199</c:v>
                </c:pt>
                <c:pt idx="835">
                  <c:v>1.1846722527776601</c:v>
                </c:pt>
                <c:pt idx="836">
                  <c:v>1.18959960100151</c:v>
                </c:pt>
                <c:pt idx="837">
                  <c:v>1.19395014841103</c:v>
                </c:pt>
                <c:pt idx="838">
                  <c:v>1.1964237937085</c:v>
                </c:pt>
                <c:pt idx="839">
                  <c:v>1.1935463607527701</c:v>
                </c:pt>
                <c:pt idx="840">
                  <c:v>1.1858518426100699</c:v>
                </c:pt>
                <c:pt idx="841">
                  <c:v>1.18368879748879</c:v>
                </c:pt>
                <c:pt idx="842">
                  <c:v>1.1796426667112301</c:v>
                </c:pt>
                <c:pt idx="843">
                  <c:v>1.18070674901341</c:v>
                </c:pt>
                <c:pt idx="844">
                  <c:v>1.19100443043527</c:v>
                </c:pt>
                <c:pt idx="845">
                  <c:v>1.1976041500557</c:v>
                </c:pt>
                <c:pt idx="846">
                  <c:v>1.19537823143878</c:v>
                </c:pt>
                <c:pt idx="847">
                  <c:v>1.1949534088523299</c:v>
                </c:pt>
                <c:pt idx="848">
                  <c:v>1.19819669733161</c:v>
                </c:pt>
                <c:pt idx="849">
                  <c:v>1.20290251510845</c:v>
                </c:pt>
                <c:pt idx="850">
                  <c:v>1.21054414795423</c:v>
                </c:pt>
                <c:pt idx="851">
                  <c:v>1.2129542239994799</c:v>
                </c:pt>
                <c:pt idx="852">
                  <c:v>1.2006818370180199</c:v>
                </c:pt>
                <c:pt idx="853">
                  <c:v>1.2092492583429899</c:v>
                </c:pt>
                <c:pt idx="854">
                  <c:v>1.1965492984205299</c:v>
                </c:pt>
                <c:pt idx="855">
                  <c:v>1.1965439273104701</c:v>
                </c:pt>
                <c:pt idx="856">
                  <c:v>1.2017168661317299</c:v>
                </c:pt>
                <c:pt idx="857">
                  <c:v>1.20298651579409</c:v>
                </c:pt>
                <c:pt idx="858">
                  <c:v>1.2187680471503</c:v>
                </c:pt>
                <c:pt idx="859">
                  <c:v>1.21821387530805</c:v>
                </c:pt>
                <c:pt idx="860">
                  <c:v>1.23490871695243</c:v>
                </c:pt>
                <c:pt idx="861">
                  <c:v>1.21184606010784</c:v>
                </c:pt>
                <c:pt idx="862">
                  <c:v>1.2117152751600799</c:v>
                </c:pt>
                <c:pt idx="863">
                  <c:v>1.21046382012913</c:v>
                </c:pt>
                <c:pt idx="864">
                  <c:v>1.2166448517711299</c:v>
                </c:pt>
                <c:pt idx="865">
                  <c:v>1.21836089862673</c:v>
                </c:pt>
                <c:pt idx="866">
                  <c:v>1.2169685687477201</c:v>
                </c:pt>
                <c:pt idx="867">
                  <c:v>1.2195586330238899</c:v>
                </c:pt>
                <c:pt idx="868">
                  <c:v>1.22027641575206</c:v>
                </c:pt>
                <c:pt idx="869">
                  <c:v>1.22332010144076</c:v>
                </c:pt>
                <c:pt idx="870">
                  <c:v>1.2287272700429599</c:v>
                </c:pt>
                <c:pt idx="871">
                  <c:v>1.22882455900023</c:v>
                </c:pt>
                <c:pt idx="872">
                  <c:v>1.2222174005140201</c:v>
                </c:pt>
                <c:pt idx="873">
                  <c:v>1.23183320246172</c:v>
                </c:pt>
                <c:pt idx="874">
                  <c:v>1.2365912189795001</c:v>
                </c:pt>
                <c:pt idx="875">
                  <c:v>1.2301911448313301</c:v>
                </c:pt>
                <c:pt idx="876">
                  <c:v>1.23308004210487</c:v>
                </c:pt>
                <c:pt idx="877">
                  <c:v>1.24072153353211</c:v>
                </c:pt>
                <c:pt idx="878">
                  <c:v>1.24924646105501</c:v>
                </c:pt>
                <c:pt idx="879">
                  <c:v>1.2381888643461401</c:v>
                </c:pt>
                <c:pt idx="880">
                  <c:v>1.23236596373989</c:v>
                </c:pt>
                <c:pt idx="881">
                  <c:v>1.2385364395148999</c:v>
                </c:pt>
                <c:pt idx="882">
                  <c:v>1.2171107476822001</c:v>
                </c:pt>
                <c:pt idx="883">
                  <c:v>1.2122805581884499</c:v>
                </c:pt>
                <c:pt idx="884">
                  <c:v>1.21022487426104</c:v>
                </c:pt>
                <c:pt idx="885">
                  <c:v>1.2072390690022401</c:v>
                </c:pt>
                <c:pt idx="886">
                  <c:v>1.2072390690022401</c:v>
                </c:pt>
                <c:pt idx="887">
                  <c:v>1.20713037139825</c:v>
                </c:pt>
                <c:pt idx="888">
                  <c:v>1.21687126409043</c:v>
                </c:pt>
                <c:pt idx="889">
                  <c:v>1.2154880459746</c:v>
                </c:pt>
                <c:pt idx="890">
                  <c:v>1.20907180795421</c:v>
                </c:pt>
                <c:pt idx="891">
                  <c:v>1.20907180795421</c:v>
                </c:pt>
                <c:pt idx="892">
                  <c:v>1.20907180795421</c:v>
                </c:pt>
                <c:pt idx="893">
                  <c:v>1.20890723924198</c:v>
                </c:pt>
                <c:pt idx="894">
                  <c:v>1.2196025208291801</c:v>
                </c:pt>
                <c:pt idx="895">
                  <c:v>1.2289149518875599</c:v>
                </c:pt>
                <c:pt idx="896">
                  <c:v>1.22983669182649</c:v>
                </c:pt>
                <c:pt idx="897">
                  <c:v>1.2273737153408999</c:v>
                </c:pt>
                <c:pt idx="898">
                  <c:v>1.24156161583833</c:v>
                </c:pt>
                <c:pt idx="899">
                  <c:v>1.2176976483169799</c:v>
                </c:pt>
                <c:pt idx="900">
                  <c:v>1.20621416393847</c:v>
                </c:pt>
                <c:pt idx="901">
                  <c:v>1.20621416393847</c:v>
                </c:pt>
                <c:pt idx="902">
                  <c:v>1.20621416393847</c:v>
                </c:pt>
                <c:pt idx="903">
                  <c:v>1.20621416393847</c:v>
                </c:pt>
                <c:pt idx="904">
                  <c:v>1.20621416393847</c:v>
                </c:pt>
                <c:pt idx="905">
                  <c:v>1.20621416393847</c:v>
                </c:pt>
                <c:pt idx="906">
                  <c:v>1.20621416393847</c:v>
                </c:pt>
                <c:pt idx="907">
                  <c:v>1.20621416393847</c:v>
                </c:pt>
                <c:pt idx="908">
                  <c:v>1.20621416393847</c:v>
                </c:pt>
                <c:pt idx="909">
                  <c:v>1.2060422380679201</c:v>
                </c:pt>
                <c:pt idx="910">
                  <c:v>1.2166086619223599</c:v>
                </c:pt>
                <c:pt idx="911">
                  <c:v>1.2166086619223599</c:v>
                </c:pt>
                <c:pt idx="912">
                  <c:v>1.2166086619223599</c:v>
                </c:pt>
                <c:pt idx="913">
                  <c:v>1.2166086619223599</c:v>
                </c:pt>
                <c:pt idx="914">
                  <c:v>1.2166086619223599</c:v>
                </c:pt>
                <c:pt idx="915">
                  <c:v>1.2166086619223599</c:v>
                </c:pt>
                <c:pt idx="916">
                  <c:v>1.2166086619223599</c:v>
                </c:pt>
                <c:pt idx="917">
                  <c:v>1.2166086619223599</c:v>
                </c:pt>
                <c:pt idx="918">
                  <c:v>1.2166086619223599</c:v>
                </c:pt>
                <c:pt idx="919">
                  <c:v>1.2166086619223599</c:v>
                </c:pt>
                <c:pt idx="920">
                  <c:v>1.2166086619223599</c:v>
                </c:pt>
                <c:pt idx="921">
                  <c:v>1.2166086619223599</c:v>
                </c:pt>
                <c:pt idx="922">
                  <c:v>1.2166086619223599</c:v>
                </c:pt>
                <c:pt idx="923">
                  <c:v>1.2166086619223599</c:v>
                </c:pt>
                <c:pt idx="924">
                  <c:v>1.2166086619223599</c:v>
                </c:pt>
                <c:pt idx="925">
                  <c:v>1.2166086619223599</c:v>
                </c:pt>
                <c:pt idx="926">
                  <c:v>1.2166086619223599</c:v>
                </c:pt>
                <c:pt idx="927">
                  <c:v>1.2166086619223599</c:v>
                </c:pt>
                <c:pt idx="928">
                  <c:v>1.2166086619223599</c:v>
                </c:pt>
                <c:pt idx="929">
                  <c:v>1.2166086619223599</c:v>
                </c:pt>
                <c:pt idx="930">
                  <c:v>1.2166086619223599</c:v>
                </c:pt>
                <c:pt idx="931">
                  <c:v>1.2166086619223599</c:v>
                </c:pt>
                <c:pt idx="932">
                  <c:v>1.2166086619223599</c:v>
                </c:pt>
                <c:pt idx="933">
                  <c:v>1.2166086619223599</c:v>
                </c:pt>
                <c:pt idx="934">
                  <c:v>1.2166086619223599</c:v>
                </c:pt>
                <c:pt idx="935">
                  <c:v>1.2166086619223599</c:v>
                </c:pt>
                <c:pt idx="936">
                  <c:v>1.2166086619223599</c:v>
                </c:pt>
                <c:pt idx="937">
                  <c:v>1.2166086619223599</c:v>
                </c:pt>
                <c:pt idx="938">
                  <c:v>1.2166086619223599</c:v>
                </c:pt>
                <c:pt idx="939">
                  <c:v>1.2166086619223599</c:v>
                </c:pt>
                <c:pt idx="940">
                  <c:v>1.2166086619223599</c:v>
                </c:pt>
                <c:pt idx="941">
                  <c:v>1.2166086619223599</c:v>
                </c:pt>
                <c:pt idx="942">
                  <c:v>1.2166086619223599</c:v>
                </c:pt>
                <c:pt idx="943">
                  <c:v>1.2166086619223599</c:v>
                </c:pt>
                <c:pt idx="944">
                  <c:v>1.2166086619223599</c:v>
                </c:pt>
                <c:pt idx="945">
                  <c:v>1.2166086619223599</c:v>
                </c:pt>
                <c:pt idx="946">
                  <c:v>1.2166086619223599</c:v>
                </c:pt>
                <c:pt idx="947">
                  <c:v>1.2166086619223599</c:v>
                </c:pt>
                <c:pt idx="948">
                  <c:v>1.2166086619223599</c:v>
                </c:pt>
                <c:pt idx="949">
                  <c:v>1.2166086619223599</c:v>
                </c:pt>
                <c:pt idx="950">
                  <c:v>1.2166086619223599</c:v>
                </c:pt>
                <c:pt idx="951">
                  <c:v>1.2166086619223599</c:v>
                </c:pt>
                <c:pt idx="952">
                  <c:v>1.2166086619223599</c:v>
                </c:pt>
                <c:pt idx="953">
                  <c:v>1.2166086619223599</c:v>
                </c:pt>
                <c:pt idx="954">
                  <c:v>1.2166086619223599</c:v>
                </c:pt>
                <c:pt idx="955">
                  <c:v>1.2166086619223599</c:v>
                </c:pt>
                <c:pt idx="956">
                  <c:v>1.2166086619223599</c:v>
                </c:pt>
                <c:pt idx="957">
                  <c:v>1.2166086619223599</c:v>
                </c:pt>
                <c:pt idx="958">
                  <c:v>1.2166086619223599</c:v>
                </c:pt>
                <c:pt idx="959">
                  <c:v>1.2166086619223599</c:v>
                </c:pt>
                <c:pt idx="960">
                  <c:v>1.2166086619223599</c:v>
                </c:pt>
                <c:pt idx="961">
                  <c:v>1.2166086619223599</c:v>
                </c:pt>
                <c:pt idx="962">
                  <c:v>1.2166086619223599</c:v>
                </c:pt>
                <c:pt idx="963">
                  <c:v>1.2166086619223599</c:v>
                </c:pt>
                <c:pt idx="964">
                  <c:v>1.2166086619223599</c:v>
                </c:pt>
                <c:pt idx="965">
                  <c:v>1.2166086619223599</c:v>
                </c:pt>
                <c:pt idx="966">
                  <c:v>1.2166086619223599</c:v>
                </c:pt>
                <c:pt idx="967">
                  <c:v>1.2166086619223599</c:v>
                </c:pt>
                <c:pt idx="968">
                  <c:v>1.2166086619223599</c:v>
                </c:pt>
                <c:pt idx="969">
                  <c:v>1.2166086619223599</c:v>
                </c:pt>
                <c:pt idx="970">
                  <c:v>1.2166086619223599</c:v>
                </c:pt>
                <c:pt idx="971">
                  <c:v>1.2166086619223599</c:v>
                </c:pt>
                <c:pt idx="972">
                  <c:v>1.2166086619223599</c:v>
                </c:pt>
                <c:pt idx="973">
                  <c:v>1.2166086619223599</c:v>
                </c:pt>
                <c:pt idx="974">
                  <c:v>1.2166086619223599</c:v>
                </c:pt>
                <c:pt idx="975">
                  <c:v>1.2166086619223599</c:v>
                </c:pt>
                <c:pt idx="976">
                  <c:v>1.2166086619223599</c:v>
                </c:pt>
                <c:pt idx="977">
                  <c:v>1.2166086619223599</c:v>
                </c:pt>
                <c:pt idx="978">
                  <c:v>1.2166086619223599</c:v>
                </c:pt>
                <c:pt idx="979">
                  <c:v>1.2166086619223599</c:v>
                </c:pt>
                <c:pt idx="980">
                  <c:v>1.2166086619223599</c:v>
                </c:pt>
                <c:pt idx="981">
                  <c:v>1.2166086619223599</c:v>
                </c:pt>
                <c:pt idx="982">
                  <c:v>1.2166086619223599</c:v>
                </c:pt>
                <c:pt idx="983">
                  <c:v>1.2163790110608299</c:v>
                </c:pt>
                <c:pt idx="984">
                  <c:v>1.2303618636640901</c:v>
                </c:pt>
                <c:pt idx="985">
                  <c:v>1.2384509129907399</c:v>
                </c:pt>
                <c:pt idx="986">
                  <c:v>1.2452058307723299</c:v>
                </c:pt>
                <c:pt idx="987">
                  <c:v>1.2303809270764201</c:v>
                </c:pt>
                <c:pt idx="988">
                  <c:v>1.23119589460099</c:v>
                </c:pt>
                <c:pt idx="989">
                  <c:v>1.23201431284791</c:v>
                </c:pt>
                <c:pt idx="990">
                  <c:v>1.23404705587393</c:v>
                </c:pt>
                <c:pt idx="991">
                  <c:v>1.23692839803435</c:v>
                </c:pt>
                <c:pt idx="992">
                  <c:v>1.23552179538239</c:v>
                </c:pt>
                <c:pt idx="993">
                  <c:v>1.2463686350266501</c:v>
                </c:pt>
                <c:pt idx="994">
                  <c:v>1.2436432783137801</c:v>
                </c:pt>
                <c:pt idx="995">
                  <c:v>1.2429830752104201</c:v>
                </c:pt>
                <c:pt idx="996">
                  <c:v>1.24039060869116</c:v>
                </c:pt>
                <c:pt idx="997">
                  <c:v>1.23634665692743</c:v>
                </c:pt>
                <c:pt idx="998">
                  <c:v>1.23175630463474</c:v>
                </c:pt>
                <c:pt idx="999">
                  <c:v>1.2320382030866599</c:v>
                </c:pt>
                <c:pt idx="1000">
                  <c:v>1.23344829722483</c:v>
                </c:pt>
                <c:pt idx="1001">
                  <c:v>1.23358441955151</c:v>
                </c:pt>
                <c:pt idx="1002">
                  <c:v>1.23360605919194</c:v>
                </c:pt>
                <c:pt idx="1003">
                  <c:v>1.2377865856055399</c:v>
                </c:pt>
                <c:pt idx="1004">
                  <c:v>1.2377865856055399</c:v>
                </c:pt>
                <c:pt idx="1005">
                  <c:v>1.2377865856055399</c:v>
                </c:pt>
                <c:pt idx="1006">
                  <c:v>1.2377865856055399</c:v>
                </c:pt>
                <c:pt idx="1007">
                  <c:v>1.2377865856055399</c:v>
                </c:pt>
                <c:pt idx="1008">
                  <c:v>1.23763322245272</c:v>
                </c:pt>
                <c:pt idx="1009">
                  <c:v>1.24184618306002</c:v>
                </c:pt>
                <c:pt idx="1010">
                  <c:v>1.2427335496907299</c:v>
                </c:pt>
                <c:pt idx="1011">
                  <c:v>1.2404994627194801</c:v>
                </c:pt>
                <c:pt idx="1012">
                  <c:v>1.2402767500013201</c:v>
                </c:pt>
                <c:pt idx="1013">
                  <c:v>1.2488952879697901</c:v>
                </c:pt>
                <c:pt idx="1014">
                  <c:v>1.2530776670588899</c:v>
                </c:pt>
                <c:pt idx="1015">
                  <c:v>1.2574156049849901</c:v>
                </c:pt>
                <c:pt idx="1016">
                  <c:v>1.2620848111137799</c:v>
                </c:pt>
                <c:pt idx="1017">
                  <c:v>1.2608234886257299</c:v>
                </c:pt>
                <c:pt idx="1018">
                  <c:v>1.24662431515842</c:v>
                </c:pt>
                <c:pt idx="1019">
                  <c:v>1.24956093903055</c:v>
                </c:pt>
                <c:pt idx="1020">
                  <c:v>1.2493041259026201</c:v>
                </c:pt>
                <c:pt idx="1021">
                  <c:v>1.2467515696304401</c:v>
                </c:pt>
                <c:pt idx="1022">
                  <c:v>1.2511174459216401</c:v>
                </c:pt>
                <c:pt idx="1023">
                  <c:v>1.2518696711106201</c:v>
                </c:pt>
                <c:pt idx="1024">
                  <c:v>1.2541775658895</c:v>
                </c:pt>
                <c:pt idx="1025">
                  <c:v>1.2612717914074401</c:v>
                </c:pt>
                <c:pt idx="1026">
                  <c:v>1.26261964034144</c:v>
                </c:pt>
                <c:pt idx="1027">
                  <c:v>1.25624369062681</c:v>
                </c:pt>
                <c:pt idx="1028">
                  <c:v>1.2547028732096499</c:v>
                </c:pt>
                <c:pt idx="1029">
                  <c:v>1.25601505165514</c:v>
                </c:pt>
                <c:pt idx="1030">
                  <c:v>1.26664356080103</c:v>
                </c:pt>
                <c:pt idx="1031">
                  <c:v>1.27176538120086</c:v>
                </c:pt>
                <c:pt idx="1032">
                  <c:v>1.2778112648542801</c:v>
                </c:pt>
                <c:pt idx="1033">
                  <c:v>1.2743936164218601</c:v>
                </c:pt>
                <c:pt idx="1034">
                  <c:v>1.29352557669108</c:v>
                </c:pt>
                <c:pt idx="1035">
                  <c:v>1.2962929047153999</c:v>
                </c:pt>
                <c:pt idx="1036">
                  <c:v>1.2848563392163701</c:v>
                </c:pt>
                <c:pt idx="1037">
                  <c:v>1.2866434919887699</c:v>
                </c:pt>
                <c:pt idx="1038">
                  <c:v>1.2957527272762901</c:v>
                </c:pt>
                <c:pt idx="1039">
                  <c:v>1.3020990266746799</c:v>
                </c:pt>
                <c:pt idx="1040">
                  <c:v>1.2993406322813801</c:v>
                </c:pt>
                <c:pt idx="1041">
                  <c:v>1.30064262624772</c:v>
                </c:pt>
                <c:pt idx="1042">
                  <c:v>1.3098327842600299</c:v>
                </c:pt>
                <c:pt idx="1043">
                  <c:v>1.30572900657832</c:v>
                </c:pt>
                <c:pt idx="1044">
                  <c:v>1.3026310773519201</c:v>
                </c:pt>
                <c:pt idx="1045">
                  <c:v>1.2997040512426501</c:v>
                </c:pt>
                <c:pt idx="1046">
                  <c:v>1.29442759376177</c:v>
                </c:pt>
                <c:pt idx="1047">
                  <c:v>1.29789251159025</c:v>
                </c:pt>
                <c:pt idx="1048">
                  <c:v>1.304394877052</c:v>
                </c:pt>
                <c:pt idx="1049">
                  <c:v>1.30003397362127</c:v>
                </c:pt>
                <c:pt idx="1050">
                  <c:v>1.3038566404971199</c:v>
                </c:pt>
                <c:pt idx="1051">
                  <c:v>1.3035280307178601</c:v>
                </c:pt>
                <c:pt idx="1052">
                  <c:v>1.30523345616282</c:v>
                </c:pt>
                <c:pt idx="1053">
                  <c:v>1.2951132648207599</c:v>
                </c:pt>
                <c:pt idx="1054">
                  <c:v>1.2840998217264199</c:v>
                </c:pt>
                <c:pt idx="1055">
                  <c:v>1.2838896561406901</c:v>
                </c:pt>
                <c:pt idx="1056">
                  <c:v>1.2837117407988801</c:v>
                </c:pt>
                <c:pt idx="1057">
                  <c:v>1.28476646101499</c:v>
                </c:pt>
                <c:pt idx="1058">
                  <c:v>1.28312398429107</c:v>
                </c:pt>
                <c:pt idx="1059">
                  <c:v>1.28294270162627</c:v>
                </c:pt>
                <c:pt idx="1060">
                  <c:v>1.28175766195684</c:v>
                </c:pt>
                <c:pt idx="1061">
                  <c:v>1.2815608247669199</c:v>
                </c:pt>
                <c:pt idx="1062">
                  <c:v>1.2820770739267999</c:v>
                </c:pt>
                <c:pt idx="1063">
                  <c:v>1.2829138523888599</c:v>
                </c:pt>
                <c:pt idx="1064">
                  <c:v>1.2829138523888599</c:v>
                </c:pt>
                <c:pt idx="1065">
                  <c:v>1.2829138523888599</c:v>
                </c:pt>
                <c:pt idx="1066">
                  <c:v>1.2829138523888599</c:v>
                </c:pt>
                <c:pt idx="1067">
                  <c:v>1.2829138523888599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F-42F3-956B-F6791F94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20472"/>
        <c:axId val="632916864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认沽VIX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Sheet1!$A$2:$A$1069</c:f>
              <c:numCache>
                <c:formatCode>m/d/yyyy</c:formatCode>
                <c:ptCount val="1068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</c:numCache>
            </c:numRef>
          </c:cat>
          <c:val>
            <c:numRef>
              <c:f>Sheet1!$D$2:$D$1071</c:f>
              <c:numCache>
                <c:formatCode>0.00%</c:formatCode>
                <c:ptCount val="1070"/>
                <c:pt idx="0">
                  <c:v>0.37417771137337369</c:v>
                </c:pt>
                <c:pt idx="1">
                  <c:v>0.34714328244949594</c:v>
                </c:pt>
                <c:pt idx="2">
                  <c:v>0.29697152625208079</c:v>
                </c:pt>
                <c:pt idx="3">
                  <c:v>0.27455714678068555</c:v>
                </c:pt>
                <c:pt idx="4">
                  <c:v>0.23821622987572572</c:v>
                </c:pt>
                <c:pt idx="5">
                  <c:v>0.23497991590851885</c:v>
                </c:pt>
                <c:pt idx="6">
                  <c:v>0.24149523810014242</c:v>
                </c:pt>
                <c:pt idx="7">
                  <c:v>0.25528633339933732</c:v>
                </c:pt>
                <c:pt idx="8">
                  <c:v>0.27022204653967513</c:v>
                </c:pt>
                <c:pt idx="9">
                  <c:v>0.2649465469365534</c:v>
                </c:pt>
                <c:pt idx="10">
                  <c:v>0.28042147118503846</c:v>
                </c:pt>
                <c:pt idx="11">
                  <c:v>0.27539702367148094</c:v>
                </c:pt>
                <c:pt idx="12">
                  <c:v>0.26051390159426979</c:v>
                </c:pt>
                <c:pt idx="13">
                  <c:v>0.26028284639290578</c:v>
                </c:pt>
                <c:pt idx="14">
                  <c:v>0.25328849874332221</c:v>
                </c:pt>
                <c:pt idx="15">
                  <c:v>0.27144346001607089</c:v>
                </c:pt>
                <c:pt idx="16">
                  <c:v>0.24806802728076477</c:v>
                </c:pt>
                <c:pt idx="17">
                  <c:v>0.25409805024440557</c:v>
                </c:pt>
                <c:pt idx="18">
                  <c:v>0.24302747211355738</c:v>
                </c:pt>
                <c:pt idx="19">
                  <c:v>0.24094109092167251</c:v>
                </c:pt>
                <c:pt idx="20">
                  <c:v>0.25106622865887529</c:v>
                </c:pt>
                <c:pt idx="21">
                  <c:v>0.25834123252536717</c:v>
                </c:pt>
                <c:pt idx="22">
                  <c:v>0.25568414188375155</c:v>
                </c:pt>
                <c:pt idx="23">
                  <c:v>0.26386897572480311</c:v>
                </c:pt>
                <c:pt idx="24">
                  <c:v>0.25953895275584637</c:v>
                </c:pt>
                <c:pt idx="25">
                  <c:v>0.29570862133966686</c:v>
                </c:pt>
                <c:pt idx="26">
                  <c:v>0.29166028658871296</c:v>
                </c:pt>
                <c:pt idx="27">
                  <c:v>0.29328636424519083</c:v>
                </c:pt>
                <c:pt idx="28">
                  <c:v>0.30149713789146215</c:v>
                </c:pt>
                <c:pt idx="29">
                  <c:v>0.29592566376898921</c:v>
                </c:pt>
                <c:pt idx="30">
                  <c:v>0.31131424647084321</c:v>
                </c:pt>
                <c:pt idx="31">
                  <c:v>0.30837818571125308</c:v>
                </c:pt>
                <c:pt idx="32">
                  <c:v>0.33496134705048963</c:v>
                </c:pt>
                <c:pt idx="33">
                  <c:v>0.35097992771640557</c:v>
                </c:pt>
                <c:pt idx="34">
                  <c:v>0.35620993863643746</c:v>
                </c:pt>
                <c:pt idx="35">
                  <c:v>0.38091463708414841</c:v>
                </c:pt>
                <c:pt idx="36">
                  <c:v>0.3785107868976077</c:v>
                </c:pt>
                <c:pt idx="37">
                  <c:v>0.37380110563753527</c:v>
                </c:pt>
                <c:pt idx="38">
                  <c:v>0.37212683763224019</c:v>
                </c:pt>
                <c:pt idx="39">
                  <c:v>0.39668303174730174</c:v>
                </c:pt>
                <c:pt idx="40">
                  <c:v>0.38168307095453302</c:v>
                </c:pt>
                <c:pt idx="41">
                  <c:v>0.35795841200950501</c:v>
                </c:pt>
                <c:pt idx="42">
                  <c:v>0.37831040100981106</c:v>
                </c:pt>
                <c:pt idx="43">
                  <c:v>0.38483850315670715</c:v>
                </c:pt>
                <c:pt idx="44">
                  <c:v>0.45020800285656815</c:v>
                </c:pt>
                <c:pt idx="45">
                  <c:v>0.45692911161422506</c:v>
                </c:pt>
                <c:pt idx="46">
                  <c:v>0.45665030307081739</c:v>
                </c:pt>
                <c:pt idx="47">
                  <c:v>0.45193958663148803</c:v>
                </c:pt>
                <c:pt idx="48">
                  <c:v>0.44862433902697563</c:v>
                </c:pt>
                <c:pt idx="49">
                  <c:v>0.45520537840660091</c:v>
                </c:pt>
                <c:pt idx="50">
                  <c:v>0.44849359271583966</c:v>
                </c:pt>
                <c:pt idx="51">
                  <c:v>0.43845652505766292</c:v>
                </c:pt>
                <c:pt idx="52">
                  <c:v>0.43781533198965933</c:v>
                </c:pt>
                <c:pt idx="53">
                  <c:v>0.44075841362150026</c:v>
                </c:pt>
                <c:pt idx="54">
                  <c:v>0.41197881862861124</c:v>
                </c:pt>
                <c:pt idx="55">
                  <c:v>0.41794357090698864</c:v>
                </c:pt>
                <c:pt idx="56">
                  <c:v>0.40373241116558389</c:v>
                </c:pt>
                <c:pt idx="57">
                  <c:v>0.39240289469334499</c:v>
                </c:pt>
                <c:pt idx="58">
                  <c:v>0.39544041553662496</c:v>
                </c:pt>
                <c:pt idx="59">
                  <c:v>0.41041039107096461</c:v>
                </c:pt>
                <c:pt idx="60">
                  <c:v>0.39942999886137637</c:v>
                </c:pt>
                <c:pt idx="61">
                  <c:v>0.38549914148135001</c:v>
                </c:pt>
                <c:pt idx="62">
                  <c:v>0.30685566628903788</c:v>
                </c:pt>
                <c:pt idx="63">
                  <c:v>0.30106485325339005</c:v>
                </c:pt>
                <c:pt idx="64">
                  <c:v>0.33647558827820373</c:v>
                </c:pt>
                <c:pt idx="65">
                  <c:v>0.35469961759822033</c:v>
                </c:pt>
                <c:pt idx="66">
                  <c:v>0.34899485846011752</c:v>
                </c:pt>
                <c:pt idx="67">
                  <c:v>0.35974715644051897</c:v>
                </c:pt>
                <c:pt idx="68">
                  <c:v>0.41918863599080075</c:v>
                </c:pt>
                <c:pt idx="69">
                  <c:v>0.42459892076416517</c:v>
                </c:pt>
                <c:pt idx="70">
                  <c:v>0.40719748546504675</c:v>
                </c:pt>
                <c:pt idx="71">
                  <c:v>0.41059219783197759</c:v>
                </c:pt>
                <c:pt idx="72">
                  <c:v>0.43181581686673087</c:v>
                </c:pt>
                <c:pt idx="73">
                  <c:v>0.42365744753157675</c:v>
                </c:pt>
                <c:pt idx="74">
                  <c:v>0.43995614656408744</c:v>
                </c:pt>
                <c:pt idx="75">
                  <c:v>0.46939201342254594</c:v>
                </c:pt>
                <c:pt idx="76">
                  <c:v>0.46952037402940261</c:v>
                </c:pt>
                <c:pt idx="77">
                  <c:v>0.47608243132833861</c:v>
                </c:pt>
                <c:pt idx="78">
                  <c:v>0.48291163713359442</c:v>
                </c:pt>
                <c:pt idx="79">
                  <c:v>0.46900539757950604</c:v>
                </c:pt>
                <c:pt idx="80">
                  <c:v>0.45074224585575529</c:v>
                </c:pt>
                <c:pt idx="81">
                  <c:v>0.48855801344044031</c:v>
                </c:pt>
                <c:pt idx="82">
                  <c:v>0.47627854412487947</c:v>
                </c:pt>
                <c:pt idx="83">
                  <c:v>0.40510208116649171</c:v>
                </c:pt>
                <c:pt idx="84">
                  <c:v>0.42577359649553009</c:v>
                </c:pt>
                <c:pt idx="85">
                  <c:v>0.43739076800120763</c:v>
                </c:pt>
                <c:pt idx="86">
                  <c:v>0.37567712533161174</c:v>
                </c:pt>
                <c:pt idx="87">
                  <c:v>0.46525940098805846</c:v>
                </c:pt>
                <c:pt idx="88">
                  <c:v>0.38536940599042246</c:v>
                </c:pt>
                <c:pt idx="89">
                  <c:v>0.46685017429504272</c:v>
                </c:pt>
                <c:pt idx="90">
                  <c:v>0.43615937390120268</c:v>
                </c:pt>
                <c:pt idx="91">
                  <c:v>0.54152767197341556</c:v>
                </c:pt>
                <c:pt idx="92">
                  <c:v>0.69135942479157209</c:v>
                </c:pt>
                <c:pt idx="93">
                  <c:v>0.61925660074905375</c:v>
                </c:pt>
                <c:pt idx="94">
                  <c:v>0.56684363956536499</c:v>
                </c:pt>
                <c:pt idx="95">
                  <c:v>0.59488500661576149</c:v>
                </c:pt>
                <c:pt idx="96">
                  <c:v>0.5934730432827352</c:v>
                </c:pt>
                <c:pt idx="97">
                  <c:v>0.65837284538100593</c:v>
                </c:pt>
                <c:pt idx="98">
                  <c:v>0.61784751492053724</c:v>
                </c:pt>
                <c:pt idx="99">
                  <c:v>0.92981972290050408</c:v>
                </c:pt>
                <c:pt idx="100">
                  <c:v>0.68818333365206363</c:v>
                </c:pt>
                <c:pt idx="101">
                  <c:v>0.70889937991155028</c:v>
                </c:pt>
                <c:pt idx="102">
                  <c:v>0.67682885291995998</c:v>
                </c:pt>
                <c:pt idx="103">
                  <c:v>0.61715769236516704</c:v>
                </c:pt>
                <c:pt idx="104">
                  <c:v>0.59375083427055508</c:v>
                </c:pt>
                <c:pt idx="105">
                  <c:v>0.44272056390832515</c:v>
                </c:pt>
                <c:pt idx="106">
                  <c:v>0.40590670637173809</c:v>
                </c:pt>
                <c:pt idx="107">
                  <c:v>0.51485831674593241</c:v>
                </c:pt>
                <c:pt idx="108">
                  <c:v>0.52552376193308481</c:v>
                </c:pt>
                <c:pt idx="109">
                  <c:v>0.47015608020632244</c:v>
                </c:pt>
                <c:pt idx="110">
                  <c:v>0.37893709480531773</c:v>
                </c:pt>
                <c:pt idx="111">
                  <c:v>0.41816476267057962</c:v>
                </c:pt>
                <c:pt idx="112">
                  <c:v>0.4175474154181682</c:v>
                </c:pt>
                <c:pt idx="113">
                  <c:v>0.45103234781399382</c:v>
                </c:pt>
                <c:pt idx="114">
                  <c:v>0.48113018482195852</c:v>
                </c:pt>
                <c:pt idx="115">
                  <c:v>0.57620139544279214</c:v>
                </c:pt>
                <c:pt idx="116">
                  <c:v>0.50013889636467479</c:v>
                </c:pt>
                <c:pt idx="117">
                  <c:v>0.52751983242121447</c:v>
                </c:pt>
                <c:pt idx="118">
                  <c:v>0.42250980951467071</c:v>
                </c:pt>
                <c:pt idx="119">
                  <c:v>0.4587335838138536</c:v>
                </c:pt>
                <c:pt idx="120">
                  <c:v>0.44741762763248244</c:v>
                </c:pt>
                <c:pt idx="121">
                  <c:v>0.37405919293115747</c:v>
                </c:pt>
                <c:pt idx="122">
                  <c:v>0.39142091049773076</c:v>
                </c:pt>
                <c:pt idx="123">
                  <c:v>0.38856271935628606</c:v>
                </c:pt>
                <c:pt idx="124">
                  <c:v>0.36112664503734543</c:v>
                </c:pt>
                <c:pt idx="125">
                  <c:v>0.40034519497621185</c:v>
                </c:pt>
                <c:pt idx="126">
                  <c:v>0.41256842110646924</c:v>
                </c:pt>
                <c:pt idx="127">
                  <c:v>0.52015677491006451</c:v>
                </c:pt>
                <c:pt idx="128">
                  <c:v>0.56856516440000326</c:v>
                </c:pt>
                <c:pt idx="129">
                  <c:v>0.48722446714651874</c:v>
                </c:pt>
                <c:pt idx="130">
                  <c:v>0.40618598929101618</c:v>
                </c:pt>
                <c:pt idx="131">
                  <c:v>0.46048724908786431</c:v>
                </c:pt>
                <c:pt idx="132">
                  <c:v>0.84823538428812617</c:v>
                </c:pt>
                <c:pt idx="133">
                  <c:v>1.0075461197969526</c:v>
                </c:pt>
                <c:pt idx="134">
                  <c:v>1.027248397808646</c:v>
                </c:pt>
                <c:pt idx="135">
                  <c:v>0.87618902154488754</c:v>
                </c:pt>
                <c:pt idx="136">
                  <c:v>0.88347747893745743</c:v>
                </c:pt>
                <c:pt idx="137">
                  <c:v>1.0335529453897281</c:v>
                </c:pt>
                <c:pt idx="138">
                  <c:v>1.1144604420638962</c:v>
                </c:pt>
                <c:pt idx="139">
                  <c:v>1.1581880848962411</c:v>
                </c:pt>
                <c:pt idx="140">
                  <c:v>0.88594055797049076</c:v>
                </c:pt>
                <c:pt idx="141">
                  <c:v>0.56081541921290068</c:v>
                </c:pt>
                <c:pt idx="142">
                  <c:v>0.55654741579985267</c:v>
                </c:pt>
                <c:pt idx="143">
                  <c:v>0.47562871249628402</c:v>
                </c:pt>
                <c:pt idx="144">
                  <c:v>0.41890322877507769</c:v>
                </c:pt>
                <c:pt idx="145">
                  <c:v>0.74805007961738423</c:v>
                </c:pt>
                <c:pt idx="146">
                  <c:v>0.60453836012632778</c:v>
                </c:pt>
                <c:pt idx="147">
                  <c:v>0.45031390628528367</c:v>
                </c:pt>
                <c:pt idx="148">
                  <c:v>0.45396030279463645</c:v>
                </c:pt>
                <c:pt idx="149">
                  <c:v>0.40157518903501571</c:v>
                </c:pt>
                <c:pt idx="150">
                  <c:v>0.44525290543826496</c:v>
                </c:pt>
                <c:pt idx="151">
                  <c:v>0.42041742422124917</c:v>
                </c:pt>
                <c:pt idx="152">
                  <c:v>0.44250702351486687</c:v>
                </c:pt>
                <c:pt idx="153">
                  <c:v>0.41981833162746768</c:v>
                </c:pt>
                <c:pt idx="154">
                  <c:v>0.397356472434645</c:v>
                </c:pt>
                <c:pt idx="155">
                  <c:v>0.36073814492470219</c:v>
                </c:pt>
                <c:pt idx="156">
                  <c:v>0.36272269945854807</c:v>
                </c:pt>
                <c:pt idx="157">
                  <c:v>0.31960528251388404</c:v>
                </c:pt>
                <c:pt idx="158">
                  <c:v>0.34994822758275185</c:v>
                </c:pt>
                <c:pt idx="159">
                  <c:v>0.33203224503336604</c:v>
                </c:pt>
                <c:pt idx="160">
                  <c:v>0.34688572162861619</c:v>
                </c:pt>
                <c:pt idx="161">
                  <c:v>0.35186904323970458</c:v>
                </c:pt>
                <c:pt idx="162">
                  <c:v>0.31342826979861782</c:v>
                </c:pt>
                <c:pt idx="163">
                  <c:v>0.30679777151588561</c:v>
                </c:pt>
                <c:pt idx="164">
                  <c:v>0.3034687258033868</c:v>
                </c:pt>
                <c:pt idx="165">
                  <c:v>0.37078944571753292</c:v>
                </c:pt>
                <c:pt idx="166">
                  <c:v>0.40769090635661542</c:v>
                </c:pt>
                <c:pt idx="167">
                  <c:v>0.40604915501414551</c:v>
                </c:pt>
                <c:pt idx="168">
                  <c:v>0.32399949526496463</c:v>
                </c:pt>
                <c:pt idx="169">
                  <c:v>0.3108193773569275</c:v>
                </c:pt>
                <c:pt idx="170">
                  <c:v>0.37818811600067859</c:v>
                </c:pt>
                <c:pt idx="171">
                  <c:v>0.35204002065008833</c:v>
                </c:pt>
                <c:pt idx="172">
                  <c:v>0.34863760810910738</c:v>
                </c:pt>
                <c:pt idx="173">
                  <c:v>0.35526363022346213</c:v>
                </c:pt>
                <c:pt idx="174">
                  <c:v>0.29017394792365686</c:v>
                </c:pt>
                <c:pt idx="175">
                  <c:v>0.27962502961815133</c:v>
                </c:pt>
                <c:pt idx="176">
                  <c:v>0.28315305629170151</c:v>
                </c:pt>
                <c:pt idx="177">
                  <c:v>0.29401371046287561</c:v>
                </c:pt>
                <c:pt idx="178">
                  <c:v>0.34449439730212339</c:v>
                </c:pt>
                <c:pt idx="179">
                  <c:v>0.32845566943290816</c:v>
                </c:pt>
                <c:pt idx="180">
                  <c:v>0.40895131890301695</c:v>
                </c:pt>
                <c:pt idx="181">
                  <c:v>0.42335637347052568</c:v>
                </c:pt>
                <c:pt idx="182">
                  <c:v>0.35647125938609436</c:v>
                </c:pt>
                <c:pt idx="183">
                  <c:v>0.31115671048172366</c:v>
                </c:pt>
                <c:pt idx="184">
                  <c:v>0.30167837372305528</c:v>
                </c:pt>
                <c:pt idx="185">
                  <c:v>0.33541950621723221</c:v>
                </c:pt>
                <c:pt idx="186">
                  <c:v>0.36022702191197681</c:v>
                </c:pt>
                <c:pt idx="187">
                  <c:v>0.35564662057876878</c:v>
                </c:pt>
                <c:pt idx="188">
                  <c:v>0.28759615181663495</c:v>
                </c:pt>
                <c:pt idx="189">
                  <c:v>0.24182660446445667</c:v>
                </c:pt>
                <c:pt idx="190">
                  <c:v>0.34895972281283433</c:v>
                </c:pt>
                <c:pt idx="191">
                  <c:v>0.33298446736786308</c:v>
                </c:pt>
                <c:pt idx="192">
                  <c:v>0.32035748504359934</c:v>
                </c:pt>
                <c:pt idx="193">
                  <c:v>0.29433838578388488</c:v>
                </c:pt>
                <c:pt idx="194">
                  <c:v>0.31801028700031719</c:v>
                </c:pt>
                <c:pt idx="195">
                  <c:v>0.33812607231931746</c:v>
                </c:pt>
                <c:pt idx="196">
                  <c:v>0.33255872015812632</c:v>
                </c:pt>
                <c:pt idx="197">
                  <c:v>0.35487536659006358</c:v>
                </c:pt>
                <c:pt idx="198">
                  <c:v>0.36046480742164211</c:v>
                </c:pt>
                <c:pt idx="199">
                  <c:v>0.34561882540505984</c:v>
                </c:pt>
                <c:pt idx="200">
                  <c:v>0.33811478317075366</c:v>
                </c:pt>
                <c:pt idx="201">
                  <c:v>0.37349490874530106</c:v>
                </c:pt>
                <c:pt idx="202">
                  <c:v>0.34034266713765982</c:v>
                </c:pt>
                <c:pt idx="203">
                  <c:v>0.35027428116562115</c:v>
                </c:pt>
                <c:pt idx="204">
                  <c:v>0.31206269562280931</c:v>
                </c:pt>
                <c:pt idx="205">
                  <c:v>0.33069504597260935</c:v>
                </c:pt>
                <c:pt idx="206">
                  <c:v>0.30543657580090477</c:v>
                </c:pt>
                <c:pt idx="207">
                  <c:v>0.27074136932604836</c:v>
                </c:pt>
                <c:pt idx="208">
                  <c:v>0.28371011530867229</c:v>
                </c:pt>
                <c:pt idx="209">
                  <c:v>0.27500027805913185</c:v>
                </c:pt>
                <c:pt idx="210">
                  <c:v>0.32768617247470694</c:v>
                </c:pt>
                <c:pt idx="211">
                  <c:v>0.31610087877350668</c:v>
                </c:pt>
                <c:pt idx="212">
                  <c:v>0.32181800015663836</c:v>
                </c:pt>
                <c:pt idx="213">
                  <c:v>0.28592031570480736</c:v>
                </c:pt>
                <c:pt idx="214">
                  <c:v>0.26260917634491249</c:v>
                </c:pt>
                <c:pt idx="215">
                  <c:v>0.26417024807540201</c:v>
                </c:pt>
                <c:pt idx="216">
                  <c:v>0.26738684419575703</c:v>
                </c:pt>
                <c:pt idx="217">
                  <c:v>0.26589516148644537</c:v>
                </c:pt>
                <c:pt idx="218">
                  <c:v>0.28072296011092024</c:v>
                </c:pt>
                <c:pt idx="219">
                  <c:v>0.45500300212201006</c:v>
                </c:pt>
                <c:pt idx="220">
                  <c:v>0.36196889031848412</c:v>
                </c:pt>
                <c:pt idx="221">
                  <c:v>0.38055898025698576</c:v>
                </c:pt>
                <c:pt idx="222">
                  <c:v>0.47565729004614643</c:v>
                </c:pt>
                <c:pt idx="223">
                  <c:v>0.41530504289310866</c:v>
                </c:pt>
                <c:pt idx="224">
                  <c:v>0.45730327709210306</c:v>
                </c:pt>
                <c:pt idx="225">
                  <c:v>0.419077537946829</c:v>
                </c:pt>
                <c:pt idx="226">
                  <c:v>0.42029538140248651</c:v>
                </c:pt>
                <c:pt idx="227">
                  <c:v>0.40108749976802105</c:v>
                </c:pt>
                <c:pt idx="228">
                  <c:v>0.39340293296982343</c:v>
                </c:pt>
                <c:pt idx="229">
                  <c:v>0.41967058910401694</c:v>
                </c:pt>
                <c:pt idx="230">
                  <c:v>0.4250764380617873</c:v>
                </c:pt>
                <c:pt idx="231">
                  <c:v>0.44564656401738933</c:v>
                </c:pt>
                <c:pt idx="232">
                  <c:v>0.47387505351944459</c:v>
                </c:pt>
                <c:pt idx="233">
                  <c:v>0.35604215702922865</c:v>
                </c:pt>
                <c:pt idx="234">
                  <c:v>0.4281474475596585</c:v>
                </c:pt>
                <c:pt idx="235">
                  <c:v>0.42713735010151055</c:v>
                </c:pt>
                <c:pt idx="236">
                  <c:v>0.42712709003536337</c:v>
                </c:pt>
                <c:pt idx="237">
                  <c:v>0.42153111416493616</c:v>
                </c:pt>
                <c:pt idx="238">
                  <c:v>0.41697135460610074</c:v>
                </c:pt>
                <c:pt idx="239">
                  <c:v>0.36976515844878027</c:v>
                </c:pt>
                <c:pt idx="240">
                  <c:v>0.34249229497317546</c:v>
                </c:pt>
                <c:pt idx="241">
                  <c:v>0.32323137630262294</c:v>
                </c:pt>
                <c:pt idx="242">
                  <c:v>0.34130331382893908</c:v>
                </c:pt>
                <c:pt idx="243">
                  <c:v>0.35444259945756712</c:v>
                </c:pt>
                <c:pt idx="244">
                  <c:v>0.40879125931579119</c:v>
                </c:pt>
                <c:pt idx="245">
                  <c:v>0.38767714194276087</c:v>
                </c:pt>
                <c:pt idx="246">
                  <c:v>0.36011123000466527</c:v>
                </c:pt>
                <c:pt idx="247">
                  <c:v>0.36404275123062962</c:v>
                </c:pt>
                <c:pt idx="248">
                  <c:v>0.27615316821959951</c:v>
                </c:pt>
                <c:pt idx="249">
                  <c:v>0.3414206560108321</c:v>
                </c:pt>
                <c:pt idx="250">
                  <c:v>0.33820384443857437</c:v>
                </c:pt>
                <c:pt idx="251">
                  <c:v>0.35032621981161111</c:v>
                </c:pt>
                <c:pt idx="252">
                  <c:v>0.36450590300708041</c:v>
                </c:pt>
                <c:pt idx="253">
                  <c:v>0.36264537980198619</c:v>
                </c:pt>
                <c:pt idx="254">
                  <c:v>0.39766807579204744</c:v>
                </c:pt>
                <c:pt idx="255">
                  <c:v>0.35523491796390688</c:v>
                </c:pt>
                <c:pt idx="256">
                  <c:v>0.3687550076844589</c:v>
                </c:pt>
                <c:pt idx="257">
                  <c:v>0.38527165703191085</c:v>
                </c:pt>
                <c:pt idx="258">
                  <c:v>0.40490852713477826</c:v>
                </c:pt>
                <c:pt idx="259">
                  <c:v>0.37525942807344453</c:v>
                </c:pt>
                <c:pt idx="260">
                  <c:v>0.36744660605692936</c:v>
                </c:pt>
                <c:pt idx="261">
                  <c:v>0.41940321008046549</c:v>
                </c:pt>
                <c:pt idx="262">
                  <c:v>0.3568357197464167</c:v>
                </c:pt>
                <c:pt idx="263">
                  <c:v>0.37915460521738453</c:v>
                </c:pt>
                <c:pt idx="264">
                  <c:v>0.35826657957199898</c:v>
                </c:pt>
                <c:pt idx="265">
                  <c:v>0.38286568566419998</c:v>
                </c:pt>
                <c:pt idx="266">
                  <c:v>0.45283005468095378</c:v>
                </c:pt>
                <c:pt idx="267">
                  <c:v>0.29691795675359439</c:v>
                </c:pt>
                <c:pt idx="268">
                  <c:v>0.29553735164627487</c:v>
                </c:pt>
                <c:pt idx="269">
                  <c:v>0.33193700848581814</c:v>
                </c:pt>
                <c:pt idx="270">
                  <c:v>0.32963524928471588</c:v>
                </c:pt>
                <c:pt idx="271">
                  <c:v>0.34623884285590711</c:v>
                </c:pt>
                <c:pt idx="272">
                  <c:v>0.33681880997711106</c:v>
                </c:pt>
                <c:pt idx="273">
                  <c:v>0.30885496440842636</c:v>
                </c:pt>
                <c:pt idx="274">
                  <c:v>0.30228283911100778</c:v>
                </c:pt>
                <c:pt idx="275">
                  <c:v>0.29001783986587498</c:v>
                </c:pt>
                <c:pt idx="276">
                  <c:v>0.29651321140808701</c:v>
                </c:pt>
                <c:pt idx="277">
                  <c:v>0.29968180414203865</c:v>
                </c:pt>
                <c:pt idx="278">
                  <c:v>0.30190228814016867</c:v>
                </c:pt>
                <c:pt idx="279">
                  <c:v>0.29553921929835975</c:v>
                </c:pt>
                <c:pt idx="280">
                  <c:v>0.28730969640566162</c:v>
                </c:pt>
                <c:pt idx="281">
                  <c:v>0.27596436362065474</c:v>
                </c:pt>
                <c:pt idx="282">
                  <c:v>0.25467284689812902</c:v>
                </c:pt>
                <c:pt idx="283">
                  <c:v>0.25696167564375977</c:v>
                </c:pt>
                <c:pt idx="284">
                  <c:v>0.24459728194508448</c:v>
                </c:pt>
                <c:pt idx="285">
                  <c:v>0.23209751832261724</c:v>
                </c:pt>
                <c:pt idx="286">
                  <c:v>0.21763885185316212</c:v>
                </c:pt>
                <c:pt idx="287">
                  <c:v>0.22827194541424908</c:v>
                </c:pt>
                <c:pt idx="288">
                  <c:v>0.21673670804746886</c:v>
                </c:pt>
                <c:pt idx="289">
                  <c:v>0.23759871483866368</c:v>
                </c:pt>
                <c:pt idx="290">
                  <c:v>0.26186535037325892</c:v>
                </c:pt>
                <c:pt idx="291">
                  <c:v>0.21364452201109702</c:v>
                </c:pt>
                <c:pt idx="292">
                  <c:v>0.21308967777616622</c:v>
                </c:pt>
                <c:pt idx="293">
                  <c:v>0.252618477056756</c:v>
                </c:pt>
                <c:pt idx="294">
                  <c:v>0.25546013272806167</c:v>
                </c:pt>
                <c:pt idx="295">
                  <c:v>0.25522271487855053</c:v>
                </c:pt>
                <c:pt idx="296">
                  <c:v>0.24131467924644251</c:v>
                </c:pt>
                <c:pt idx="297">
                  <c:v>0.2304068341801441</c:v>
                </c:pt>
                <c:pt idx="298">
                  <c:v>0.21269791621194717</c:v>
                </c:pt>
                <c:pt idx="299">
                  <c:v>0.21157728745648169</c:v>
                </c:pt>
                <c:pt idx="300">
                  <c:v>0.20238247225520242</c:v>
                </c:pt>
                <c:pt idx="301">
                  <c:v>0.19850332356192038</c:v>
                </c:pt>
                <c:pt idx="302">
                  <c:v>0.24232236039885247</c:v>
                </c:pt>
                <c:pt idx="303">
                  <c:v>0.23551596371839281</c:v>
                </c:pt>
                <c:pt idx="304">
                  <c:v>0.2238967428009358</c:v>
                </c:pt>
                <c:pt idx="305">
                  <c:v>0.22156141232859619</c:v>
                </c:pt>
                <c:pt idx="306">
                  <c:v>0.20310697180350437</c:v>
                </c:pt>
                <c:pt idx="307">
                  <c:v>0.20623810552986901</c:v>
                </c:pt>
                <c:pt idx="308">
                  <c:v>0.1910918971468224</c:v>
                </c:pt>
                <c:pt idx="309">
                  <c:v>0.22089708598724853</c:v>
                </c:pt>
                <c:pt idx="310">
                  <c:v>0.20358984696034235</c:v>
                </c:pt>
                <c:pt idx="311">
                  <c:v>0.18335470219740885</c:v>
                </c:pt>
                <c:pt idx="312">
                  <c:v>0.19425281311097603</c:v>
                </c:pt>
                <c:pt idx="313">
                  <c:v>0.18339625524487793</c:v>
                </c:pt>
                <c:pt idx="314">
                  <c:v>0.19397901984975696</c:v>
                </c:pt>
                <c:pt idx="315">
                  <c:v>0.17916775050497574</c:v>
                </c:pt>
                <c:pt idx="316">
                  <c:v>0.17447692039549689</c:v>
                </c:pt>
                <c:pt idx="317">
                  <c:v>0.1849179562491654</c:v>
                </c:pt>
                <c:pt idx="318">
                  <c:v>0.19800900757624515</c:v>
                </c:pt>
                <c:pt idx="319">
                  <c:v>0.18242198397689269</c:v>
                </c:pt>
                <c:pt idx="320">
                  <c:v>0.17905587994092692</c:v>
                </c:pt>
                <c:pt idx="321">
                  <c:v>0.18193719325290891</c:v>
                </c:pt>
                <c:pt idx="322">
                  <c:v>0.180209896992511</c:v>
                </c:pt>
                <c:pt idx="323">
                  <c:v>0.17464418553715111</c:v>
                </c:pt>
                <c:pt idx="324">
                  <c:v>0.18098432098849898</c:v>
                </c:pt>
                <c:pt idx="325">
                  <c:v>0.24981458754261066</c:v>
                </c:pt>
                <c:pt idx="326">
                  <c:v>0.23698709236961937</c:v>
                </c:pt>
                <c:pt idx="327">
                  <c:v>0.19271473832998717</c:v>
                </c:pt>
                <c:pt idx="328">
                  <c:v>0.18501089954469496</c:v>
                </c:pt>
                <c:pt idx="329">
                  <c:v>0.18008676249237601</c:v>
                </c:pt>
                <c:pt idx="330">
                  <c:v>0.20230959228450413</c:v>
                </c:pt>
                <c:pt idx="331">
                  <c:v>0.20128766192120706</c:v>
                </c:pt>
                <c:pt idx="332">
                  <c:v>0.19810263055711766</c:v>
                </c:pt>
                <c:pt idx="333">
                  <c:v>0.19951524414955449</c:v>
                </c:pt>
                <c:pt idx="334">
                  <c:v>0.19158975502288056</c:v>
                </c:pt>
                <c:pt idx="335">
                  <c:v>0.19307931043198573</c:v>
                </c:pt>
                <c:pt idx="336">
                  <c:v>0.18398594232017187</c:v>
                </c:pt>
                <c:pt idx="337">
                  <c:v>0.18004219238416716</c:v>
                </c:pt>
                <c:pt idx="338">
                  <c:v>0.16544602547183346</c:v>
                </c:pt>
                <c:pt idx="339">
                  <c:v>0.16724000893406576</c:v>
                </c:pt>
                <c:pt idx="340">
                  <c:v>0.17131481818998606</c:v>
                </c:pt>
                <c:pt idx="341">
                  <c:v>0.17913224719657825</c:v>
                </c:pt>
                <c:pt idx="342">
                  <c:v>0.17961660904475463</c:v>
                </c:pt>
                <c:pt idx="343">
                  <c:v>0.1929211401851236</c:v>
                </c:pt>
                <c:pt idx="344">
                  <c:v>0.1787733655998261</c:v>
                </c:pt>
                <c:pt idx="345">
                  <c:v>0.16989287044158013</c:v>
                </c:pt>
                <c:pt idx="346">
                  <c:v>0.15947866839749394</c:v>
                </c:pt>
                <c:pt idx="347">
                  <c:v>0.16578344098125844</c:v>
                </c:pt>
                <c:pt idx="348">
                  <c:v>0.16012645909575141</c:v>
                </c:pt>
                <c:pt idx="349">
                  <c:v>0.15790779841707483</c:v>
                </c:pt>
                <c:pt idx="350">
                  <c:v>0.16586611184399094</c:v>
                </c:pt>
                <c:pt idx="351">
                  <c:v>0.16110955829695475</c:v>
                </c:pt>
                <c:pt idx="352">
                  <c:v>0.16217541134823302</c:v>
                </c:pt>
                <c:pt idx="353">
                  <c:v>0.16175811624058548</c:v>
                </c:pt>
                <c:pt idx="354">
                  <c:v>0.15784577896338098</c:v>
                </c:pt>
                <c:pt idx="355">
                  <c:v>0.17937413418685053</c:v>
                </c:pt>
                <c:pt idx="356">
                  <c:v>0.16904189608590009</c:v>
                </c:pt>
                <c:pt idx="357">
                  <c:v>0.20645494071129822</c:v>
                </c:pt>
                <c:pt idx="358">
                  <c:v>0.17299699586786632</c:v>
                </c:pt>
                <c:pt idx="359">
                  <c:v>0.16703620252405546</c:v>
                </c:pt>
                <c:pt idx="360">
                  <c:v>0.16046449095179291</c:v>
                </c:pt>
                <c:pt idx="361">
                  <c:v>0.15634614251044754</c:v>
                </c:pt>
                <c:pt idx="362">
                  <c:v>0.15312054974426828</c:v>
                </c:pt>
                <c:pt idx="363">
                  <c:v>0.14962858074384716</c:v>
                </c:pt>
                <c:pt idx="364">
                  <c:v>0.14600704343787829</c:v>
                </c:pt>
                <c:pt idx="365">
                  <c:v>0.14336805514832801</c:v>
                </c:pt>
                <c:pt idx="366">
                  <c:v>0.1464848011079867</c:v>
                </c:pt>
                <c:pt idx="367">
                  <c:v>0.13834285880693192</c:v>
                </c:pt>
                <c:pt idx="368">
                  <c:v>0.14243281083495241</c:v>
                </c:pt>
                <c:pt idx="369">
                  <c:v>0.15814358191559758</c:v>
                </c:pt>
                <c:pt idx="370">
                  <c:v>0.19934180714086591</c:v>
                </c:pt>
                <c:pt idx="371">
                  <c:v>0.15903111473627074</c:v>
                </c:pt>
                <c:pt idx="372">
                  <c:v>0.14234284094520702</c:v>
                </c:pt>
                <c:pt idx="373">
                  <c:v>0.12076793826709326</c:v>
                </c:pt>
                <c:pt idx="374">
                  <c:v>0.15119903345056845</c:v>
                </c:pt>
                <c:pt idx="375">
                  <c:v>0.17014408336763057</c:v>
                </c:pt>
                <c:pt idx="376">
                  <c:v>0.17079119691292752</c:v>
                </c:pt>
                <c:pt idx="377">
                  <c:v>0.16752347722734443</c:v>
                </c:pt>
                <c:pt idx="378">
                  <c:v>0.1645512376625361</c:v>
                </c:pt>
                <c:pt idx="379">
                  <c:v>0.1637345635490893</c:v>
                </c:pt>
                <c:pt idx="380">
                  <c:v>0.17120243171631147</c:v>
                </c:pt>
                <c:pt idx="381">
                  <c:v>0.1739485884167544</c:v>
                </c:pt>
                <c:pt idx="382">
                  <c:v>0.17354305719085261</c:v>
                </c:pt>
                <c:pt idx="383">
                  <c:v>0.17474721255253672</c:v>
                </c:pt>
                <c:pt idx="384">
                  <c:v>0.18802743335721547</c:v>
                </c:pt>
                <c:pt idx="385">
                  <c:v>0.17631676955657427</c:v>
                </c:pt>
                <c:pt idx="386">
                  <c:v>0.17059236054042118</c:v>
                </c:pt>
                <c:pt idx="387">
                  <c:v>0.17432728804362735</c:v>
                </c:pt>
                <c:pt idx="388">
                  <c:v>0.1697167335130205</c:v>
                </c:pt>
                <c:pt idx="389">
                  <c:v>0.14938271053148569</c:v>
                </c:pt>
                <c:pt idx="390">
                  <c:v>0.183858369944812</c:v>
                </c:pt>
                <c:pt idx="391">
                  <c:v>0.15248148812855716</c:v>
                </c:pt>
                <c:pt idx="392">
                  <c:v>0.15566715280689977</c:v>
                </c:pt>
                <c:pt idx="393">
                  <c:v>0.15050228812645952</c:v>
                </c:pt>
                <c:pt idx="394">
                  <c:v>0.15096906133669921</c:v>
                </c:pt>
                <c:pt idx="395">
                  <c:v>0.15834494320423295</c:v>
                </c:pt>
                <c:pt idx="396">
                  <c:v>0.14020672182596364</c:v>
                </c:pt>
                <c:pt idx="397">
                  <c:v>0.12295317459986427</c:v>
                </c:pt>
                <c:pt idx="398">
                  <c:v>0.14584234132493556</c:v>
                </c:pt>
                <c:pt idx="399">
                  <c:v>0.14147709939331779</c:v>
                </c:pt>
                <c:pt idx="400">
                  <c:v>0.13538982365116531</c:v>
                </c:pt>
                <c:pt idx="401">
                  <c:v>0.12841426119361793</c:v>
                </c:pt>
                <c:pt idx="402">
                  <c:v>0.13925263255637618</c:v>
                </c:pt>
                <c:pt idx="403">
                  <c:v>0.14509814118037531</c:v>
                </c:pt>
                <c:pt idx="404">
                  <c:v>0.14344685019346476</c:v>
                </c:pt>
                <c:pt idx="405">
                  <c:v>0.14080331751704833</c:v>
                </c:pt>
                <c:pt idx="406">
                  <c:v>0.14265589685845553</c:v>
                </c:pt>
                <c:pt idx="407">
                  <c:v>0.1356472223843441</c:v>
                </c:pt>
                <c:pt idx="408">
                  <c:v>0.14674400785537647</c:v>
                </c:pt>
                <c:pt idx="409">
                  <c:v>0.15124989334444996</c:v>
                </c:pt>
                <c:pt idx="410">
                  <c:v>0.14670246563746278</c:v>
                </c:pt>
                <c:pt idx="411">
                  <c:v>0.13828575599565404</c:v>
                </c:pt>
                <c:pt idx="412">
                  <c:v>0.14458361720760277</c:v>
                </c:pt>
                <c:pt idx="413">
                  <c:v>0.14931101304395247</c:v>
                </c:pt>
                <c:pt idx="414">
                  <c:v>0.14204396282864218</c:v>
                </c:pt>
                <c:pt idx="415">
                  <c:v>0.14557009647429647</c:v>
                </c:pt>
                <c:pt idx="416">
                  <c:v>0.14271167640289015</c:v>
                </c:pt>
                <c:pt idx="417">
                  <c:v>0.14375265966371975</c:v>
                </c:pt>
                <c:pt idx="418">
                  <c:v>0.14300015703743052</c:v>
                </c:pt>
                <c:pt idx="419">
                  <c:v>0.14626003466361573</c:v>
                </c:pt>
                <c:pt idx="420">
                  <c:v>0.14950888654199268</c:v>
                </c:pt>
                <c:pt idx="421">
                  <c:v>0.17048693160335238</c:v>
                </c:pt>
                <c:pt idx="422">
                  <c:v>0.16698344394723305</c:v>
                </c:pt>
                <c:pt idx="423">
                  <c:v>0.18625981567278208</c:v>
                </c:pt>
                <c:pt idx="424">
                  <c:v>0.16995611191810123</c:v>
                </c:pt>
                <c:pt idx="425">
                  <c:v>0.17904006956283572</c:v>
                </c:pt>
                <c:pt idx="426">
                  <c:v>0.14877001780507268</c:v>
                </c:pt>
                <c:pt idx="427">
                  <c:v>0.14003626402431038</c:v>
                </c:pt>
                <c:pt idx="428">
                  <c:v>0.17209798904259743</c:v>
                </c:pt>
                <c:pt idx="429">
                  <c:v>0.15331579521984021</c:v>
                </c:pt>
                <c:pt idx="430">
                  <c:v>0.13203112157493746</c:v>
                </c:pt>
                <c:pt idx="431">
                  <c:v>0.13998931253057206</c:v>
                </c:pt>
                <c:pt idx="432">
                  <c:v>0.13800986290595366</c:v>
                </c:pt>
                <c:pt idx="433">
                  <c:v>0.15281234797361423</c:v>
                </c:pt>
                <c:pt idx="434">
                  <c:v>0.16068075484583746</c:v>
                </c:pt>
                <c:pt idx="435">
                  <c:v>0.16456736669015429</c:v>
                </c:pt>
                <c:pt idx="436">
                  <c:v>0.16420426039174815</c:v>
                </c:pt>
                <c:pt idx="437">
                  <c:v>0.15454488613953418</c:v>
                </c:pt>
                <c:pt idx="438">
                  <c:v>0.1652629002764425</c:v>
                </c:pt>
                <c:pt idx="439">
                  <c:v>0.17685603013714021</c:v>
                </c:pt>
                <c:pt idx="440">
                  <c:v>0.16128842944163282</c:v>
                </c:pt>
                <c:pt idx="441">
                  <c:v>0.16457637536241304</c:v>
                </c:pt>
                <c:pt idx="442">
                  <c:v>0.16566760079724974</c:v>
                </c:pt>
                <c:pt idx="443">
                  <c:v>0.17154130200650575</c:v>
                </c:pt>
                <c:pt idx="444">
                  <c:v>0.15691266510786261</c:v>
                </c:pt>
                <c:pt idx="445">
                  <c:v>0.15660997801436213</c:v>
                </c:pt>
                <c:pt idx="446">
                  <c:v>0.15954261489231708</c:v>
                </c:pt>
                <c:pt idx="447">
                  <c:v>0.1603009835492869</c:v>
                </c:pt>
                <c:pt idx="448">
                  <c:v>0.16977198891370954</c:v>
                </c:pt>
                <c:pt idx="449">
                  <c:v>0.15425490738930045</c:v>
                </c:pt>
                <c:pt idx="450">
                  <c:v>0.15573328073306214</c:v>
                </c:pt>
                <c:pt idx="451">
                  <c:v>0.1801430550043106</c:v>
                </c:pt>
                <c:pt idx="452">
                  <c:v>0.16099775768004182</c:v>
                </c:pt>
                <c:pt idx="453">
                  <c:v>0.18988418609021571</c:v>
                </c:pt>
                <c:pt idx="454">
                  <c:v>0.22777023650377146</c:v>
                </c:pt>
                <c:pt idx="455">
                  <c:v>0.16796846253065428</c:v>
                </c:pt>
                <c:pt idx="456">
                  <c:v>0.17079281382493577</c:v>
                </c:pt>
                <c:pt idx="457">
                  <c:v>0.1759739838997367</c:v>
                </c:pt>
                <c:pt idx="458">
                  <c:v>0.19885460316103709</c:v>
                </c:pt>
                <c:pt idx="459">
                  <c:v>0.20101106848901404</c:v>
                </c:pt>
                <c:pt idx="460">
                  <c:v>0.19656525108217246</c:v>
                </c:pt>
                <c:pt idx="461">
                  <c:v>0.17885658878371208</c:v>
                </c:pt>
                <c:pt idx="462">
                  <c:v>0.18239911124898589</c:v>
                </c:pt>
                <c:pt idx="463">
                  <c:v>0.1696939777777913</c:v>
                </c:pt>
                <c:pt idx="464">
                  <c:v>0.16959474420541473</c:v>
                </c:pt>
                <c:pt idx="465">
                  <c:v>0.1648071515088235</c:v>
                </c:pt>
                <c:pt idx="466">
                  <c:v>0.16069543204105399</c:v>
                </c:pt>
                <c:pt idx="467">
                  <c:v>0.15012016924358113</c:v>
                </c:pt>
                <c:pt idx="468">
                  <c:v>0.15249546759487903</c:v>
                </c:pt>
                <c:pt idx="469">
                  <c:v>0.14788861182841129</c:v>
                </c:pt>
                <c:pt idx="470">
                  <c:v>0.15186155053723635</c:v>
                </c:pt>
                <c:pt idx="471">
                  <c:v>0.14912997463358188</c:v>
                </c:pt>
                <c:pt idx="472">
                  <c:v>0.17897198145902188</c:v>
                </c:pt>
                <c:pt idx="473">
                  <c:v>0.13163667940487095</c:v>
                </c:pt>
                <c:pt idx="474">
                  <c:v>0.13528983013147669</c:v>
                </c:pt>
                <c:pt idx="475">
                  <c:v>0.10612355484280164</c:v>
                </c:pt>
                <c:pt idx="476">
                  <c:v>0.10294720685375175</c:v>
                </c:pt>
                <c:pt idx="477">
                  <c:v>0.12497589426958813</c:v>
                </c:pt>
                <c:pt idx="478">
                  <c:v>0.12833126566584796</c:v>
                </c:pt>
                <c:pt idx="479">
                  <c:v>0.11419858710937666</c:v>
                </c:pt>
                <c:pt idx="480">
                  <c:v>0.11056465395728308</c:v>
                </c:pt>
                <c:pt idx="481">
                  <c:v>0.11501043973801924</c:v>
                </c:pt>
                <c:pt idx="482">
                  <c:v>0.109917399549123</c:v>
                </c:pt>
                <c:pt idx="483">
                  <c:v>0.10969623214153332</c:v>
                </c:pt>
                <c:pt idx="484">
                  <c:v>0.11797274789538229</c:v>
                </c:pt>
                <c:pt idx="485">
                  <c:v>0.11790726654575422</c:v>
                </c:pt>
                <c:pt idx="486">
                  <c:v>0.12330885406943766</c:v>
                </c:pt>
                <c:pt idx="487">
                  <c:v>0.13500829476061499</c:v>
                </c:pt>
                <c:pt idx="488">
                  <c:v>0.11594308662434913</c:v>
                </c:pt>
                <c:pt idx="489">
                  <c:v>0.11800479714004872</c:v>
                </c:pt>
                <c:pt idx="490">
                  <c:v>0.11066499213098091</c:v>
                </c:pt>
                <c:pt idx="491">
                  <c:v>8.0985865949192062E-2</c:v>
                </c:pt>
                <c:pt idx="492">
                  <c:v>0.13405695293212624</c:v>
                </c:pt>
                <c:pt idx="493">
                  <c:v>0.13508357011088423</c:v>
                </c:pt>
                <c:pt idx="494">
                  <c:v>0.13109570776364507</c:v>
                </c:pt>
                <c:pt idx="495">
                  <c:v>0.12144129924285155</c:v>
                </c:pt>
                <c:pt idx="496">
                  <c:v>0.11908485467576974</c:v>
                </c:pt>
                <c:pt idx="497">
                  <c:v>0.12826298645847875</c:v>
                </c:pt>
                <c:pt idx="498">
                  <c:v>0.12746028660707112</c:v>
                </c:pt>
                <c:pt idx="499">
                  <c:v>0.12663681338688659</c:v>
                </c:pt>
                <c:pt idx="500">
                  <c:v>0.13349663092560241</c:v>
                </c:pt>
                <c:pt idx="501">
                  <c:v>0.12973057472197622</c:v>
                </c:pt>
                <c:pt idx="502">
                  <c:v>0.1271988065312771</c:v>
                </c:pt>
                <c:pt idx="503">
                  <c:v>0.13037011678984373</c:v>
                </c:pt>
                <c:pt idx="504">
                  <c:v>0.11971841857654789</c:v>
                </c:pt>
                <c:pt idx="505">
                  <c:v>0.13627762544592442</c:v>
                </c:pt>
                <c:pt idx="506">
                  <c:v>0.12163270249674084</c:v>
                </c:pt>
                <c:pt idx="507">
                  <c:v>0.12148141852437795</c:v>
                </c:pt>
                <c:pt idx="508">
                  <c:v>0.12342912411259598</c:v>
                </c:pt>
                <c:pt idx="509">
                  <c:v>0.14308167001555022</c:v>
                </c:pt>
                <c:pt idx="510">
                  <c:v>0.10267897118678508</c:v>
                </c:pt>
                <c:pt idx="511">
                  <c:v>0.1159369017473648</c:v>
                </c:pt>
                <c:pt idx="512">
                  <c:v>0.11234317498168442</c:v>
                </c:pt>
                <c:pt idx="513">
                  <c:v>0.11514864321804029</c:v>
                </c:pt>
                <c:pt idx="514">
                  <c:v>0.1098528373187173</c:v>
                </c:pt>
                <c:pt idx="515">
                  <c:v>0.10545082577116853</c:v>
                </c:pt>
                <c:pt idx="516">
                  <c:v>9.5602927388408282E-2</c:v>
                </c:pt>
                <c:pt idx="517">
                  <c:v>0.1057846567170498</c:v>
                </c:pt>
                <c:pt idx="518">
                  <c:v>0.10364460366822559</c:v>
                </c:pt>
                <c:pt idx="519">
                  <c:v>0.10323234974982479</c:v>
                </c:pt>
                <c:pt idx="520">
                  <c:v>9.6202492123707531E-2</c:v>
                </c:pt>
                <c:pt idx="521">
                  <c:v>9.6602321457150211E-2</c:v>
                </c:pt>
                <c:pt idx="522">
                  <c:v>0.10424538903462707</c:v>
                </c:pt>
                <c:pt idx="523">
                  <c:v>0.11096110104790112</c:v>
                </c:pt>
                <c:pt idx="524">
                  <c:v>0.11340366236567884</c:v>
                </c:pt>
                <c:pt idx="525">
                  <c:v>0.10579558774773752</c:v>
                </c:pt>
                <c:pt idx="526">
                  <c:v>0.10640715652640179</c:v>
                </c:pt>
                <c:pt idx="527">
                  <c:v>0.12338330476486034</c:v>
                </c:pt>
                <c:pt idx="528">
                  <c:v>0.10258541073720276</c:v>
                </c:pt>
                <c:pt idx="529">
                  <c:v>0.10628136384948191</c:v>
                </c:pt>
                <c:pt idx="530">
                  <c:v>0.10750632701573133</c:v>
                </c:pt>
                <c:pt idx="531">
                  <c:v>8.0796186389890334E-2</c:v>
                </c:pt>
                <c:pt idx="532">
                  <c:v>0.12228187250703845</c:v>
                </c:pt>
                <c:pt idx="533">
                  <c:v>0.11169219578628635</c:v>
                </c:pt>
                <c:pt idx="534">
                  <c:v>0.11190169131922401</c:v>
                </c:pt>
                <c:pt idx="535">
                  <c:v>0.11260460341719347</c:v>
                </c:pt>
                <c:pt idx="536">
                  <c:v>0.11028192355898693</c:v>
                </c:pt>
                <c:pt idx="537">
                  <c:v>9.8570570791153764E-2</c:v>
                </c:pt>
                <c:pt idx="538">
                  <c:v>9.8283447151677583E-2</c:v>
                </c:pt>
                <c:pt idx="539">
                  <c:v>9.7047023663463336E-2</c:v>
                </c:pt>
                <c:pt idx="540">
                  <c:v>9.3239098704937656E-2</c:v>
                </c:pt>
                <c:pt idx="541">
                  <c:v>9.1687828637509364E-2</c:v>
                </c:pt>
                <c:pt idx="542">
                  <c:v>9.5064513016445404E-2</c:v>
                </c:pt>
                <c:pt idx="543">
                  <c:v>0.10290417626140778</c:v>
                </c:pt>
                <c:pt idx="544">
                  <c:v>9.990198980281495E-2</c:v>
                </c:pt>
                <c:pt idx="545">
                  <c:v>8.8686098962924606E-2</c:v>
                </c:pt>
                <c:pt idx="546">
                  <c:v>8.8576535140241108E-2</c:v>
                </c:pt>
                <c:pt idx="547">
                  <c:v>8.887507561580045E-2</c:v>
                </c:pt>
                <c:pt idx="548">
                  <c:v>0.10777133515153711</c:v>
                </c:pt>
                <c:pt idx="549">
                  <c:v>0.1164587381710999</c:v>
                </c:pt>
                <c:pt idx="550">
                  <c:v>0.11622946682128341</c:v>
                </c:pt>
                <c:pt idx="551">
                  <c:v>9.2411338123521383E-2</c:v>
                </c:pt>
                <c:pt idx="552">
                  <c:v>7.001140002761852E-2</c:v>
                </c:pt>
                <c:pt idx="553">
                  <c:v>9.6366305495317606E-2</c:v>
                </c:pt>
                <c:pt idx="554">
                  <c:v>0.10241081126258611</c:v>
                </c:pt>
                <c:pt idx="555">
                  <c:v>0.11790419291658975</c:v>
                </c:pt>
                <c:pt idx="556">
                  <c:v>0.11516902491057789</c:v>
                </c:pt>
                <c:pt idx="557">
                  <c:v>0.14019366551428739</c:v>
                </c:pt>
                <c:pt idx="558">
                  <c:v>0.12284951359455296</c:v>
                </c:pt>
                <c:pt idx="559">
                  <c:v>0.13346419762015646</c:v>
                </c:pt>
                <c:pt idx="560">
                  <c:v>0.13455879505549936</c:v>
                </c:pt>
                <c:pt idx="561">
                  <c:v>0.13365220918943907</c:v>
                </c:pt>
                <c:pt idx="562">
                  <c:v>0.12705750052698891</c:v>
                </c:pt>
                <c:pt idx="563">
                  <c:v>0.12829664407738631</c:v>
                </c:pt>
                <c:pt idx="564">
                  <c:v>0.14681349071741881</c:v>
                </c:pt>
                <c:pt idx="565">
                  <c:v>0.14902668465633107</c:v>
                </c:pt>
                <c:pt idx="566">
                  <c:v>0.1643150927368523</c:v>
                </c:pt>
                <c:pt idx="567">
                  <c:v>0.17927327889748307</c:v>
                </c:pt>
                <c:pt idx="568">
                  <c:v>0.1666071160518314</c:v>
                </c:pt>
                <c:pt idx="569">
                  <c:v>0.15577147818128609</c:v>
                </c:pt>
                <c:pt idx="570">
                  <c:v>0.13737739626178502</c:v>
                </c:pt>
                <c:pt idx="571">
                  <c:v>0.14077897325384736</c:v>
                </c:pt>
                <c:pt idx="572">
                  <c:v>0.14698563084889094</c:v>
                </c:pt>
                <c:pt idx="573">
                  <c:v>0.1482125841182276</c:v>
                </c:pt>
                <c:pt idx="574">
                  <c:v>0.1469775214517044</c:v>
                </c:pt>
                <c:pt idx="575">
                  <c:v>0.14897824912375973</c:v>
                </c:pt>
                <c:pt idx="576">
                  <c:v>0.15070049644420644</c:v>
                </c:pt>
                <c:pt idx="577">
                  <c:v>0.16650059138787765</c:v>
                </c:pt>
                <c:pt idx="578">
                  <c:v>0.16418103764957528</c:v>
                </c:pt>
                <c:pt idx="579">
                  <c:v>0.16637344509772733</c:v>
                </c:pt>
                <c:pt idx="580">
                  <c:v>0.16151355128622555</c:v>
                </c:pt>
                <c:pt idx="581">
                  <c:v>0.16070435298709349</c:v>
                </c:pt>
                <c:pt idx="582">
                  <c:v>0.15696286958973099</c:v>
                </c:pt>
                <c:pt idx="583">
                  <c:v>0.14365189499229084</c:v>
                </c:pt>
                <c:pt idx="584">
                  <c:v>0.15540429394193994</c:v>
                </c:pt>
                <c:pt idx="585">
                  <c:v>0.15305372079019322</c:v>
                </c:pt>
                <c:pt idx="586">
                  <c:v>0.15729926443517633</c:v>
                </c:pt>
                <c:pt idx="587">
                  <c:v>0.16005598909543833</c:v>
                </c:pt>
                <c:pt idx="588">
                  <c:v>0.15265811935234425</c:v>
                </c:pt>
                <c:pt idx="589">
                  <c:v>0.16792604252267521</c:v>
                </c:pt>
                <c:pt idx="590">
                  <c:v>0.17353784613899537</c:v>
                </c:pt>
                <c:pt idx="591">
                  <c:v>0.1739892433349686</c:v>
                </c:pt>
                <c:pt idx="592">
                  <c:v>0.18976653902544083</c:v>
                </c:pt>
                <c:pt idx="593">
                  <c:v>0.17929581975937384</c:v>
                </c:pt>
                <c:pt idx="594">
                  <c:v>0.17749971243441842</c:v>
                </c:pt>
                <c:pt idx="595">
                  <c:v>0.17728186615371438</c:v>
                </c:pt>
                <c:pt idx="596">
                  <c:v>0.14872856318700833</c:v>
                </c:pt>
                <c:pt idx="597">
                  <c:v>0.15639707165631236</c:v>
                </c:pt>
                <c:pt idx="598">
                  <c:v>0.15432198193046978</c:v>
                </c:pt>
                <c:pt idx="599">
                  <c:v>0.16372185667130926</c:v>
                </c:pt>
                <c:pt idx="600">
                  <c:v>0.16125126574276843</c:v>
                </c:pt>
                <c:pt idx="601">
                  <c:v>0.15510228025428052</c:v>
                </c:pt>
                <c:pt idx="602">
                  <c:v>0.15619808620174852</c:v>
                </c:pt>
                <c:pt idx="603">
                  <c:v>0.15215529405131115</c:v>
                </c:pt>
                <c:pt idx="604">
                  <c:v>0.15145426801758274</c:v>
                </c:pt>
                <c:pt idx="605">
                  <c:v>0.14450471090953657</c:v>
                </c:pt>
                <c:pt idx="606">
                  <c:v>0.13842457667256669</c:v>
                </c:pt>
                <c:pt idx="607">
                  <c:v>0.14631432983814863</c:v>
                </c:pt>
                <c:pt idx="608">
                  <c:v>0.14149081105854514</c:v>
                </c:pt>
                <c:pt idx="609">
                  <c:v>0.13617177493361554</c:v>
                </c:pt>
                <c:pt idx="610">
                  <c:v>0.13411222143186141</c:v>
                </c:pt>
                <c:pt idx="611">
                  <c:v>0.13886632354867545</c:v>
                </c:pt>
                <c:pt idx="612">
                  <c:v>0.14540960246390358</c:v>
                </c:pt>
                <c:pt idx="613">
                  <c:v>0.13341240784904113</c:v>
                </c:pt>
                <c:pt idx="614">
                  <c:v>0.14432187421682507</c:v>
                </c:pt>
                <c:pt idx="615">
                  <c:v>0.12762524697438141</c:v>
                </c:pt>
                <c:pt idx="616">
                  <c:v>0.11280863916068129</c:v>
                </c:pt>
                <c:pt idx="617">
                  <c:v>0.12326366330124602</c:v>
                </c:pt>
                <c:pt idx="618">
                  <c:v>0.12155871983607916</c:v>
                </c:pt>
                <c:pt idx="619">
                  <c:v>0.12821533451004272</c:v>
                </c:pt>
                <c:pt idx="620">
                  <c:v>0.12676039901692296</c:v>
                </c:pt>
                <c:pt idx="621">
                  <c:v>0.1347994800675664</c:v>
                </c:pt>
                <c:pt idx="622">
                  <c:v>0.14744144728319453</c:v>
                </c:pt>
                <c:pt idx="623">
                  <c:v>0.14338055373613093</c:v>
                </c:pt>
                <c:pt idx="624">
                  <c:v>0.13800860553555405</c:v>
                </c:pt>
                <c:pt idx="625">
                  <c:v>0.13143496535872354</c:v>
                </c:pt>
                <c:pt idx="626">
                  <c:v>0.12817036849554489</c:v>
                </c:pt>
                <c:pt idx="627">
                  <c:v>0.13936955466807449</c:v>
                </c:pt>
                <c:pt idx="628">
                  <c:v>0.14481896130929311</c:v>
                </c:pt>
                <c:pt idx="629">
                  <c:v>0.14401809735132753</c:v>
                </c:pt>
                <c:pt idx="630">
                  <c:v>0.14236393595645563</c:v>
                </c:pt>
                <c:pt idx="631">
                  <c:v>0.13214745299380962</c:v>
                </c:pt>
                <c:pt idx="632">
                  <c:v>0.13647444969503975</c:v>
                </c:pt>
                <c:pt idx="633">
                  <c:v>0.13570707186194125</c:v>
                </c:pt>
                <c:pt idx="634">
                  <c:v>0.13179959131542507</c:v>
                </c:pt>
                <c:pt idx="635">
                  <c:v>0.11874370537889967</c:v>
                </c:pt>
                <c:pt idx="636">
                  <c:v>0.11827060672996238</c:v>
                </c:pt>
                <c:pt idx="637">
                  <c:v>9.9712232552210095E-2</c:v>
                </c:pt>
                <c:pt idx="638">
                  <c:v>0.11282734635372023</c:v>
                </c:pt>
                <c:pt idx="639">
                  <c:v>0.10110838777857868</c:v>
                </c:pt>
                <c:pt idx="640">
                  <c:v>9.7579224770660306E-2</c:v>
                </c:pt>
                <c:pt idx="641">
                  <c:v>0.11102139759524832</c:v>
                </c:pt>
                <c:pt idx="642">
                  <c:v>0.11575125935486404</c:v>
                </c:pt>
                <c:pt idx="643">
                  <c:v>0.10855057805657149</c:v>
                </c:pt>
                <c:pt idx="644">
                  <c:v>0.10415132129106443</c:v>
                </c:pt>
                <c:pt idx="645">
                  <c:v>8.6020700962467889E-2</c:v>
                </c:pt>
                <c:pt idx="646">
                  <c:v>8.7268702860558475E-2</c:v>
                </c:pt>
                <c:pt idx="647">
                  <c:v>0.10234457669419708</c:v>
                </c:pt>
                <c:pt idx="648">
                  <c:v>9.7943973690370792E-2</c:v>
                </c:pt>
                <c:pt idx="649">
                  <c:v>9.8464709982444637E-2</c:v>
                </c:pt>
                <c:pt idx="650">
                  <c:v>9.3953340059106411E-2</c:v>
                </c:pt>
                <c:pt idx="651">
                  <c:v>8.3400083380051518E-2</c:v>
                </c:pt>
                <c:pt idx="652">
                  <c:v>8.863085205450294E-2</c:v>
                </c:pt>
                <c:pt idx="653">
                  <c:v>9.3360480784503666E-2</c:v>
                </c:pt>
                <c:pt idx="654">
                  <c:v>9.75768919499235E-2</c:v>
                </c:pt>
                <c:pt idx="655">
                  <c:v>0.11188992144625935</c:v>
                </c:pt>
                <c:pt idx="656">
                  <c:v>9.9198939811813672E-2</c:v>
                </c:pt>
                <c:pt idx="657">
                  <c:v>0.10067195444114757</c:v>
                </c:pt>
                <c:pt idx="658">
                  <c:v>0.12306572666185787</c:v>
                </c:pt>
                <c:pt idx="659">
                  <c:v>0.11366176099325163</c:v>
                </c:pt>
                <c:pt idx="660">
                  <c:v>0.10944623158114022</c:v>
                </c:pt>
                <c:pt idx="661">
                  <c:v>0.11399505794253556</c:v>
                </c:pt>
                <c:pt idx="662">
                  <c:v>0.12541767799970441</c:v>
                </c:pt>
                <c:pt idx="663">
                  <c:v>0.1043006441030484</c:v>
                </c:pt>
                <c:pt idx="664">
                  <c:v>9.8791248609493607E-2</c:v>
                </c:pt>
                <c:pt idx="665">
                  <c:v>9.7592440700752209E-2</c:v>
                </c:pt>
                <c:pt idx="666">
                  <c:v>9.6029140208563027E-2</c:v>
                </c:pt>
                <c:pt idx="667">
                  <c:v>9.7587815901628072E-2</c:v>
                </c:pt>
                <c:pt idx="668">
                  <c:v>9.8915453080067495E-2</c:v>
                </c:pt>
                <c:pt idx="669">
                  <c:v>9.5235602421279306E-2</c:v>
                </c:pt>
                <c:pt idx="670">
                  <c:v>0.10323934888610019</c:v>
                </c:pt>
                <c:pt idx="671">
                  <c:v>0.11549355783404144</c:v>
                </c:pt>
                <c:pt idx="672">
                  <c:v>0.11740761059109035</c:v>
                </c:pt>
                <c:pt idx="673">
                  <c:v>0.10548103278144848</c:v>
                </c:pt>
                <c:pt idx="674">
                  <c:v>0.10134582974301021</c:v>
                </c:pt>
                <c:pt idx="675">
                  <c:v>0.10062523223854981</c:v>
                </c:pt>
                <c:pt idx="676">
                  <c:v>0.13804821348240989</c:v>
                </c:pt>
                <c:pt idx="677">
                  <c:v>0.13434404467579705</c:v>
                </c:pt>
                <c:pt idx="678">
                  <c:v>0.13807696709290965</c:v>
                </c:pt>
                <c:pt idx="679">
                  <c:v>0.15322577348105343</c:v>
                </c:pt>
                <c:pt idx="680">
                  <c:v>0.14990800089617007</c:v>
                </c:pt>
                <c:pt idx="681">
                  <c:v>0.14614885205977529</c:v>
                </c:pt>
                <c:pt idx="682">
                  <c:v>0.16310433794264856</c:v>
                </c:pt>
                <c:pt idx="683">
                  <c:v>0.15768567721088028</c:v>
                </c:pt>
                <c:pt idx="684">
                  <c:v>0.1615468564686485</c:v>
                </c:pt>
                <c:pt idx="685">
                  <c:v>0.17252293783954051</c:v>
                </c:pt>
                <c:pt idx="686">
                  <c:v>0.19048919473612388</c:v>
                </c:pt>
                <c:pt idx="687">
                  <c:v>0.16759573663432661</c:v>
                </c:pt>
                <c:pt idx="688">
                  <c:v>0.16271366208452873</c:v>
                </c:pt>
                <c:pt idx="689">
                  <c:v>0.16740449315503886</c:v>
                </c:pt>
                <c:pt idx="690">
                  <c:v>0.17065683563969083</c:v>
                </c:pt>
                <c:pt idx="691">
                  <c:v>0.15080692061133219</c:v>
                </c:pt>
                <c:pt idx="692">
                  <c:v>0.14882143489722954</c:v>
                </c:pt>
                <c:pt idx="693">
                  <c:v>0.13990729272276653</c:v>
                </c:pt>
                <c:pt idx="694">
                  <c:v>0.14872701820139733</c:v>
                </c:pt>
                <c:pt idx="695">
                  <c:v>0.13928506668388371</c:v>
                </c:pt>
                <c:pt idx="696">
                  <c:v>0.12864010121783509</c:v>
                </c:pt>
                <c:pt idx="697">
                  <c:v>0.14156259443694</c:v>
                </c:pt>
                <c:pt idx="698">
                  <c:v>0.14979146566220658</c:v>
                </c:pt>
                <c:pt idx="699">
                  <c:v>0.15786316070283146</c:v>
                </c:pt>
                <c:pt idx="700">
                  <c:v>0.14071456760501122</c:v>
                </c:pt>
                <c:pt idx="701">
                  <c:v>0.11648651982268163</c:v>
                </c:pt>
                <c:pt idx="702">
                  <c:v>0.1444863448248043</c:v>
                </c:pt>
                <c:pt idx="703">
                  <c:v>0.13686653021666326</c:v>
                </c:pt>
                <c:pt idx="704">
                  <c:v>0.15395879351618225</c:v>
                </c:pt>
                <c:pt idx="705">
                  <c:v>0.14567114152412836</c:v>
                </c:pt>
                <c:pt idx="706">
                  <c:v>0.13503015129935175</c:v>
                </c:pt>
                <c:pt idx="707">
                  <c:v>0.14019005299189732</c:v>
                </c:pt>
                <c:pt idx="708">
                  <c:v>0.13791360535878822</c:v>
                </c:pt>
                <c:pt idx="709">
                  <c:v>0.14489009790269758</c:v>
                </c:pt>
                <c:pt idx="710">
                  <c:v>0.14440568003519652</c:v>
                </c:pt>
                <c:pt idx="711">
                  <c:v>0.1486802247614315</c:v>
                </c:pt>
                <c:pt idx="712">
                  <c:v>0.13766319650828682</c:v>
                </c:pt>
                <c:pt idx="713">
                  <c:v>0.14884061853085526</c:v>
                </c:pt>
                <c:pt idx="714">
                  <c:v>0.1441893749906123</c:v>
                </c:pt>
                <c:pt idx="715">
                  <c:v>0.14508081158365763</c:v>
                </c:pt>
                <c:pt idx="716">
                  <c:v>0.1726023872056244</c:v>
                </c:pt>
                <c:pt idx="717">
                  <c:v>0.16390247508681774</c:v>
                </c:pt>
                <c:pt idx="718">
                  <c:v>0.18437085187317553</c:v>
                </c:pt>
                <c:pt idx="719">
                  <c:v>0.18819841686525696</c:v>
                </c:pt>
                <c:pt idx="720">
                  <c:v>0.21257192315409096</c:v>
                </c:pt>
                <c:pt idx="721">
                  <c:v>0.17577464777133942</c:v>
                </c:pt>
                <c:pt idx="722">
                  <c:v>0.17532430644887886</c:v>
                </c:pt>
                <c:pt idx="723">
                  <c:v>0.19335400050552581</c:v>
                </c:pt>
                <c:pt idx="724">
                  <c:v>0.17497076001702166</c:v>
                </c:pt>
                <c:pt idx="725">
                  <c:v>0.15645277338598285</c:v>
                </c:pt>
                <c:pt idx="726">
                  <c:v>0.16589173498517198</c:v>
                </c:pt>
                <c:pt idx="727">
                  <c:v>0.15085675658757838</c:v>
                </c:pt>
                <c:pt idx="728">
                  <c:v>0.15618771812942428</c:v>
                </c:pt>
                <c:pt idx="729">
                  <c:v>0.15749439461584244</c:v>
                </c:pt>
                <c:pt idx="730">
                  <c:v>0.15245108202018082</c:v>
                </c:pt>
                <c:pt idx="731">
                  <c:v>0.16398066940514502</c:v>
                </c:pt>
                <c:pt idx="732">
                  <c:v>0.22230277008068272</c:v>
                </c:pt>
                <c:pt idx="733">
                  <c:v>0.22523229174713738</c:v>
                </c:pt>
                <c:pt idx="734">
                  <c:v>0.23595133706750704</c:v>
                </c:pt>
                <c:pt idx="735">
                  <c:v>0.39416080491410715</c:v>
                </c:pt>
                <c:pt idx="736">
                  <c:v>0.30144522221566272</c:v>
                </c:pt>
                <c:pt idx="737">
                  <c:v>0.27691321656690893</c:v>
                </c:pt>
                <c:pt idx="738">
                  <c:v>0.27038650484804688</c:v>
                </c:pt>
                <c:pt idx="739">
                  <c:v>0.27069485580825975</c:v>
                </c:pt>
                <c:pt idx="740">
                  <c:v>0.23023250680245566</c:v>
                </c:pt>
                <c:pt idx="741">
                  <c:v>0.22140776405291748</c:v>
                </c:pt>
                <c:pt idx="742">
                  <c:v>0.24189609124629449</c:v>
                </c:pt>
                <c:pt idx="743">
                  <c:v>0.25353155745625033</c:v>
                </c:pt>
                <c:pt idx="744">
                  <c:v>0.23172900291469203</c:v>
                </c:pt>
                <c:pt idx="745">
                  <c:v>0.22924089926490551</c:v>
                </c:pt>
                <c:pt idx="746">
                  <c:v>0.21875116839616868</c:v>
                </c:pt>
                <c:pt idx="747">
                  <c:v>0.20341883638381067</c:v>
                </c:pt>
                <c:pt idx="748">
                  <c:v>0.22215123539237691</c:v>
                </c:pt>
                <c:pt idx="749">
                  <c:v>0.19958770272029946</c:v>
                </c:pt>
                <c:pt idx="750">
                  <c:v>0.1967168458377174</c:v>
                </c:pt>
                <c:pt idx="751">
                  <c:v>0.21093118974432182</c:v>
                </c:pt>
                <c:pt idx="752">
                  <c:v>0.22909654453320716</c:v>
                </c:pt>
                <c:pt idx="753">
                  <c:v>0.20821414460915078</c:v>
                </c:pt>
                <c:pt idx="754">
                  <c:v>0.18828842953430652</c:v>
                </c:pt>
                <c:pt idx="755">
                  <c:v>0.20208815011749051</c:v>
                </c:pt>
                <c:pt idx="756">
                  <c:v>0.21630347263394148</c:v>
                </c:pt>
                <c:pt idx="757">
                  <c:v>0.21273846467821547</c:v>
                </c:pt>
                <c:pt idx="758">
                  <c:v>0.24234775260470381</c:v>
                </c:pt>
                <c:pt idx="759">
                  <c:v>0.22520984971224048</c:v>
                </c:pt>
                <c:pt idx="760">
                  <c:v>0.46259314252498968</c:v>
                </c:pt>
                <c:pt idx="761">
                  <c:v>0.26883097560926433</c:v>
                </c:pt>
                <c:pt idx="762">
                  <c:v>0.24362114680637587</c:v>
                </c:pt>
                <c:pt idx="763">
                  <c:v>0.2967517623621922</c:v>
                </c:pt>
                <c:pt idx="764">
                  <c:v>0.26819216306325472</c:v>
                </c:pt>
                <c:pt idx="765">
                  <c:v>0.26067854622926417</c:v>
                </c:pt>
                <c:pt idx="766">
                  <c:v>0.27502932568079924</c:v>
                </c:pt>
                <c:pt idx="767">
                  <c:v>0.26195731168668746</c:v>
                </c:pt>
                <c:pt idx="768">
                  <c:v>0.25997977354641572</c:v>
                </c:pt>
                <c:pt idx="769">
                  <c:v>0.27770562682143846</c:v>
                </c:pt>
                <c:pt idx="770">
                  <c:v>0.25213785088288537</c:v>
                </c:pt>
                <c:pt idx="771">
                  <c:v>0.2501508327108794</c:v>
                </c:pt>
                <c:pt idx="772">
                  <c:v>0.24905857632992143</c:v>
                </c:pt>
                <c:pt idx="773">
                  <c:v>0.2555717287348091</c:v>
                </c:pt>
                <c:pt idx="774">
                  <c:v>0.2828811123151681</c:v>
                </c:pt>
                <c:pt idx="775">
                  <c:v>0.28026863091949267</c:v>
                </c:pt>
                <c:pt idx="776">
                  <c:v>0.25927606927456165</c:v>
                </c:pt>
                <c:pt idx="777">
                  <c:v>0.2349549534233441</c:v>
                </c:pt>
                <c:pt idx="778">
                  <c:v>0.24615559089677189</c:v>
                </c:pt>
                <c:pt idx="779">
                  <c:v>0.22695045043494785</c:v>
                </c:pt>
                <c:pt idx="780">
                  <c:v>0.22379794116330806</c:v>
                </c:pt>
                <c:pt idx="781">
                  <c:v>0.21474137894205331</c:v>
                </c:pt>
                <c:pt idx="782">
                  <c:v>0.22332325768846792</c:v>
                </c:pt>
                <c:pt idx="783">
                  <c:v>0.22124246807004222</c:v>
                </c:pt>
                <c:pt idx="784">
                  <c:v>0.24266093556080848</c:v>
                </c:pt>
                <c:pt idx="785">
                  <c:v>0.25224957693980465</c:v>
                </c:pt>
                <c:pt idx="786">
                  <c:v>0.25732699224425593</c:v>
                </c:pt>
                <c:pt idx="787">
                  <c:v>0.26080084379425233</c:v>
                </c:pt>
                <c:pt idx="788">
                  <c:v>0.24757405840819433</c:v>
                </c:pt>
                <c:pt idx="789">
                  <c:v>0.24164129545112825</c:v>
                </c:pt>
                <c:pt idx="790">
                  <c:v>0.21959278159037973</c:v>
                </c:pt>
                <c:pt idx="791">
                  <c:v>0.21641768279100718</c:v>
                </c:pt>
                <c:pt idx="792">
                  <c:v>0.2188541426496633</c:v>
                </c:pt>
                <c:pt idx="793">
                  <c:v>0.20144432966107659</c:v>
                </c:pt>
                <c:pt idx="794">
                  <c:v>0.2038912147682917</c:v>
                </c:pt>
                <c:pt idx="795">
                  <c:v>0.18336489898109445</c:v>
                </c:pt>
                <c:pt idx="796">
                  <c:v>0.18281447437994022</c:v>
                </c:pt>
                <c:pt idx="797">
                  <c:v>0.164246514839411</c:v>
                </c:pt>
                <c:pt idx="798">
                  <c:v>0.16077938859359964</c:v>
                </c:pt>
                <c:pt idx="799">
                  <c:v>0.1711463768658707</c:v>
                </c:pt>
                <c:pt idx="800">
                  <c:v>0.16030971440603259</c:v>
                </c:pt>
                <c:pt idx="801">
                  <c:v>0.16244685156913766</c:v>
                </c:pt>
                <c:pt idx="802">
                  <c:v>0.16271670481326692</c:v>
                </c:pt>
                <c:pt idx="803">
                  <c:v>0.16941948116115529</c:v>
                </c:pt>
                <c:pt idx="804">
                  <c:v>0.20499455040707418</c:v>
                </c:pt>
                <c:pt idx="805">
                  <c:v>0.19392277145673695</c:v>
                </c:pt>
                <c:pt idx="806">
                  <c:v>0.1967462117352127</c:v>
                </c:pt>
                <c:pt idx="807">
                  <c:v>0.19373234862970282</c:v>
                </c:pt>
                <c:pt idx="808">
                  <c:v>0.18456440693180318</c:v>
                </c:pt>
                <c:pt idx="809">
                  <c:v>0.18462420804447996</c:v>
                </c:pt>
                <c:pt idx="810">
                  <c:v>0.182962076587906</c:v>
                </c:pt>
                <c:pt idx="811">
                  <c:v>0.19057817693578291</c:v>
                </c:pt>
                <c:pt idx="812">
                  <c:v>0.2050307365598574</c:v>
                </c:pt>
                <c:pt idx="813">
                  <c:v>0.19422169238786341</c:v>
                </c:pt>
                <c:pt idx="814">
                  <c:v>0.19921520887197985</c:v>
                </c:pt>
                <c:pt idx="815">
                  <c:v>0.19976072863398742</c:v>
                </c:pt>
                <c:pt idx="816">
                  <c:v>0.20112474958169557</c:v>
                </c:pt>
                <c:pt idx="817">
                  <c:v>0.27835813830314043</c:v>
                </c:pt>
                <c:pt idx="818">
                  <c:v>0.22522058108776777</c:v>
                </c:pt>
                <c:pt idx="819">
                  <c:v>0.20973674356264421</c:v>
                </c:pt>
                <c:pt idx="820">
                  <c:v>0.19664479349561062</c:v>
                </c:pt>
                <c:pt idx="821">
                  <c:v>0.21486737128318406</c:v>
                </c:pt>
                <c:pt idx="822">
                  <c:v>0.20903878930807318</c:v>
                </c:pt>
                <c:pt idx="823">
                  <c:v>0.23008881938440551</c:v>
                </c:pt>
                <c:pt idx="824">
                  <c:v>0.23288034284665277</c:v>
                </c:pt>
                <c:pt idx="825">
                  <c:v>0.21875217702635508</c:v>
                </c:pt>
                <c:pt idx="826">
                  <c:v>0.29492096107151111</c:v>
                </c:pt>
                <c:pt idx="827">
                  <c:v>0.28134231897399187</c:v>
                </c:pt>
                <c:pt idx="828">
                  <c:v>0.29075813857187671</c:v>
                </c:pt>
                <c:pt idx="829">
                  <c:v>0.29835484533031847</c:v>
                </c:pt>
                <c:pt idx="830">
                  <c:v>0.28273543294028258</c:v>
                </c:pt>
                <c:pt idx="831">
                  <c:v>0.25316471591305856</c:v>
                </c:pt>
                <c:pt idx="832">
                  <c:v>0.24793048147943603</c:v>
                </c:pt>
                <c:pt idx="833">
                  <c:v>0.27965763013830369</c:v>
                </c:pt>
                <c:pt idx="834">
                  <c:v>0.26091863948282101</c:v>
                </c:pt>
                <c:pt idx="835">
                  <c:v>0.25658010148339117</c:v>
                </c:pt>
                <c:pt idx="836">
                  <c:v>0.26124284538935028</c:v>
                </c:pt>
                <c:pt idx="837">
                  <c:v>0.25050624375045</c:v>
                </c:pt>
                <c:pt idx="838">
                  <c:v>0.23701675420963156</c:v>
                </c:pt>
                <c:pt idx="839">
                  <c:v>0.23094084905432677</c:v>
                </c:pt>
                <c:pt idx="840">
                  <c:v>0.23270675915948841</c:v>
                </c:pt>
                <c:pt idx="841">
                  <c:v>0.22873038849526639</c:v>
                </c:pt>
                <c:pt idx="842">
                  <c:v>0.24821602429070425</c:v>
                </c:pt>
                <c:pt idx="843">
                  <c:v>0.25046357625630195</c:v>
                </c:pt>
                <c:pt idx="844">
                  <c:v>0.23033161939377381</c:v>
                </c:pt>
                <c:pt idx="845">
                  <c:v>0.21862328535731118</c:v>
                </c:pt>
                <c:pt idx="846">
                  <c:v>0.22523100784032601</c:v>
                </c:pt>
                <c:pt idx="847">
                  <c:v>0.22437386849202356</c:v>
                </c:pt>
                <c:pt idx="848">
                  <c:v>0.2455764102559666</c:v>
                </c:pt>
                <c:pt idx="849">
                  <c:v>0.25604788921147165</c:v>
                </c:pt>
                <c:pt idx="850">
                  <c:v>0.2574691581353844</c:v>
                </c:pt>
                <c:pt idx="851">
                  <c:v>0.26515273419514074</c:v>
                </c:pt>
                <c:pt idx="852">
                  <c:v>0.26906860108210606</c:v>
                </c:pt>
                <c:pt idx="853">
                  <c:v>0.26905991895112141</c:v>
                </c:pt>
                <c:pt idx="854">
                  <c:v>0.2682188552923227</c:v>
                </c:pt>
                <c:pt idx="855">
                  <c:v>0.25492417872752515</c:v>
                </c:pt>
                <c:pt idx="856">
                  <c:v>0.27534633979271922</c:v>
                </c:pt>
                <c:pt idx="857">
                  <c:v>0.27163592546497239</c:v>
                </c:pt>
                <c:pt idx="858">
                  <c:v>0.28751921387180707</c:v>
                </c:pt>
                <c:pt idx="859">
                  <c:v>0.28550311842735115</c:v>
                </c:pt>
                <c:pt idx="860">
                  <c:v>0.26254914794058271</c:v>
                </c:pt>
                <c:pt idx="861">
                  <c:v>0.25820285275976262</c:v>
                </c:pt>
                <c:pt idx="862">
                  <c:v>0.23871755001251765</c:v>
                </c:pt>
                <c:pt idx="863">
                  <c:v>0.23506597342679494</c:v>
                </c:pt>
                <c:pt idx="864">
                  <c:v>0.22355221485149995</c:v>
                </c:pt>
                <c:pt idx="865">
                  <c:v>0.22290457879357195</c:v>
                </c:pt>
                <c:pt idx="866">
                  <c:v>0.22861639037321718</c:v>
                </c:pt>
                <c:pt idx="867">
                  <c:v>0.22514968080585041</c:v>
                </c:pt>
                <c:pt idx="868">
                  <c:v>0.22660820707057328</c:v>
                </c:pt>
                <c:pt idx="869">
                  <c:v>0.23391451198086327</c:v>
                </c:pt>
                <c:pt idx="870">
                  <c:v>0.23294887899781441</c:v>
                </c:pt>
                <c:pt idx="871">
                  <c:v>0.24419250492452996</c:v>
                </c:pt>
                <c:pt idx="872">
                  <c:v>0.23840795008147517</c:v>
                </c:pt>
                <c:pt idx="873">
                  <c:v>0.2521182092596545</c:v>
                </c:pt>
                <c:pt idx="874">
                  <c:v>0.24992641711650262</c:v>
                </c:pt>
                <c:pt idx="875">
                  <c:v>0.24636152308701192</c:v>
                </c:pt>
                <c:pt idx="876">
                  <c:v>0.2594306422886058</c:v>
                </c:pt>
                <c:pt idx="877">
                  <c:v>0.25253087561575693</c:v>
                </c:pt>
                <c:pt idx="878">
                  <c:v>0.24531549876683459</c:v>
                </c:pt>
                <c:pt idx="879">
                  <c:v>0.24177010573545402</c:v>
                </c:pt>
                <c:pt idx="880">
                  <c:v>0.22460419719627697</c:v>
                </c:pt>
                <c:pt idx="881">
                  <c:v>0.22748087671000272</c:v>
                </c:pt>
                <c:pt idx="882">
                  <c:v>0.21082214901030435</c:v>
                </c:pt>
                <c:pt idx="883">
                  <c:v>0.20646895734374676</c:v>
                </c:pt>
                <c:pt idx="884">
                  <c:v>0.18774965207492639</c:v>
                </c:pt>
                <c:pt idx="885">
                  <c:v>0.20460927067814386</c:v>
                </c:pt>
                <c:pt idx="886">
                  <c:v>0.20248058884762418</c:v>
                </c:pt>
                <c:pt idx="887">
                  <c:v>0.2123939663059608</c:v>
                </c:pt>
                <c:pt idx="888">
                  <c:v>0.20006344572906087</c:v>
                </c:pt>
                <c:pt idx="889">
                  <c:v>0.20824488593066265</c:v>
                </c:pt>
                <c:pt idx="890">
                  <c:v>0.23808549445621638</c:v>
                </c:pt>
                <c:pt idx="891">
                  <c:v>0.2457874823865798</c:v>
                </c:pt>
                <c:pt idx="892">
                  <c:v>0.23728396972985952</c:v>
                </c:pt>
                <c:pt idx="893">
                  <c:v>0.29296075083281109</c:v>
                </c:pt>
                <c:pt idx="894">
                  <c:v>0.27292137770651836</c:v>
                </c:pt>
                <c:pt idx="895">
                  <c:v>0.2961809193311854</c:v>
                </c:pt>
                <c:pt idx="896">
                  <c:v>0.28267122821420887</c:v>
                </c:pt>
                <c:pt idx="897">
                  <c:v>0.28685344783265704</c:v>
                </c:pt>
                <c:pt idx="898">
                  <c:v>0.29889787027153908</c:v>
                </c:pt>
                <c:pt idx="899">
                  <c:v>0.2622217710425413</c:v>
                </c:pt>
                <c:pt idx="900">
                  <c:v>0.26720810730956435</c:v>
                </c:pt>
                <c:pt idx="901">
                  <c:v>0.27101849616589668</c:v>
                </c:pt>
                <c:pt idx="902">
                  <c:v>0.27444731606427003</c:v>
                </c:pt>
                <c:pt idx="903">
                  <c:v>0.28789600415598532</c:v>
                </c:pt>
                <c:pt idx="904">
                  <c:v>0.29713424274961897</c:v>
                </c:pt>
                <c:pt idx="905">
                  <c:v>0.30399544724565658</c:v>
                </c:pt>
                <c:pt idx="906">
                  <c:v>0.3173803271388117</c:v>
                </c:pt>
                <c:pt idx="907">
                  <c:v>0.31651386565976708</c:v>
                </c:pt>
                <c:pt idx="908">
                  <c:v>0.30189167758548113</c:v>
                </c:pt>
                <c:pt idx="909">
                  <c:v>0.29392976421868683</c:v>
                </c:pt>
                <c:pt idx="910">
                  <c:v>0.31133640140769536</c:v>
                </c:pt>
                <c:pt idx="911">
                  <c:v>0.31773929705020171</c:v>
                </c:pt>
                <c:pt idx="912">
                  <c:v>0.31972467608812349</c:v>
                </c:pt>
                <c:pt idx="913">
                  <c:v>0.30989928973748621</c:v>
                </c:pt>
                <c:pt idx="914">
                  <c:v>0.30363797392304326</c:v>
                </c:pt>
                <c:pt idx="915">
                  <c:v>0.32117259718146984</c:v>
                </c:pt>
                <c:pt idx="916">
                  <c:v>0.31433093286276431</c:v>
                </c:pt>
                <c:pt idx="917">
                  <c:v>0.30154040136396265</c:v>
                </c:pt>
                <c:pt idx="918">
                  <c:v>0.29572806080607472</c:v>
                </c:pt>
                <c:pt idx="919">
                  <c:v>0.28461875546297227</c:v>
                </c:pt>
                <c:pt idx="920">
                  <c:v>0.29182355813623423</c:v>
                </c:pt>
                <c:pt idx="921">
                  <c:v>0.2761153952770759</c:v>
                </c:pt>
                <c:pt idx="922">
                  <c:v>0.28199648621002238</c:v>
                </c:pt>
                <c:pt idx="923">
                  <c:v>0.25480024731109546</c:v>
                </c:pt>
                <c:pt idx="924">
                  <c:v>0.23681423631567197</c:v>
                </c:pt>
                <c:pt idx="925">
                  <c:v>0.2505334771306969</c:v>
                </c:pt>
                <c:pt idx="926">
                  <c:v>0.23791561701371253</c:v>
                </c:pt>
                <c:pt idx="927">
                  <c:v>0.22812501680988093</c:v>
                </c:pt>
                <c:pt idx="928">
                  <c:v>0.22810080361564977</c:v>
                </c:pt>
                <c:pt idx="929">
                  <c:v>0.24256897731168672</c:v>
                </c:pt>
                <c:pt idx="930">
                  <c:v>0.22533470970273456</c:v>
                </c:pt>
                <c:pt idx="931">
                  <c:v>0.20397830012756454</c:v>
                </c:pt>
                <c:pt idx="932">
                  <c:v>0.19999748999749584</c:v>
                </c:pt>
                <c:pt idx="933">
                  <c:v>0.19627349127946764</c:v>
                </c:pt>
                <c:pt idx="934">
                  <c:v>0.18340960675126033</c:v>
                </c:pt>
                <c:pt idx="935">
                  <c:v>0.19307388733879205</c:v>
                </c:pt>
                <c:pt idx="936">
                  <c:v>0.20005202236741904</c:v>
                </c:pt>
                <c:pt idx="937">
                  <c:v>0.19700455356167115</c:v>
                </c:pt>
                <c:pt idx="938">
                  <c:v>0.18541515759167834</c:v>
                </c:pt>
                <c:pt idx="939">
                  <c:v>0.18322636705837658</c:v>
                </c:pt>
                <c:pt idx="940">
                  <c:v>0.18878108208994346</c:v>
                </c:pt>
                <c:pt idx="941">
                  <c:v>0.19549226820095048</c:v>
                </c:pt>
                <c:pt idx="942">
                  <c:v>0.20011716407543978</c:v>
                </c:pt>
                <c:pt idx="943">
                  <c:v>0.21041939858643485</c:v>
                </c:pt>
                <c:pt idx="944">
                  <c:v>0.22820651903111888</c:v>
                </c:pt>
                <c:pt idx="945">
                  <c:v>0.21453754575351475</c:v>
                </c:pt>
                <c:pt idx="946">
                  <c:v>0.22338104295544781</c:v>
                </c:pt>
                <c:pt idx="947">
                  <c:v>0.21775710137213472</c:v>
                </c:pt>
                <c:pt idx="948">
                  <c:v>0.21803967785506731</c:v>
                </c:pt>
                <c:pt idx="949">
                  <c:v>0.23188390260861971</c:v>
                </c:pt>
                <c:pt idx="950">
                  <c:v>0.22859316320946702</c:v>
                </c:pt>
                <c:pt idx="951">
                  <c:v>0.22309787845466603</c:v>
                </c:pt>
                <c:pt idx="952">
                  <c:v>0.21136684795939809</c:v>
                </c:pt>
                <c:pt idx="953">
                  <c:v>0.22531796637319201</c:v>
                </c:pt>
                <c:pt idx="954">
                  <c:v>0.21346089095357715</c:v>
                </c:pt>
                <c:pt idx="955">
                  <c:v>0.19413305953961874</c:v>
                </c:pt>
                <c:pt idx="956">
                  <c:v>0.19519478713151789</c:v>
                </c:pt>
                <c:pt idx="957">
                  <c:v>0.18827771583076267</c:v>
                </c:pt>
                <c:pt idx="958">
                  <c:v>0.19317422997015479</c:v>
                </c:pt>
                <c:pt idx="959">
                  <c:v>0.20215804623492004</c:v>
                </c:pt>
                <c:pt idx="960">
                  <c:v>0.19497964305898546</c:v>
                </c:pt>
                <c:pt idx="961">
                  <c:v>0.19378609127596058</c:v>
                </c:pt>
                <c:pt idx="962">
                  <c:v>0.19647159832725075</c:v>
                </c:pt>
                <c:pt idx="963">
                  <c:v>0.19988638615896601</c:v>
                </c:pt>
                <c:pt idx="964">
                  <c:v>0.1787879745956521</c:v>
                </c:pt>
                <c:pt idx="965">
                  <c:v>0.17739745081960723</c:v>
                </c:pt>
                <c:pt idx="966">
                  <c:v>0.15699267918244572</c:v>
                </c:pt>
                <c:pt idx="967">
                  <c:v>0.15784856150666784</c:v>
                </c:pt>
                <c:pt idx="968">
                  <c:v>0.16704617350954429</c:v>
                </c:pt>
                <c:pt idx="969">
                  <c:v>0.18122962140736271</c:v>
                </c:pt>
                <c:pt idx="970">
                  <c:v>0.18014003829122641</c:v>
                </c:pt>
                <c:pt idx="971">
                  <c:v>0.1793540025772111</c:v>
                </c:pt>
                <c:pt idx="972">
                  <c:v>0.18445829678893974</c:v>
                </c:pt>
                <c:pt idx="973">
                  <c:v>0.19392850431014322</c:v>
                </c:pt>
                <c:pt idx="974">
                  <c:v>0.19162849082587921</c:v>
                </c:pt>
                <c:pt idx="975">
                  <c:v>0.20422844422069028</c:v>
                </c:pt>
                <c:pt idx="976">
                  <c:v>0.20775615419294186</c:v>
                </c:pt>
                <c:pt idx="977">
                  <c:v>0.18359963210700678</c:v>
                </c:pt>
                <c:pt idx="978">
                  <c:v>0.2130974997699869</c:v>
                </c:pt>
                <c:pt idx="979">
                  <c:v>0.22753749989059913</c:v>
                </c:pt>
                <c:pt idx="980">
                  <c:v>0.23683180743956911</c:v>
                </c:pt>
                <c:pt idx="981">
                  <c:v>0.22362653481684797</c:v>
                </c:pt>
                <c:pt idx="982">
                  <c:v>0.20274084971595724</c:v>
                </c:pt>
                <c:pt idx="983">
                  <c:v>0.33603697195115007</c:v>
                </c:pt>
                <c:pt idx="984">
                  <c:v>0.29453240670272346</c:v>
                </c:pt>
                <c:pt idx="985">
                  <c:v>0.2915959257582178</c:v>
                </c:pt>
                <c:pt idx="986">
                  <c:v>0.2787463838453072</c:v>
                </c:pt>
                <c:pt idx="987">
                  <c:v>0.27010376436150574</c:v>
                </c:pt>
                <c:pt idx="988">
                  <c:v>0.30812565943054832</c:v>
                </c:pt>
                <c:pt idx="989">
                  <c:v>0.31506491447134255</c:v>
                </c:pt>
                <c:pt idx="990">
                  <c:v>0.3459445357425816</c:v>
                </c:pt>
                <c:pt idx="991">
                  <c:v>0.36213785956753003</c:v>
                </c:pt>
                <c:pt idx="992">
                  <c:v>0.34851961974843049</c:v>
                </c:pt>
                <c:pt idx="993">
                  <c:v>0.31282099344113645</c:v>
                </c:pt>
                <c:pt idx="994">
                  <c:v>0.32212999587063046</c:v>
                </c:pt>
                <c:pt idx="995">
                  <c:v>0.31529695268634383</c:v>
                </c:pt>
                <c:pt idx="996">
                  <c:v>0.29044567563758572</c:v>
                </c:pt>
                <c:pt idx="997">
                  <c:v>0.27270683019847664</c:v>
                </c:pt>
                <c:pt idx="998">
                  <c:v>0.28788355013294897</c:v>
                </c:pt>
                <c:pt idx="999">
                  <c:v>0.29793026632740938</c:v>
                </c:pt>
                <c:pt idx="1000">
                  <c:v>0.29860109903210469</c:v>
                </c:pt>
                <c:pt idx="1001">
                  <c:v>0.2995021971791243</c:v>
                </c:pt>
                <c:pt idx="1002">
                  <c:v>0.25854950464964466</c:v>
                </c:pt>
                <c:pt idx="1003">
                  <c:v>0.27816316996459772</c:v>
                </c:pt>
                <c:pt idx="1004">
                  <c:v>0.24990874766548735</c:v>
                </c:pt>
                <c:pt idx="1005">
                  <c:v>0.24939848114761085</c:v>
                </c:pt>
                <c:pt idx="1006">
                  <c:v>0.24061609359200162</c:v>
                </c:pt>
                <c:pt idx="1007">
                  <c:v>0.25316529864022536</c:v>
                </c:pt>
                <c:pt idx="1008">
                  <c:v>0.28745140265202712</c:v>
                </c:pt>
                <c:pt idx="1009">
                  <c:v>0.28994892442956072</c:v>
                </c:pt>
                <c:pt idx="1010">
                  <c:v>0.28248223780369713</c:v>
                </c:pt>
                <c:pt idx="1011">
                  <c:v>0.29895501292597199</c:v>
                </c:pt>
                <c:pt idx="1012">
                  <c:v>0.31980993961886872</c:v>
                </c:pt>
                <c:pt idx="1013">
                  <c:v>0.2961497475520205</c:v>
                </c:pt>
                <c:pt idx="1014">
                  <c:v>0.31209818110867105</c:v>
                </c:pt>
                <c:pt idx="1015">
                  <c:v>0.30836438435753966</c:v>
                </c:pt>
                <c:pt idx="1016">
                  <c:v>0.25460659566202132</c:v>
                </c:pt>
                <c:pt idx="1017">
                  <c:v>0.2746974578059273</c:v>
                </c:pt>
                <c:pt idx="1018">
                  <c:v>0.2592181024095197</c:v>
                </c:pt>
                <c:pt idx="1019">
                  <c:v>0.26332039406847857</c:v>
                </c:pt>
                <c:pt idx="1020">
                  <c:v>0.25613302851160091</c:v>
                </c:pt>
                <c:pt idx="1021">
                  <c:v>0.25991172235507676</c:v>
                </c:pt>
                <c:pt idx="1022">
                  <c:v>0.28053764501010525</c:v>
                </c:pt>
                <c:pt idx="1023">
                  <c:v>0.25820632863251325</c:v>
                </c:pt>
                <c:pt idx="1024">
                  <c:v>0.25252859701173641</c:v>
                </c:pt>
                <c:pt idx="1025">
                  <c:v>0.24434627893978886</c:v>
                </c:pt>
                <c:pt idx="1026">
                  <c:v>0.23465739506697528</c:v>
                </c:pt>
                <c:pt idx="1027">
                  <c:v>0.23217820377810292</c:v>
                </c:pt>
                <c:pt idx="1028">
                  <c:v>0.23585200366793743</c:v>
                </c:pt>
                <c:pt idx="1029">
                  <c:v>0.28251726614606193</c:v>
                </c:pt>
                <c:pt idx="1030">
                  <c:v>0.23154110446035006</c:v>
                </c:pt>
                <c:pt idx="1031">
                  <c:v>0.24802434718808472</c:v>
                </c:pt>
                <c:pt idx="1032">
                  <c:v>0.26985029762707879</c:v>
                </c:pt>
                <c:pt idx="1033">
                  <c:v>0.28925926002592828</c:v>
                </c:pt>
                <c:pt idx="1034">
                  <c:v>0.27360929961427455</c:v>
                </c:pt>
                <c:pt idx="1035">
                  <c:v>0.23811968629196759</c:v>
                </c:pt>
                <c:pt idx="1036">
                  <c:v>0.22968704307900728</c:v>
                </c:pt>
                <c:pt idx="1037">
                  <c:v>0.21835523662053741</c:v>
                </c:pt>
                <c:pt idx="1038">
                  <c:v>0.20650910249022883</c:v>
                </c:pt>
                <c:pt idx="1039">
                  <c:v>0.20569263907116145</c:v>
                </c:pt>
                <c:pt idx="1040">
                  <c:v>0.20442714759201941</c:v>
                </c:pt>
                <c:pt idx="1041">
                  <c:v>0.1967452441526733</c:v>
                </c:pt>
                <c:pt idx="1042">
                  <c:v>0.20388550418802909</c:v>
                </c:pt>
                <c:pt idx="1043">
                  <c:v>0.20596568680271457</c:v>
                </c:pt>
                <c:pt idx="1044">
                  <c:v>0.21892479888282868</c:v>
                </c:pt>
                <c:pt idx="1045">
                  <c:v>0.22400615425329257</c:v>
                </c:pt>
                <c:pt idx="1046">
                  <c:v>0.20975369301774408</c:v>
                </c:pt>
                <c:pt idx="1047">
                  <c:v>0.21228297259866072</c:v>
                </c:pt>
                <c:pt idx="1048">
                  <c:v>0.23117218439666493</c:v>
                </c:pt>
                <c:pt idx="1049">
                  <c:v>0.23079397681942615</c:v>
                </c:pt>
                <c:pt idx="1050">
                  <c:v>0.23412339737045204</c:v>
                </c:pt>
                <c:pt idx="1051">
                  <c:v>0.22773493594918959</c:v>
                </c:pt>
                <c:pt idx="1052">
                  <c:v>0.22099599650755383</c:v>
                </c:pt>
                <c:pt idx="1053">
                  <c:v>0.21856176167925745</c:v>
                </c:pt>
                <c:pt idx="1054">
                  <c:v>0.21166056535205888</c:v>
                </c:pt>
                <c:pt idx="1055">
                  <c:v>0.20469875898466197</c:v>
                </c:pt>
                <c:pt idx="1056">
                  <c:v>0.19107041247831616</c:v>
                </c:pt>
                <c:pt idx="1057">
                  <c:v>0.19346454399255217</c:v>
                </c:pt>
                <c:pt idx="1058">
                  <c:v>0.18383087002095264</c:v>
                </c:pt>
                <c:pt idx="1059">
                  <c:v>0.1819669179679359</c:v>
                </c:pt>
                <c:pt idx="1060">
                  <c:v>0.17711852753104854</c:v>
                </c:pt>
                <c:pt idx="1061">
                  <c:v>0.22766028571631905</c:v>
                </c:pt>
                <c:pt idx="1062">
                  <c:v>0.20587776489969731</c:v>
                </c:pt>
                <c:pt idx="1063">
                  <c:v>0.24558077134067924</c:v>
                </c:pt>
                <c:pt idx="1064">
                  <c:v>0.24266143172102397</c:v>
                </c:pt>
                <c:pt idx="1065">
                  <c:v>0.24385105406861815</c:v>
                </c:pt>
                <c:pt idx="1066">
                  <c:v>0.2531702621922125</c:v>
                </c:pt>
                <c:pt idx="1067">
                  <c:v>0.2646079023456015</c:v>
                </c:pt>
                <c:pt idx="1068">
                  <c:v>0.24681276563199112</c:v>
                </c:pt>
                <c:pt idx="1069">
                  <c:v>0.23251744595134149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F-42F3-956B-F6791F94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31080"/>
        <c:axId val="890228784"/>
      </c:lineChart>
      <c:dateAx>
        <c:axId val="632920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16864"/>
        <c:crosses val="autoZero"/>
        <c:auto val="1"/>
        <c:lblOffset val="100"/>
        <c:baseTimeUnit val="days"/>
      </c:dateAx>
      <c:valAx>
        <c:axId val="63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20472"/>
        <c:crosses val="autoZero"/>
        <c:crossBetween val="between"/>
      </c:valAx>
      <c:valAx>
        <c:axId val="8902287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31080"/>
        <c:crosses val="max"/>
        <c:crossBetween val="between"/>
      </c:valAx>
      <c:dateAx>
        <c:axId val="890231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02287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175260</xdr:rowOff>
    </xdr:from>
    <xdr:to>
      <xdr:col>23</xdr:col>
      <xdr:colOff>594360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1DAD4-4CB5-4967-8D48-EEE6A6E3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449580</xdr:colOff>
      <xdr:row>6</xdr:row>
      <xdr:rowOff>144780</xdr:rowOff>
    </xdr:from>
    <xdr:to>
      <xdr:col>22</xdr:col>
      <xdr:colOff>38100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C8B9B-8FAE-479C-8490-2BF5C633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2</xdr:row>
      <xdr:rowOff>152400</xdr:rowOff>
    </xdr:from>
    <xdr:to>
      <xdr:col>23</xdr:col>
      <xdr:colOff>480060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EB24C-5A7C-4CBC-9BC5-2A8E196D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91440</xdr:colOff>
      <xdr:row>7</xdr:row>
      <xdr:rowOff>83820</xdr:rowOff>
    </xdr:from>
    <xdr:to>
      <xdr:col>15</xdr:col>
      <xdr:colOff>457200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729139-1168-4A9B-BDDE-100188BF3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1"/>
  <sheetViews>
    <sheetView tabSelected="1" workbookViewId="0">
      <selection activeCell="I1" sqref="I1"/>
    </sheetView>
  </sheetViews>
  <sheetFormatPr defaultRowHeight="14.4" x14ac:dyDescent="0.25"/>
  <cols>
    <col min="1" max="1" width="11.33203125" style="10" customWidth="1"/>
    <col min="2" max="4" width="9" style="5"/>
    <col min="9" max="10" width="8.88671875" style="12"/>
  </cols>
  <sheetData>
    <row r="1" spans="1:12" x14ac:dyDescent="0.25">
      <c r="A1" s="1" t="s">
        <v>0</v>
      </c>
      <c r="B1" s="2" t="s">
        <v>1</v>
      </c>
      <c r="C1" s="3" t="s">
        <v>2</v>
      </c>
      <c r="D1" s="3" t="s">
        <v>3</v>
      </c>
      <c r="E1" s="11" t="s">
        <v>4</v>
      </c>
      <c r="F1" s="11" t="s">
        <v>5</v>
      </c>
      <c r="G1" t="s">
        <v>6</v>
      </c>
      <c r="I1" s="12" t="s">
        <v>7</v>
      </c>
      <c r="J1" s="12" t="s">
        <v>8</v>
      </c>
      <c r="K1" t="s">
        <v>7</v>
      </c>
      <c r="L1" t="s">
        <v>7</v>
      </c>
    </row>
    <row r="2" spans="1:12" x14ac:dyDescent="0.25">
      <c r="A2" s="4">
        <v>42044</v>
      </c>
      <c r="B2" s="5">
        <v>0.33516155517103757</v>
      </c>
      <c r="C2" s="5">
        <v>0.30908998164789397</v>
      </c>
      <c r="D2" s="5">
        <v>0.37417771137337369</v>
      </c>
      <c r="E2" s="5">
        <v>0.33308340447546636</v>
      </c>
      <c r="F2" s="5">
        <v>0.34048778103811017</v>
      </c>
      <c r="G2">
        <v>2.331</v>
      </c>
      <c r="I2" s="12">
        <v>1</v>
      </c>
      <c r="J2" s="12">
        <v>1</v>
      </c>
      <c r="K2">
        <v>1</v>
      </c>
      <c r="L2">
        <v>1</v>
      </c>
    </row>
    <row r="3" spans="1:12" x14ac:dyDescent="0.25">
      <c r="A3" s="4">
        <v>42045</v>
      </c>
      <c r="B3" s="5">
        <v>0.31617482008487385</v>
      </c>
      <c r="C3" s="5">
        <v>0.29043338018953896</v>
      </c>
      <c r="D3" s="5">
        <v>0.34714328244949594</v>
      </c>
      <c r="E3" s="5">
        <v>0.3173414241067482</v>
      </c>
      <c r="F3" s="5">
        <v>0.31310900378690865</v>
      </c>
      <c r="G3">
        <v>2.3690000000000002</v>
      </c>
      <c r="I3" s="12">
        <v>1</v>
      </c>
      <c r="J3" s="12">
        <v>1.01630201630202</v>
      </c>
      <c r="K3">
        <v>1</v>
      </c>
      <c r="L3">
        <v>1</v>
      </c>
    </row>
    <row r="4" spans="1:12" x14ac:dyDescent="0.25">
      <c r="A4" s="4">
        <v>42046</v>
      </c>
      <c r="B4" s="5">
        <v>0.27766143570447949</v>
      </c>
      <c r="C4" s="5">
        <v>0.26273229365389328</v>
      </c>
      <c r="D4" s="5">
        <v>0.29697152625208079</v>
      </c>
      <c r="E4" s="5">
        <v>0.27574394784887013</v>
      </c>
      <c r="F4" s="5">
        <v>0.27303444770439306</v>
      </c>
      <c r="G4">
        <v>2.38</v>
      </c>
      <c r="I4" s="12">
        <v>1</v>
      </c>
      <c r="J4" s="12">
        <v>1.02102102102102</v>
      </c>
      <c r="K4">
        <v>0.99970374937196904</v>
      </c>
      <c r="L4">
        <v>0.99965580794083098</v>
      </c>
    </row>
    <row r="5" spans="1:12" x14ac:dyDescent="0.25">
      <c r="A5" s="4">
        <v>42047</v>
      </c>
      <c r="B5" s="5">
        <v>0.2611423565559588</v>
      </c>
      <c r="C5" s="5">
        <v>0.25138552362504446</v>
      </c>
      <c r="D5" s="5">
        <v>0.27455714678068555</v>
      </c>
      <c r="E5" s="5">
        <v>0.2550510693371183</v>
      </c>
      <c r="F5" s="5">
        <v>0.26114508933577651</v>
      </c>
      <c r="G5">
        <v>2.3839999999999999</v>
      </c>
      <c r="I5" s="12">
        <v>1</v>
      </c>
      <c r="J5" s="12">
        <v>1.0227370227370201</v>
      </c>
      <c r="K5">
        <v>1.0306036602231099</v>
      </c>
      <c r="L5">
        <v>1.03055423696703</v>
      </c>
    </row>
    <row r="6" spans="1:12" x14ac:dyDescent="0.25">
      <c r="A6" s="4">
        <v>42048</v>
      </c>
      <c r="B6" s="5">
        <v>0.2293756862228544</v>
      </c>
      <c r="C6" s="5">
        <v>0.22170468053176751</v>
      </c>
      <c r="D6" s="5">
        <v>0.23821622987572572</v>
      </c>
      <c r="E6" s="5">
        <v>0.22162872754496352</v>
      </c>
      <c r="F6" s="5">
        <v>0.23799178173846874</v>
      </c>
      <c r="G6">
        <v>2.39</v>
      </c>
      <c r="I6" s="12">
        <v>1</v>
      </c>
      <c r="J6" s="12">
        <v>1.02531102531103</v>
      </c>
      <c r="K6">
        <v>1.03396603408262</v>
      </c>
      <c r="L6">
        <v>1.0339164495817601</v>
      </c>
    </row>
    <row r="7" spans="1:12" x14ac:dyDescent="0.25">
      <c r="A7" s="4">
        <v>42051</v>
      </c>
      <c r="B7" s="5">
        <v>0.23070339703772846</v>
      </c>
      <c r="C7" s="5">
        <v>0.22469210425726949</v>
      </c>
      <c r="D7" s="5">
        <v>0.23497991590851885</v>
      </c>
      <c r="E7" s="5">
        <v>0.22476877861187888</v>
      </c>
      <c r="F7" s="5">
        <v>0.23787153819354276</v>
      </c>
      <c r="G7">
        <v>2.3940000000000001</v>
      </c>
      <c r="I7" s="12">
        <v>1</v>
      </c>
      <c r="J7" s="12">
        <v>1.0270270270270301</v>
      </c>
      <c r="K7">
        <v>1.0363712462625101</v>
      </c>
      <c r="L7">
        <v>1.0363215464181601</v>
      </c>
    </row>
    <row r="8" spans="1:12" x14ac:dyDescent="0.25">
      <c r="A8" s="4">
        <v>42052</v>
      </c>
      <c r="B8" s="5">
        <v>0.23495083353371654</v>
      </c>
      <c r="C8" s="5">
        <v>0.22616274446175857</v>
      </c>
      <c r="D8" s="5">
        <v>0.24149523810014242</v>
      </c>
      <c r="E8" s="5">
        <v>0.23304403531938545</v>
      </c>
      <c r="F8" s="5">
        <v>0.23692174372133207</v>
      </c>
      <c r="G8">
        <v>2.411</v>
      </c>
      <c r="I8" s="12">
        <v>1</v>
      </c>
      <c r="J8" s="12">
        <v>1.0343200343200301</v>
      </c>
      <c r="K8">
        <v>1.0364751824076099</v>
      </c>
      <c r="L8">
        <v>1.0364254775789401</v>
      </c>
    </row>
    <row r="9" spans="1:12" x14ac:dyDescent="0.25">
      <c r="A9" s="4">
        <v>42060</v>
      </c>
      <c r="B9" s="5">
        <v>0.24663086511942039</v>
      </c>
      <c r="C9" s="5">
        <v>0.24130252236887956</v>
      </c>
      <c r="D9" s="5">
        <v>0.25528633339933732</v>
      </c>
      <c r="E9" s="5">
        <v>0.24703331935347422</v>
      </c>
      <c r="F9" s="5">
        <v>0.24705625316149582</v>
      </c>
      <c r="G9">
        <v>2.37</v>
      </c>
      <c r="I9" s="12">
        <v>1</v>
      </c>
      <c r="J9" s="12">
        <v>1.01673101673102</v>
      </c>
      <c r="K9">
        <v>1.0467610001202901</v>
      </c>
      <c r="L9">
        <v>1.04671080202867</v>
      </c>
    </row>
    <row r="10" spans="1:12" x14ac:dyDescent="0.25">
      <c r="A10" s="4">
        <v>42061</v>
      </c>
      <c r="B10" s="5">
        <v>0.25009804760469584</v>
      </c>
      <c r="C10" s="5">
        <v>0.23382956290094578</v>
      </c>
      <c r="D10" s="5">
        <v>0.27022204653967513</v>
      </c>
      <c r="E10" s="5">
        <v>0.24848363271916288</v>
      </c>
      <c r="F10" s="5">
        <v>0.25478961816093176</v>
      </c>
      <c r="G10">
        <v>2.4500000000000002</v>
      </c>
      <c r="I10" s="12">
        <v>1</v>
      </c>
      <c r="J10" s="12">
        <v>1.05105105105105</v>
      </c>
      <c r="K10">
        <v>1.0467610001202901</v>
      </c>
      <c r="L10">
        <v>1.04671080202867</v>
      </c>
    </row>
    <row r="11" spans="1:12" x14ac:dyDescent="0.25">
      <c r="A11" s="4">
        <v>42062</v>
      </c>
      <c r="B11" s="5">
        <v>0.25836808633666053</v>
      </c>
      <c r="C11" s="5">
        <v>0.25495031378490446</v>
      </c>
      <c r="D11" s="5">
        <v>0.2649465469365534</v>
      </c>
      <c r="E11" s="5">
        <v>0.25883303048415512</v>
      </c>
      <c r="F11" s="5">
        <v>0.26108341879857805</v>
      </c>
      <c r="G11">
        <v>2.4380000000000002</v>
      </c>
      <c r="I11" s="12">
        <v>1</v>
      </c>
      <c r="J11" s="12">
        <v>1.0459030459030501</v>
      </c>
      <c r="K11">
        <v>1.0467610001202901</v>
      </c>
      <c r="L11">
        <v>1.04671080202867</v>
      </c>
    </row>
    <row r="12" spans="1:12" x14ac:dyDescent="0.25">
      <c r="A12" s="4">
        <v>42065</v>
      </c>
      <c r="B12" s="5">
        <v>0.27352177381949155</v>
      </c>
      <c r="C12" s="5">
        <v>0.2686555179035458</v>
      </c>
      <c r="D12" s="5">
        <v>0.28042147118503846</v>
      </c>
      <c r="E12" s="5">
        <v>0.27669828859521045</v>
      </c>
      <c r="F12" s="5">
        <v>0.27213214097756749</v>
      </c>
      <c r="G12">
        <v>2.4409999999999998</v>
      </c>
      <c r="I12" s="12">
        <v>1</v>
      </c>
      <c r="J12" s="12">
        <v>1.0471900471900499</v>
      </c>
      <c r="K12">
        <v>1.0467610001202901</v>
      </c>
      <c r="L12">
        <v>1.04671080202867</v>
      </c>
    </row>
    <row r="13" spans="1:12" x14ac:dyDescent="0.25">
      <c r="A13" s="4">
        <v>42066</v>
      </c>
      <c r="B13" s="5">
        <v>0.27345191569511434</v>
      </c>
      <c r="C13" s="5">
        <v>0.27134518321836809</v>
      </c>
      <c r="D13" s="5">
        <v>0.27539702367148094</v>
      </c>
      <c r="E13" s="5">
        <v>0.27436648669790697</v>
      </c>
      <c r="F13" s="5">
        <v>0.27508775026326071</v>
      </c>
      <c r="G13">
        <v>2.3639999999999999</v>
      </c>
      <c r="I13" s="12">
        <v>1</v>
      </c>
      <c r="J13" s="12">
        <v>1.01415701415701</v>
      </c>
      <c r="K13">
        <v>1.0467610001202901</v>
      </c>
      <c r="L13">
        <v>1.04671080202867</v>
      </c>
    </row>
    <row r="14" spans="1:12" x14ac:dyDescent="0.25">
      <c r="A14" s="4">
        <v>42067</v>
      </c>
      <c r="B14" s="5">
        <v>0.26290440135938925</v>
      </c>
      <c r="C14" s="5">
        <v>0.26563974213277647</v>
      </c>
      <c r="D14" s="5">
        <v>0.26051390159426979</v>
      </c>
      <c r="E14" s="5">
        <v>0.26257352788548277</v>
      </c>
      <c r="F14" s="5">
        <v>0.26695204872875039</v>
      </c>
      <c r="G14">
        <v>2.3620000000000001</v>
      </c>
      <c r="I14" s="12">
        <v>1</v>
      </c>
      <c r="J14" s="12">
        <v>1.0132990132990101</v>
      </c>
      <c r="K14">
        <v>1.0467610001202901</v>
      </c>
      <c r="L14">
        <v>1.04671080202867</v>
      </c>
    </row>
    <row r="15" spans="1:12" x14ac:dyDescent="0.25">
      <c r="A15" s="4">
        <v>42068</v>
      </c>
      <c r="B15" s="5">
        <v>0.25342883129412935</v>
      </c>
      <c r="C15" s="5">
        <v>0.24700052240701154</v>
      </c>
      <c r="D15" s="5">
        <v>0.26028284639290578</v>
      </c>
      <c r="E15" s="5">
        <v>0.25359424777712147</v>
      </c>
      <c r="F15" s="5">
        <v>0.25298221228517409</v>
      </c>
      <c r="G15">
        <v>2.3340000000000001</v>
      </c>
      <c r="I15" s="12">
        <v>1</v>
      </c>
      <c r="J15" s="12">
        <v>1.0012870012870001</v>
      </c>
      <c r="K15">
        <v>1.0467610001202901</v>
      </c>
      <c r="L15">
        <v>1.04671080202867</v>
      </c>
    </row>
    <row r="16" spans="1:12" x14ac:dyDescent="0.25">
      <c r="A16" s="4">
        <v>42069</v>
      </c>
      <c r="B16" s="5">
        <v>0.25051897049160854</v>
      </c>
      <c r="C16" s="5">
        <v>0.24731096710769482</v>
      </c>
      <c r="D16" s="5">
        <v>0.25328849874332221</v>
      </c>
      <c r="E16" s="5">
        <v>0.25081051073498367</v>
      </c>
      <c r="F16" s="5">
        <v>0.24852302404725221</v>
      </c>
      <c r="G16">
        <v>2.339</v>
      </c>
      <c r="I16" s="12">
        <v>1</v>
      </c>
      <c r="J16" s="12">
        <v>1.0034320034319999</v>
      </c>
      <c r="K16">
        <v>1.0467610001202901</v>
      </c>
      <c r="L16">
        <v>1.04671080202867</v>
      </c>
    </row>
    <row r="17" spans="1:12" x14ac:dyDescent="0.25">
      <c r="A17" s="4">
        <v>42072</v>
      </c>
      <c r="B17" s="5">
        <v>0.25778818568585649</v>
      </c>
      <c r="C17" s="5">
        <v>0.24191779716805242</v>
      </c>
      <c r="D17" s="5">
        <v>0.27144346001607089</v>
      </c>
      <c r="E17" s="5">
        <v>0.25940130774194825</v>
      </c>
      <c r="F17" s="5">
        <v>0.2526393674576653</v>
      </c>
      <c r="G17">
        <v>2.3969999999999998</v>
      </c>
      <c r="I17" s="12">
        <v>1</v>
      </c>
      <c r="J17" s="12">
        <v>1.02831402831403</v>
      </c>
      <c r="K17">
        <v>1.0467610001202901</v>
      </c>
      <c r="L17">
        <v>1.04671080202867</v>
      </c>
    </row>
    <row r="18" spans="1:12" x14ac:dyDescent="0.25">
      <c r="A18" s="4">
        <v>42073</v>
      </c>
      <c r="B18" s="5">
        <v>0.24576674194302636</v>
      </c>
      <c r="C18" s="5">
        <v>0.24395251175046731</v>
      </c>
      <c r="D18" s="5">
        <v>0.24806802728076477</v>
      </c>
      <c r="E18" s="5">
        <v>0.24552193183584703</v>
      </c>
      <c r="F18" s="5">
        <v>0.24655516605232974</v>
      </c>
      <c r="G18">
        <v>2.359</v>
      </c>
      <c r="I18" s="12">
        <v>1</v>
      </c>
      <c r="J18" s="12">
        <v>1.01201201201201</v>
      </c>
      <c r="K18">
        <v>1.0467610001202901</v>
      </c>
      <c r="L18">
        <v>1.04671080202867</v>
      </c>
    </row>
    <row r="19" spans="1:12" x14ac:dyDescent="0.25">
      <c r="A19" s="4">
        <v>42074</v>
      </c>
      <c r="B19" s="5">
        <v>0.2366705158678582</v>
      </c>
      <c r="C19" s="5">
        <v>0.22109643683625291</v>
      </c>
      <c r="D19" s="5">
        <v>0.25409805024440557</v>
      </c>
      <c r="E19" s="5">
        <v>0.23512481373930127</v>
      </c>
      <c r="F19" s="5">
        <v>0.23980613889694288</v>
      </c>
      <c r="G19">
        <v>2.3740000000000001</v>
      </c>
      <c r="I19" s="12">
        <v>1</v>
      </c>
      <c r="J19" s="12">
        <v>1.01844701844702</v>
      </c>
      <c r="K19">
        <v>1.0467610001202901</v>
      </c>
      <c r="L19">
        <v>1.04671080202867</v>
      </c>
    </row>
    <row r="20" spans="1:12" x14ac:dyDescent="0.25">
      <c r="A20" s="4">
        <v>42075</v>
      </c>
      <c r="B20" s="5">
        <v>0.22359294542527253</v>
      </c>
      <c r="C20" s="5">
        <v>0.21122421293826285</v>
      </c>
      <c r="D20" s="5">
        <v>0.24302747211355738</v>
      </c>
      <c r="E20" s="5">
        <v>0.21811059474721081</v>
      </c>
      <c r="F20" s="5">
        <v>0.23663721995182224</v>
      </c>
      <c r="G20">
        <v>2.448</v>
      </c>
      <c r="I20" s="12">
        <v>1</v>
      </c>
      <c r="J20" s="12">
        <v>1.0501930501930501</v>
      </c>
      <c r="K20">
        <v>1.0467610001202901</v>
      </c>
      <c r="L20">
        <v>1.04671080202867</v>
      </c>
    </row>
    <row r="21" spans="1:12" x14ac:dyDescent="0.25">
      <c r="A21" s="4">
        <v>42076</v>
      </c>
      <c r="B21" s="5">
        <v>0.22652667227208373</v>
      </c>
      <c r="C21" s="5">
        <v>0.21500980275591872</v>
      </c>
      <c r="D21" s="5">
        <v>0.24094109092167251</v>
      </c>
      <c r="E21" s="5">
        <v>0.22274901909037634</v>
      </c>
      <c r="F21" s="5">
        <v>0.23813535897061228</v>
      </c>
      <c r="G21">
        <v>2.4550000000000001</v>
      </c>
      <c r="I21" s="12">
        <v>1</v>
      </c>
      <c r="J21" s="12">
        <v>1.05319605319605</v>
      </c>
      <c r="K21">
        <v>1.0467610001202901</v>
      </c>
      <c r="L21">
        <v>1.04671080202867</v>
      </c>
    </row>
    <row r="22" spans="1:12" x14ac:dyDescent="0.25">
      <c r="A22" s="4">
        <v>42079</v>
      </c>
      <c r="B22" s="5">
        <v>0.21937504217837925</v>
      </c>
      <c r="C22" s="5">
        <v>0.19666014932640577</v>
      </c>
      <c r="D22" s="5">
        <v>0.25106622865887529</v>
      </c>
      <c r="E22" s="5">
        <v>0.20730631531420793</v>
      </c>
      <c r="F22" s="5">
        <v>0.24696980274789107</v>
      </c>
      <c r="G22">
        <v>2.5099999999999998</v>
      </c>
      <c r="I22" s="12">
        <v>1</v>
      </c>
      <c r="J22" s="12">
        <v>1.07679107679108</v>
      </c>
      <c r="K22">
        <v>1.0467610001202901</v>
      </c>
      <c r="L22">
        <v>1.04671080202867</v>
      </c>
    </row>
    <row r="23" spans="1:12" x14ac:dyDescent="0.25">
      <c r="A23" s="4">
        <v>42080</v>
      </c>
      <c r="B23" s="5">
        <v>0.21917857524092316</v>
      </c>
      <c r="C23" s="5">
        <v>0.19255850178956616</v>
      </c>
      <c r="D23" s="5">
        <v>0.25834123252536717</v>
      </c>
      <c r="E23" s="5">
        <v>0.2075606308916354</v>
      </c>
      <c r="F23" s="5">
        <v>0.24265858776155907</v>
      </c>
      <c r="G23">
        <v>2.5430000000000001</v>
      </c>
      <c r="I23" s="12">
        <v>1</v>
      </c>
      <c r="J23" s="12">
        <v>1.09094809094809</v>
      </c>
      <c r="K23">
        <v>1.0467610001202901</v>
      </c>
      <c r="L23">
        <v>1.04671080202867</v>
      </c>
    </row>
    <row r="24" spans="1:12" x14ac:dyDescent="0.25">
      <c r="A24" s="4">
        <v>42081</v>
      </c>
      <c r="B24" s="5">
        <v>0.22694039838383709</v>
      </c>
      <c r="C24" s="5">
        <v>0.2073885240843443</v>
      </c>
      <c r="D24" s="5">
        <v>0.25568414188375155</v>
      </c>
      <c r="E24" s="5">
        <v>0.22047876207880238</v>
      </c>
      <c r="F24" s="5">
        <v>0.23773871781460706</v>
      </c>
      <c r="G24">
        <v>2.6110000000000002</v>
      </c>
      <c r="I24" s="12">
        <v>1</v>
      </c>
      <c r="J24" s="12">
        <v>1.1201201201201201</v>
      </c>
      <c r="K24">
        <v>1.0467610001202901</v>
      </c>
      <c r="L24">
        <v>1.04671080202867</v>
      </c>
    </row>
    <row r="25" spans="1:12" x14ac:dyDescent="0.25">
      <c r="A25" s="4">
        <v>42082</v>
      </c>
      <c r="B25" s="5">
        <v>0.24218811731257234</v>
      </c>
      <c r="C25" s="5">
        <v>0.22947672750235024</v>
      </c>
      <c r="D25" s="5">
        <v>0.26386897572480311</v>
      </c>
      <c r="E25" s="5">
        <v>0.2393813262793644</v>
      </c>
      <c r="F25" s="5">
        <v>0.25100177210430374</v>
      </c>
      <c r="G25">
        <v>2.5870000000000002</v>
      </c>
      <c r="I25" s="12">
        <v>1</v>
      </c>
      <c r="J25" s="12">
        <v>1.10982410982411</v>
      </c>
      <c r="K25">
        <v>1.0467610001202901</v>
      </c>
      <c r="L25">
        <v>1.0466375461911299</v>
      </c>
    </row>
    <row r="26" spans="1:12" x14ac:dyDescent="0.25">
      <c r="A26" s="4">
        <v>42083</v>
      </c>
      <c r="B26" s="5">
        <v>0.2401270680115826</v>
      </c>
      <c r="C26" s="5">
        <v>0.22568319692892178</v>
      </c>
      <c r="D26" s="5">
        <v>0.25953895275584637</v>
      </c>
      <c r="E26" s="5">
        <v>0.23401100384706408</v>
      </c>
      <c r="F26" s="5">
        <v>0.25790077299466857</v>
      </c>
      <c r="G26">
        <v>2.6349999999999998</v>
      </c>
      <c r="I26" s="12">
        <v>1</v>
      </c>
      <c r="J26" s="12">
        <v>1.13041613041613</v>
      </c>
      <c r="K26">
        <v>1.0467610001202901</v>
      </c>
      <c r="L26">
        <v>1.0522127062545099</v>
      </c>
    </row>
    <row r="27" spans="1:12" x14ac:dyDescent="0.25">
      <c r="A27" s="4">
        <v>42086</v>
      </c>
      <c r="B27" s="5">
        <v>0.27846772285788318</v>
      </c>
      <c r="C27" s="5">
        <v>0.26379257516903343</v>
      </c>
      <c r="D27" s="5">
        <v>0.29570862133966686</v>
      </c>
      <c r="E27" s="5">
        <v>0.28222303345985977</v>
      </c>
      <c r="F27" s="5">
        <v>0.26556830771238543</v>
      </c>
      <c r="G27">
        <v>2.6760000000000002</v>
      </c>
      <c r="I27" s="12">
        <v>1</v>
      </c>
      <c r="J27" s="12">
        <v>1.1480051480051501</v>
      </c>
      <c r="K27">
        <v>1.0467610001202901</v>
      </c>
      <c r="L27">
        <v>1.05306073800908</v>
      </c>
    </row>
    <row r="28" spans="1:12" x14ac:dyDescent="0.25">
      <c r="A28" s="4">
        <v>42087</v>
      </c>
      <c r="B28" s="5">
        <v>0.28572914352916146</v>
      </c>
      <c r="C28" s="5">
        <v>0.28235041498506708</v>
      </c>
      <c r="D28" s="5">
        <v>0.29166028658871296</v>
      </c>
      <c r="E28" s="5">
        <v>0.29086618457997204</v>
      </c>
      <c r="F28" s="5">
        <v>0.25657549453608303</v>
      </c>
      <c r="G28">
        <v>2.6379999999999999</v>
      </c>
      <c r="I28" s="12">
        <v>1</v>
      </c>
      <c r="J28" s="12">
        <v>1.1317031317031301</v>
      </c>
      <c r="K28">
        <v>1.0467610001202901</v>
      </c>
      <c r="L28">
        <v>1.05306073800908</v>
      </c>
    </row>
    <row r="29" spans="1:12" x14ac:dyDescent="0.25">
      <c r="A29" s="4">
        <v>42088</v>
      </c>
      <c r="B29" s="5">
        <v>0.28038572966110259</v>
      </c>
      <c r="C29" s="5">
        <v>0.27085244664353342</v>
      </c>
      <c r="D29" s="5">
        <v>0.29328636424519083</v>
      </c>
      <c r="E29" s="5">
        <v>0.28250022319231849</v>
      </c>
      <c r="F29" s="5">
        <v>0.26342711780958666</v>
      </c>
      <c r="G29">
        <v>2.6040000000000001</v>
      </c>
      <c r="I29" s="12">
        <v>1</v>
      </c>
      <c r="J29" s="12">
        <v>1.1171171171171199</v>
      </c>
      <c r="K29">
        <v>1.0467610001202901</v>
      </c>
      <c r="L29">
        <v>1.05306073800908</v>
      </c>
    </row>
    <row r="30" spans="1:12" x14ac:dyDescent="0.25">
      <c r="A30" s="4">
        <v>42089</v>
      </c>
      <c r="B30" s="5">
        <v>0.27558429520439254</v>
      </c>
      <c r="C30" s="5">
        <v>0.25820655749193838</v>
      </c>
      <c r="D30" s="5">
        <v>0.30149713789146215</v>
      </c>
      <c r="E30" s="5">
        <v>0.27992261493604814</v>
      </c>
      <c r="F30" s="5">
        <v>0.26477136598236684</v>
      </c>
      <c r="G30">
        <v>2.6429999999999998</v>
      </c>
      <c r="I30" s="12">
        <v>1</v>
      </c>
      <c r="J30" s="12">
        <v>1.1338481338481301</v>
      </c>
      <c r="K30">
        <v>1.0467610001202901</v>
      </c>
      <c r="L30">
        <v>1.05306073800908</v>
      </c>
    </row>
    <row r="31" spans="1:12" x14ac:dyDescent="0.25">
      <c r="A31" s="4">
        <v>42090</v>
      </c>
      <c r="B31" s="5">
        <v>0.28609347015982695</v>
      </c>
      <c r="C31" s="5">
        <v>0.2800355149576596</v>
      </c>
      <c r="D31" s="5">
        <v>0.29592566376898921</v>
      </c>
      <c r="E31" s="5">
        <v>0.28867121733547696</v>
      </c>
      <c r="F31" s="5">
        <v>0.27966718230674525</v>
      </c>
      <c r="G31">
        <v>2.649</v>
      </c>
      <c r="I31" s="12">
        <v>1</v>
      </c>
      <c r="J31" s="12">
        <v>1.1364221364221401</v>
      </c>
      <c r="K31">
        <v>1.0467610001202901</v>
      </c>
      <c r="L31">
        <v>1.05306073800908</v>
      </c>
    </row>
    <row r="32" spans="1:12" x14ac:dyDescent="0.25">
      <c r="A32" s="4">
        <v>42093</v>
      </c>
      <c r="B32" s="5">
        <v>0.2968777476070546</v>
      </c>
      <c r="C32" s="5">
        <v>0.28740049333338885</v>
      </c>
      <c r="D32" s="5">
        <v>0.31131424647084321</v>
      </c>
      <c r="E32" s="5">
        <v>0.30132329794021118</v>
      </c>
      <c r="F32" s="5">
        <v>0.28566841791564257</v>
      </c>
      <c r="G32">
        <v>2.74</v>
      </c>
      <c r="I32" s="12">
        <v>1</v>
      </c>
      <c r="J32" s="12">
        <v>1.1754611754611799</v>
      </c>
      <c r="K32">
        <v>1.0467610001202901</v>
      </c>
      <c r="L32">
        <v>1.05306073800908</v>
      </c>
    </row>
    <row r="33" spans="1:12" x14ac:dyDescent="0.25">
      <c r="A33" s="4">
        <v>42094</v>
      </c>
      <c r="B33" s="5">
        <v>0.30761857136402382</v>
      </c>
      <c r="C33" s="5">
        <v>0.30697716271507958</v>
      </c>
      <c r="D33" s="5">
        <v>0.30837818571125308</v>
      </c>
      <c r="E33" s="5">
        <v>0.31447006310508091</v>
      </c>
      <c r="F33" s="5">
        <v>0.29388371764782217</v>
      </c>
      <c r="G33">
        <v>2.7069999999999999</v>
      </c>
      <c r="I33" s="12">
        <v>1</v>
      </c>
      <c r="J33" s="12">
        <v>1.1613041613041599</v>
      </c>
      <c r="K33">
        <v>1.0467610001202901</v>
      </c>
      <c r="L33">
        <v>1.05306073800908</v>
      </c>
    </row>
    <row r="34" spans="1:12" x14ac:dyDescent="0.25">
      <c r="A34" s="4">
        <v>42095</v>
      </c>
      <c r="B34" s="5">
        <v>0.32288591297171915</v>
      </c>
      <c r="C34" s="5">
        <v>0.31758056094071863</v>
      </c>
      <c r="D34" s="5">
        <v>0.33496134705048963</v>
      </c>
      <c r="E34" s="5">
        <v>0.32878296926259004</v>
      </c>
      <c r="F34" s="5">
        <v>0.29459953645296449</v>
      </c>
      <c r="G34">
        <v>2.7530000000000001</v>
      </c>
      <c r="I34" s="12">
        <v>1</v>
      </c>
      <c r="J34" s="12">
        <v>1.18103818103818</v>
      </c>
      <c r="K34">
        <v>1.0467610001202901</v>
      </c>
      <c r="L34">
        <v>1.05306073800908</v>
      </c>
    </row>
    <row r="35" spans="1:12" x14ac:dyDescent="0.25">
      <c r="A35" s="4">
        <v>42096</v>
      </c>
      <c r="B35" s="5">
        <v>0.35043831070998493</v>
      </c>
      <c r="C35" s="5">
        <v>0.3501297645562933</v>
      </c>
      <c r="D35" s="5">
        <v>0.35097992771640557</v>
      </c>
      <c r="E35" s="5">
        <v>0.35733952314888723</v>
      </c>
      <c r="F35" s="5">
        <v>0.31978094341847024</v>
      </c>
      <c r="G35">
        <v>2.7389999999999999</v>
      </c>
      <c r="I35" s="12">
        <v>1</v>
      </c>
      <c r="J35" s="12">
        <v>1.1750321750321699</v>
      </c>
      <c r="K35">
        <v>1.0467610001202901</v>
      </c>
      <c r="L35">
        <v>1.05306073800908</v>
      </c>
    </row>
    <row r="36" spans="1:12" x14ac:dyDescent="0.25">
      <c r="A36" s="4">
        <v>42097</v>
      </c>
      <c r="B36" s="5">
        <v>0.34780060933666951</v>
      </c>
      <c r="C36" s="5">
        <v>0.34252662703224196</v>
      </c>
      <c r="D36" s="5">
        <v>0.35620993863643746</v>
      </c>
      <c r="E36" s="5">
        <v>0.35149454582050754</v>
      </c>
      <c r="F36" s="5">
        <v>0.32805230702413185</v>
      </c>
      <c r="G36">
        <v>2.7730000000000001</v>
      </c>
      <c r="I36" s="12">
        <v>1</v>
      </c>
      <c r="J36" s="12">
        <v>1.1896181896181901</v>
      </c>
      <c r="K36">
        <v>1.0467610001202901</v>
      </c>
      <c r="L36">
        <v>1.05306073800908</v>
      </c>
    </row>
    <row r="37" spans="1:12" x14ac:dyDescent="0.25">
      <c r="A37" s="4">
        <v>42101</v>
      </c>
      <c r="B37" s="5">
        <v>0.34769118200221338</v>
      </c>
      <c r="C37" s="5">
        <v>0.32929430284282385</v>
      </c>
      <c r="D37" s="5">
        <v>0.38091463708414841</v>
      </c>
      <c r="E37" s="5">
        <v>0.35149410567195011</v>
      </c>
      <c r="F37" s="5">
        <v>0.33704663326754841</v>
      </c>
      <c r="G37">
        <v>2.8420000000000001</v>
      </c>
      <c r="I37" s="12">
        <v>1</v>
      </c>
      <c r="J37" s="12">
        <v>1.2192192192192199</v>
      </c>
      <c r="K37">
        <v>1.0465223693479</v>
      </c>
      <c r="L37">
        <v>1.0527767566191299</v>
      </c>
    </row>
    <row r="38" spans="1:12" x14ac:dyDescent="0.25">
      <c r="A38" s="4">
        <v>42102</v>
      </c>
      <c r="B38" s="5">
        <v>0.36710205344118152</v>
      </c>
      <c r="C38" s="5">
        <v>0.3606288741462072</v>
      </c>
      <c r="D38" s="5">
        <v>0.3785107868976077</v>
      </c>
      <c r="E38" s="5">
        <v>0.36993504480150774</v>
      </c>
      <c r="F38" s="5">
        <v>0.35824798025026133</v>
      </c>
      <c r="G38">
        <v>2.8980000000000001</v>
      </c>
      <c r="I38" s="12">
        <v>1</v>
      </c>
      <c r="J38" s="12">
        <v>1.2432432432432401</v>
      </c>
      <c r="K38">
        <v>1.0474853685827199</v>
      </c>
      <c r="L38">
        <v>1.05342215600344</v>
      </c>
    </row>
    <row r="39" spans="1:12" x14ac:dyDescent="0.25">
      <c r="A39" s="4">
        <v>42103</v>
      </c>
      <c r="B39" s="5">
        <v>0.39960444814892343</v>
      </c>
      <c r="C39" s="5">
        <v>0.4145190080685629</v>
      </c>
      <c r="D39" s="5">
        <v>0.37380110563753527</v>
      </c>
      <c r="E39" s="5">
        <v>0.4029202732041966</v>
      </c>
      <c r="F39" s="5">
        <v>0.39289941494715375</v>
      </c>
      <c r="G39">
        <v>2.8769999999999998</v>
      </c>
      <c r="I39" s="12">
        <v>1</v>
      </c>
      <c r="J39" s="12">
        <v>1.2342342342342301</v>
      </c>
      <c r="K39">
        <v>1.0522991333946501</v>
      </c>
      <c r="L39">
        <v>1.05847383748532</v>
      </c>
    </row>
    <row r="40" spans="1:12" x14ac:dyDescent="0.25">
      <c r="A40" s="4">
        <v>42104</v>
      </c>
      <c r="B40" s="5">
        <v>0.38420718728484948</v>
      </c>
      <c r="C40" s="5">
        <v>0.39081413848607122</v>
      </c>
      <c r="D40" s="5">
        <v>0.37212683763224019</v>
      </c>
      <c r="E40" s="5">
        <v>0.38418036983209591</v>
      </c>
      <c r="F40" s="5">
        <v>0.38770988564381154</v>
      </c>
      <c r="G40">
        <v>2.9359999999999999</v>
      </c>
      <c r="I40" s="12">
        <v>1</v>
      </c>
      <c r="J40" s="12">
        <v>1.2595452595452601</v>
      </c>
      <c r="K40">
        <v>1.05289556056819</v>
      </c>
      <c r="L40">
        <v>1.05836934873824</v>
      </c>
    </row>
    <row r="41" spans="1:12" x14ac:dyDescent="0.25">
      <c r="A41" s="4">
        <v>42107</v>
      </c>
      <c r="B41" s="5">
        <v>0.39356356016647698</v>
      </c>
      <c r="C41" s="5">
        <v>0.3914314253687981</v>
      </c>
      <c r="D41" s="5">
        <v>0.39668303174730174</v>
      </c>
      <c r="E41" s="5">
        <v>0.39484674856591123</v>
      </c>
      <c r="F41" s="5">
        <v>0.39240889872367679</v>
      </c>
      <c r="G41">
        <v>2.9910000000000001</v>
      </c>
      <c r="I41" s="12">
        <v>1</v>
      </c>
      <c r="J41" s="12">
        <v>1.2831402831402801</v>
      </c>
      <c r="K41">
        <v>1.0512410328763899</v>
      </c>
      <c r="L41">
        <v>1.0572655774219499</v>
      </c>
    </row>
    <row r="42" spans="1:12" x14ac:dyDescent="0.25">
      <c r="A42" s="4">
        <v>42108</v>
      </c>
      <c r="B42" s="5">
        <v>0.37933226017683253</v>
      </c>
      <c r="C42" s="5">
        <v>0.37778885159736514</v>
      </c>
      <c r="D42" s="5">
        <v>0.38168307095453302</v>
      </c>
      <c r="E42" s="5">
        <v>0.36945246100295137</v>
      </c>
      <c r="F42" s="5">
        <v>0.41053273781939953</v>
      </c>
      <c r="G42">
        <v>2.9990000000000001</v>
      </c>
      <c r="I42" s="12">
        <v>0.99982611109761999</v>
      </c>
      <c r="J42" s="12">
        <v>1.2865722865722899</v>
      </c>
      <c r="K42">
        <v>1.04864221826018</v>
      </c>
      <c r="L42">
        <v>1.05458805258223</v>
      </c>
    </row>
    <row r="43" spans="1:12" x14ac:dyDescent="0.25">
      <c r="A43" s="4">
        <v>42109</v>
      </c>
      <c r="B43" s="5">
        <v>0.38506812051055644</v>
      </c>
      <c r="C43" s="5">
        <v>0.40169905540918843</v>
      </c>
      <c r="D43" s="5">
        <v>0.35795841200950501</v>
      </c>
      <c r="E43" s="5">
        <v>0.37369317845332317</v>
      </c>
      <c r="F43" s="5">
        <v>0.41930625893006401</v>
      </c>
      <c r="G43">
        <v>3.0110000000000001</v>
      </c>
      <c r="I43" s="12">
        <v>0.99982611109761999</v>
      </c>
      <c r="J43" s="12">
        <v>1.2917202917202899</v>
      </c>
      <c r="K43">
        <v>1.0477535858209801</v>
      </c>
      <c r="L43">
        <v>1.0536436750834</v>
      </c>
    </row>
    <row r="44" spans="1:12" x14ac:dyDescent="0.25">
      <c r="A44" s="4">
        <v>42110</v>
      </c>
      <c r="B44" s="5">
        <v>0.35836397197543424</v>
      </c>
      <c r="C44" s="5">
        <v>0.35106491485395375</v>
      </c>
      <c r="D44" s="5">
        <v>0.37831040100981106</v>
      </c>
      <c r="E44" s="5">
        <v>0.32732978460045031</v>
      </c>
      <c r="F44" s="5">
        <v>0.4266274397532463</v>
      </c>
      <c r="G44">
        <v>3.145</v>
      </c>
      <c r="I44" s="12">
        <v>0.99982611109761999</v>
      </c>
      <c r="J44" s="12">
        <v>1.34920634920635</v>
      </c>
      <c r="K44">
        <v>1.04560038250198</v>
      </c>
      <c r="L44">
        <v>1.0516777996262501</v>
      </c>
    </row>
    <row r="45" spans="1:12" x14ac:dyDescent="0.25">
      <c r="A45" s="4">
        <v>42111</v>
      </c>
      <c r="B45" s="5">
        <v>0.40783496682092968</v>
      </c>
      <c r="C45" s="5">
        <v>0.4212642710581333</v>
      </c>
      <c r="D45" s="5">
        <v>0.38483850315670715</v>
      </c>
      <c r="E45" s="5">
        <v>0.38304326112186854</v>
      </c>
      <c r="F45" s="5">
        <v>0.45226337610241668</v>
      </c>
      <c r="G45">
        <v>3.1850000000000001</v>
      </c>
      <c r="I45" s="12">
        <v>0.99982611109761999</v>
      </c>
      <c r="J45" s="12">
        <v>1.3663663663663701</v>
      </c>
      <c r="K45">
        <v>1.0458422956159401</v>
      </c>
      <c r="L45">
        <v>1.05194851649242</v>
      </c>
    </row>
    <row r="46" spans="1:12" x14ac:dyDescent="0.25">
      <c r="A46" s="4">
        <v>42114</v>
      </c>
      <c r="B46" s="5">
        <v>0.47056655924790952</v>
      </c>
      <c r="C46" s="5">
        <v>0.48194712547346757</v>
      </c>
      <c r="D46" s="5">
        <v>0.45020800285656815</v>
      </c>
      <c r="E46" s="5">
        <v>0.4757868005603374</v>
      </c>
      <c r="F46" s="5">
        <v>0.45082885782099008</v>
      </c>
      <c r="G46">
        <v>3.1030000000000002</v>
      </c>
      <c r="I46" s="12">
        <v>0.99955237927978002</v>
      </c>
      <c r="J46" s="12">
        <v>1.3311883311883299</v>
      </c>
      <c r="K46">
        <v>1.04571861188462</v>
      </c>
      <c r="L46">
        <v>1.0518782069196599</v>
      </c>
    </row>
    <row r="47" spans="1:12" x14ac:dyDescent="0.25">
      <c r="A47" s="4">
        <v>42115</v>
      </c>
      <c r="B47" s="5">
        <v>0.47560094009185594</v>
      </c>
      <c r="C47" s="5">
        <v>0.48337638570871289</v>
      </c>
      <c r="D47" s="5">
        <v>0.45692911161422506</v>
      </c>
      <c r="E47" s="5">
        <v>0.4783308994554526</v>
      </c>
      <c r="F47" s="5">
        <v>0.46275368998549415</v>
      </c>
      <c r="G47">
        <v>3.141</v>
      </c>
      <c r="I47" s="12">
        <v>1.01716837176166</v>
      </c>
      <c r="J47" s="12">
        <v>1.3474903474903499</v>
      </c>
      <c r="K47">
        <v>1.0529236595576901</v>
      </c>
      <c r="L47">
        <v>1.0512291127171201</v>
      </c>
    </row>
    <row r="48" spans="1:12" x14ac:dyDescent="0.25">
      <c r="A48" s="4">
        <v>42116</v>
      </c>
      <c r="B48" s="5">
        <v>0.45969844287829492</v>
      </c>
      <c r="C48" s="5">
        <v>0.46080320584209739</v>
      </c>
      <c r="D48" s="5">
        <v>0.45665030307081739</v>
      </c>
      <c r="E48" s="5">
        <v>0.46043731924783671</v>
      </c>
      <c r="F48" s="5">
        <v>0.46518877820422139</v>
      </c>
      <c r="G48">
        <v>3.2410000000000001</v>
      </c>
      <c r="I48" s="12">
        <v>1.0302378043335301</v>
      </c>
      <c r="J48" s="12">
        <v>1.39039039039039</v>
      </c>
      <c r="K48">
        <v>1.05366577191392</v>
      </c>
      <c r="L48">
        <v>1.0511968968791301</v>
      </c>
    </row>
    <row r="49" spans="1:12" x14ac:dyDescent="0.25">
      <c r="A49" s="4">
        <v>42117</v>
      </c>
      <c r="B49" s="5">
        <v>0.4618319294219056</v>
      </c>
      <c r="C49" s="5">
        <v>0.46710077666079197</v>
      </c>
      <c r="D49" s="5">
        <v>0.45193958663148803</v>
      </c>
      <c r="E49" s="5">
        <v>0.46458001781676672</v>
      </c>
      <c r="F49" s="5">
        <v>0.44787465014849276</v>
      </c>
      <c r="G49">
        <v>3.2120000000000002</v>
      </c>
      <c r="I49" s="12">
        <v>1.02641092895649</v>
      </c>
      <c r="J49" s="12">
        <v>1.3779493779493801</v>
      </c>
      <c r="K49">
        <v>1.05630315341363</v>
      </c>
      <c r="L49">
        <v>1.05474444259427</v>
      </c>
    </row>
    <row r="50" spans="1:12" x14ac:dyDescent="0.25">
      <c r="A50" s="4">
        <v>42118</v>
      </c>
      <c r="B50" s="5">
        <v>0.45401609283511513</v>
      </c>
      <c r="C50" s="5">
        <v>0.4569386503120722</v>
      </c>
      <c r="D50" s="5">
        <v>0.44862433902697563</v>
      </c>
      <c r="E50" s="5">
        <v>0.45698442855859245</v>
      </c>
      <c r="F50" s="5">
        <v>0.44846159327577412</v>
      </c>
      <c r="G50">
        <v>3.1709999999999998</v>
      </c>
      <c r="I50" s="12">
        <v>1.0280628278781001</v>
      </c>
      <c r="J50" s="12">
        <v>1.36036036036036</v>
      </c>
      <c r="K50">
        <v>1.05324688054852</v>
      </c>
      <c r="L50">
        <v>1.0520338613351401</v>
      </c>
    </row>
    <row r="51" spans="1:12" x14ac:dyDescent="0.25">
      <c r="A51" s="4">
        <v>42121</v>
      </c>
      <c r="B51" s="5">
        <v>0.45325235395643432</v>
      </c>
      <c r="C51" s="5">
        <v>0.45210110382624086</v>
      </c>
      <c r="D51" s="5">
        <v>0.45520537840660091</v>
      </c>
      <c r="E51" s="5">
        <v>0.45631624698894219</v>
      </c>
      <c r="F51" s="5">
        <v>0.4437610322931842</v>
      </c>
      <c r="G51">
        <v>3.2549999999999999</v>
      </c>
      <c r="I51" s="12">
        <v>1.0427275472370601</v>
      </c>
      <c r="J51" s="12">
        <v>1.3963963963963999</v>
      </c>
      <c r="K51">
        <v>1.05407267087797</v>
      </c>
      <c r="L51">
        <v>1.05177026739664</v>
      </c>
    </row>
    <row r="52" spans="1:12" x14ac:dyDescent="0.25">
      <c r="A52" s="4">
        <v>42122</v>
      </c>
      <c r="B52" s="5">
        <v>0.44522123180542827</v>
      </c>
      <c r="C52" s="5">
        <v>0.44297985169037429</v>
      </c>
      <c r="D52" s="5">
        <v>0.44849359271583966</v>
      </c>
      <c r="E52" s="5">
        <v>0.4481255025216217</v>
      </c>
      <c r="F52" s="5">
        <v>0.42746100670595055</v>
      </c>
      <c r="G52">
        <v>3.2280000000000002</v>
      </c>
      <c r="I52" s="12">
        <v>1.0474849533303101</v>
      </c>
      <c r="J52" s="12">
        <v>1.3848133848133799</v>
      </c>
      <c r="K52">
        <v>1.0522757165808201</v>
      </c>
      <c r="L52">
        <v>1.04949231099754</v>
      </c>
    </row>
    <row r="53" spans="1:12" x14ac:dyDescent="0.25">
      <c r="A53" s="4">
        <v>42123</v>
      </c>
      <c r="B53" s="5">
        <v>0.4509243633308937</v>
      </c>
      <c r="C53" s="5">
        <v>0.45931345492531683</v>
      </c>
      <c r="D53" s="5">
        <v>0.43845652505766292</v>
      </c>
      <c r="E53" s="5">
        <v>0.45364794330247127</v>
      </c>
      <c r="F53" s="5">
        <v>0.42757778675377112</v>
      </c>
      <c r="G53">
        <v>3.22</v>
      </c>
      <c r="I53" s="12">
        <v>1.0474849533303101</v>
      </c>
      <c r="J53" s="12">
        <v>1.38138138138138</v>
      </c>
      <c r="K53">
        <v>1.0582684351805101</v>
      </c>
      <c r="L53">
        <v>1.05521292066011</v>
      </c>
    </row>
    <row r="54" spans="1:12" x14ac:dyDescent="0.25">
      <c r="A54" s="4">
        <v>42124</v>
      </c>
      <c r="B54" s="5">
        <v>0.45182509953697081</v>
      </c>
      <c r="C54" s="5">
        <v>0.46118505288087985</v>
      </c>
      <c r="D54" s="5">
        <v>0.43781533198965933</v>
      </c>
      <c r="E54" s="5">
        <v>0.45446223194821461</v>
      </c>
      <c r="F54" s="5">
        <v>0.43493322957179809</v>
      </c>
      <c r="G54">
        <v>3.198</v>
      </c>
      <c r="I54" s="12">
        <v>1.0474849533303101</v>
      </c>
      <c r="J54" s="12">
        <v>1.37194337194337</v>
      </c>
      <c r="K54">
        <v>1.05852983804687</v>
      </c>
      <c r="L54">
        <v>1.05535825395801</v>
      </c>
    </row>
    <row r="55" spans="1:12" x14ac:dyDescent="0.25">
      <c r="A55" s="4">
        <v>42128</v>
      </c>
      <c r="B55" s="5">
        <v>0.44373207929318131</v>
      </c>
      <c r="C55" s="5">
        <v>0.44552320502182652</v>
      </c>
      <c r="D55" s="5">
        <v>0.44075841362150026</v>
      </c>
      <c r="E55" s="5">
        <v>0.44703889177131023</v>
      </c>
      <c r="F55" s="5">
        <v>0.42739596804020474</v>
      </c>
      <c r="G55">
        <v>3.2109999999999999</v>
      </c>
      <c r="I55" s="12">
        <v>1.0474849533303101</v>
      </c>
      <c r="J55" s="12">
        <v>1.3775203775203799</v>
      </c>
      <c r="K55">
        <v>1.0643886288695901</v>
      </c>
      <c r="L55">
        <v>1.0612617919371401</v>
      </c>
    </row>
    <row r="56" spans="1:12" x14ac:dyDescent="0.25">
      <c r="A56" s="4">
        <v>42129</v>
      </c>
      <c r="B56" s="5">
        <v>0.42387322966232516</v>
      </c>
      <c r="C56" s="5">
        <v>0.43275614016727593</v>
      </c>
      <c r="D56" s="5">
        <v>0.41197881862861124</v>
      </c>
      <c r="E56" s="5">
        <v>0.42554099057017492</v>
      </c>
      <c r="F56" s="5">
        <v>0.41792914526137931</v>
      </c>
      <c r="G56">
        <v>3.0960000000000001</v>
      </c>
      <c r="I56" s="12">
        <v>1.04722872574882</v>
      </c>
      <c r="J56" s="12">
        <v>1.32818532818533</v>
      </c>
      <c r="K56">
        <v>1.06774444329399</v>
      </c>
      <c r="L56">
        <v>1.0646376086529701</v>
      </c>
    </row>
    <row r="57" spans="1:12" x14ac:dyDescent="0.25">
      <c r="A57" s="4">
        <v>42130</v>
      </c>
      <c r="B57" s="5">
        <v>0.41912355497119741</v>
      </c>
      <c r="C57" s="5">
        <v>0.42034791885190637</v>
      </c>
      <c r="D57" s="5">
        <v>0.41794357090698864</v>
      </c>
      <c r="E57" s="5">
        <v>0.4189259252287223</v>
      </c>
      <c r="F57" s="5">
        <v>0.42201199713839399</v>
      </c>
      <c r="G57">
        <v>3.0830000000000002</v>
      </c>
      <c r="I57" s="12">
        <v>1.0460235077359199</v>
      </c>
      <c r="J57" s="12">
        <v>1.3226083226083201</v>
      </c>
      <c r="K57">
        <v>1.0754317209526401</v>
      </c>
      <c r="L57">
        <v>1.08045427992319</v>
      </c>
    </row>
    <row r="58" spans="1:12" x14ac:dyDescent="0.25">
      <c r="A58" s="4">
        <v>42131</v>
      </c>
      <c r="B58" s="5">
        <v>0.43664167219402783</v>
      </c>
      <c r="C58" s="5">
        <v>0.46401186417083434</v>
      </c>
      <c r="D58" s="5">
        <v>0.40373241116558389</v>
      </c>
      <c r="E58" s="5">
        <v>0.43769228344954098</v>
      </c>
      <c r="F58" s="5">
        <v>0.43128948087199709</v>
      </c>
      <c r="G58">
        <v>3.0449999999999999</v>
      </c>
      <c r="I58" s="12">
        <v>1.0383214044931699</v>
      </c>
      <c r="J58" s="12">
        <v>1.3063063063063101</v>
      </c>
      <c r="K58">
        <v>1.07112103341931</v>
      </c>
      <c r="L58">
        <v>1.08644178720811</v>
      </c>
    </row>
    <row r="59" spans="1:12" x14ac:dyDescent="0.25">
      <c r="A59" s="4">
        <v>42132</v>
      </c>
      <c r="B59" s="5">
        <v>0.42003765828355366</v>
      </c>
      <c r="C59" s="5">
        <v>0.43701427484944033</v>
      </c>
      <c r="D59" s="5">
        <v>0.39240289469334499</v>
      </c>
      <c r="E59" s="5">
        <v>0.41826999287732064</v>
      </c>
      <c r="F59" s="5">
        <v>0.43771802095421769</v>
      </c>
      <c r="G59">
        <v>3.0550000000000002</v>
      </c>
      <c r="I59" s="12">
        <v>1.05115477378633</v>
      </c>
      <c r="J59" s="12">
        <v>1.3105963105963101</v>
      </c>
      <c r="K59">
        <v>1.0829012030591001</v>
      </c>
      <c r="L59">
        <v>1.0855872790663601</v>
      </c>
    </row>
    <row r="60" spans="1:12" x14ac:dyDescent="0.25">
      <c r="A60" s="4">
        <v>42135</v>
      </c>
      <c r="B60" s="5">
        <v>0.40485455886164751</v>
      </c>
      <c r="C60" s="5">
        <v>0.40983405727596184</v>
      </c>
      <c r="D60" s="5">
        <v>0.39544041553662496</v>
      </c>
      <c r="E60" s="5">
        <v>0.39735020159073842</v>
      </c>
      <c r="F60" s="5">
        <v>0.44093098203244857</v>
      </c>
      <c r="G60">
        <v>3.11</v>
      </c>
      <c r="I60" s="12">
        <v>1.0634448508073799</v>
      </c>
      <c r="J60" s="12">
        <v>1.3341913341913301</v>
      </c>
      <c r="K60">
        <v>1.09364865056362</v>
      </c>
      <c r="L60">
        <v>1.0830799401680999</v>
      </c>
    </row>
    <row r="61" spans="1:12" x14ac:dyDescent="0.25">
      <c r="A61" s="4">
        <v>42136</v>
      </c>
      <c r="B61" s="5">
        <v>0.4115589458313384</v>
      </c>
      <c r="C61" s="5">
        <v>0.41208708156729951</v>
      </c>
      <c r="D61" s="5">
        <v>0.41041039107096461</v>
      </c>
      <c r="E61" s="5">
        <v>0.40849256639287929</v>
      </c>
      <c r="F61" s="5">
        <v>0.43850450955660586</v>
      </c>
      <c r="G61">
        <v>3.129</v>
      </c>
      <c r="I61" s="12">
        <v>1.08226514635904</v>
      </c>
      <c r="J61" s="12">
        <v>1.34234234234234</v>
      </c>
      <c r="K61">
        <v>1.10954787856107</v>
      </c>
      <c r="L61">
        <v>1.0757961886921401</v>
      </c>
    </row>
    <row r="62" spans="1:12" x14ac:dyDescent="0.25">
      <c r="A62" s="4">
        <v>42137</v>
      </c>
      <c r="B62" s="5">
        <v>0.40628637964808606</v>
      </c>
      <c r="C62" s="5">
        <v>0.41062188185620674</v>
      </c>
      <c r="D62" s="5">
        <v>0.39942999886137637</v>
      </c>
      <c r="E62" s="5">
        <v>0.40210784699236168</v>
      </c>
      <c r="F62" s="5">
        <v>0.43096687243950854</v>
      </c>
      <c r="G62">
        <v>3.0840000000000001</v>
      </c>
      <c r="I62" s="12">
        <v>1.0789252264056699</v>
      </c>
      <c r="J62" s="12">
        <v>1.32303732303732</v>
      </c>
      <c r="K62">
        <v>1.1065634633516701</v>
      </c>
      <c r="L62">
        <v>1.08295641227942</v>
      </c>
    </row>
    <row r="63" spans="1:12" x14ac:dyDescent="0.25">
      <c r="A63" s="4">
        <v>42138</v>
      </c>
      <c r="B63" s="5">
        <v>0.38203126041271712</v>
      </c>
      <c r="C63" s="5">
        <v>0.37913255899451892</v>
      </c>
      <c r="D63" s="5">
        <v>0.38549914148135001</v>
      </c>
      <c r="E63" s="5">
        <v>0.37460104963657254</v>
      </c>
      <c r="F63" s="5">
        <v>0.42060052082975269</v>
      </c>
      <c r="G63">
        <v>3.073</v>
      </c>
      <c r="I63" s="12">
        <v>1.0858865690791699</v>
      </c>
      <c r="J63" s="12">
        <v>1.31831831831832</v>
      </c>
      <c r="K63">
        <v>1.11311313273989</v>
      </c>
      <c r="L63">
        <v>1.0785825304127099</v>
      </c>
    </row>
    <row r="64" spans="1:12" x14ac:dyDescent="0.25">
      <c r="A64" s="4">
        <v>42139</v>
      </c>
      <c r="B64" s="5">
        <v>0.32579250137592763</v>
      </c>
      <c r="C64" s="5">
        <v>0.34583247877050538</v>
      </c>
      <c r="D64" s="5">
        <v>0.30685566628903788</v>
      </c>
      <c r="E64" s="5">
        <v>0.3142638538515779</v>
      </c>
      <c r="F64" s="5">
        <v>0.37926674933967003</v>
      </c>
      <c r="G64">
        <v>3.0059999999999998</v>
      </c>
      <c r="I64" s="12">
        <v>1.0686817510097</v>
      </c>
      <c r="J64" s="12">
        <v>1.2895752895752901</v>
      </c>
      <c r="K64">
        <v>1.09719152685962</v>
      </c>
      <c r="L64">
        <v>1.0790086796951499</v>
      </c>
    </row>
    <row r="65" spans="1:12" x14ac:dyDescent="0.25">
      <c r="A65" s="4">
        <v>42142</v>
      </c>
      <c r="B65" s="5">
        <v>0.31802544199316862</v>
      </c>
      <c r="C65" s="5">
        <v>0.33822824232441517</v>
      </c>
      <c r="D65" s="5">
        <v>0.30106485325339005</v>
      </c>
      <c r="E65" s="5">
        <v>0.31479097302098963</v>
      </c>
      <c r="F65" s="5">
        <v>0.3206123440056392</v>
      </c>
      <c r="G65">
        <v>2.9460000000000002</v>
      </c>
      <c r="I65" s="12">
        <v>1.05752715735142</v>
      </c>
      <c r="J65" s="12">
        <v>1.2638352638352599</v>
      </c>
      <c r="K65">
        <v>1.0871915374888801</v>
      </c>
      <c r="L65">
        <v>1.0907188394638301</v>
      </c>
    </row>
    <row r="66" spans="1:12" x14ac:dyDescent="0.25">
      <c r="A66" s="4">
        <v>42143</v>
      </c>
      <c r="B66" s="5">
        <v>0.35384775262466206</v>
      </c>
      <c r="C66" s="5">
        <v>0.36339482226859987</v>
      </c>
      <c r="D66" s="5">
        <v>0.33647558827820373</v>
      </c>
      <c r="E66" s="5">
        <v>0.35465182295489439</v>
      </c>
      <c r="F66" s="5">
        <v>0.35233943010044499</v>
      </c>
      <c r="G66">
        <v>3.0659999999999998</v>
      </c>
      <c r="I66" s="12">
        <v>1.07019688863548</v>
      </c>
      <c r="J66" s="12">
        <v>1.3153153153153101</v>
      </c>
      <c r="K66">
        <v>1.0982570962158</v>
      </c>
      <c r="L66">
        <v>1.08491940691158</v>
      </c>
    </row>
    <row r="67" spans="1:12" x14ac:dyDescent="0.25">
      <c r="A67" s="4">
        <v>42144</v>
      </c>
      <c r="B67" s="5">
        <v>0.37201864446418892</v>
      </c>
      <c r="C67" s="5">
        <v>0.38431381432362827</v>
      </c>
      <c r="D67" s="5">
        <v>0.35469961759822033</v>
      </c>
      <c r="E67" s="5">
        <v>0.37084432279048207</v>
      </c>
      <c r="F67" s="5">
        <v>0.37354381973131434</v>
      </c>
      <c r="G67">
        <v>3.0659999999999998</v>
      </c>
      <c r="I67" s="12">
        <v>1.07225570641134</v>
      </c>
      <c r="J67" s="12">
        <v>1.3153153153153101</v>
      </c>
      <c r="K67">
        <v>1.09971433031701</v>
      </c>
      <c r="L67">
        <v>1.0864937476963901</v>
      </c>
    </row>
    <row r="68" spans="1:12" x14ac:dyDescent="0.25">
      <c r="A68" s="4">
        <v>42145</v>
      </c>
      <c r="B68" s="5">
        <v>0.35565339453418432</v>
      </c>
      <c r="C68" s="5">
        <v>0.35931013103292636</v>
      </c>
      <c r="D68" s="5">
        <v>0.34899485846011752</v>
      </c>
      <c r="E68" s="5">
        <v>0.33338290754057393</v>
      </c>
      <c r="F68" s="5">
        <v>0.38103597764303349</v>
      </c>
      <c r="G68">
        <v>3.1040000000000001</v>
      </c>
      <c r="I68" s="12">
        <v>1.0836132310780799</v>
      </c>
      <c r="J68" s="12">
        <v>1.3316173316173301</v>
      </c>
      <c r="K68">
        <v>1.10851944239447</v>
      </c>
      <c r="L68">
        <v>1.0846057587664999</v>
      </c>
    </row>
    <row r="69" spans="1:12" x14ac:dyDescent="0.25">
      <c r="A69" s="4">
        <v>42146</v>
      </c>
      <c r="B69" s="5">
        <v>0.36364032806746621</v>
      </c>
      <c r="C69" s="5">
        <v>0.36527876195493292</v>
      </c>
      <c r="D69" s="5">
        <v>0.35974715644051897</v>
      </c>
      <c r="E69" s="5">
        <v>0.34724834758289364</v>
      </c>
      <c r="F69" s="5">
        <v>0.39373353445580384</v>
      </c>
      <c r="G69">
        <v>3.1989999999999998</v>
      </c>
      <c r="I69" s="12">
        <v>1.0997218798344399</v>
      </c>
      <c r="J69" s="12">
        <v>1.37237237237237</v>
      </c>
      <c r="K69">
        <v>1.1205966687676301</v>
      </c>
      <c r="L69">
        <v>1.0827918152887199</v>
      </c>
    </row>
    <row r="70" spans="1:12" x14ac:dyDescent="0.25">
      <c r="A70" s="4">
        <v>42149</v>
      </c>
      <c r="B70" s="5">
        <v>0.45927993482480173</v>
      </c>
      <c r="C70" s="5">
        <v>0.47278731363545395</v>
      </c>
      <c r="D70" s="5">
        <v>0.41918863599080075</v>
      </c>
      <c r="E70" s="5">
        <v>0.46274212107692542</v>
      </c>
      <c r="F70" s="5">
        <v>0.4097565653430546</v>
      </c>
      <c r="G70">
        <v>3.3029999999999999</v>
      </c>
      <c r="I70" s="12">
        <v>1.1199271128119299</v>
      </c>
      <c r="J70" s="12">
        <v>1.4169884169884199</v>
      </c>
      <c r="K70">
        <v>1.13168437070492</v>
      </c>
      <c r="L70">
        <v>1.07994661432421</v>
      </c>
    </row>
    <row r="71" spans="1:12" x14ac:dyDescent="0.25">
      <c r="A71" s="4">
        <v>42150</v>
      </c>
      <c r="B71" s="5">
        <v>0.46251621415529937</v>
      </c>
      <c r="C71" s="5">
        <v>0.47812426828213567</v>
      </c>
      <c r="D71" s="5">
        <v>0.42459892076416517</v>
      </c>
      <c r="E71" s="5">
        <v>0.46423222558810207</v>
      </c>
      <c r="F71" s="5">
        <v>0.43415015429080045</v>
      </c>
      <c r="G71">
        <v>3.32</v>
      </c>
      <c r="I71" s="12">
        <v>1.12732143339133</v>
      </c>
      <c r="J71" s="12">
        <v>1.4242814242814199</v>
      </c>
      <c r="K71">
        <v>1.1327528337860799</v>
      </c>
      <c r="L71">
        <v>1.08081270814617</v>
      </c>
    </row>
    <row r="72" spans="1:12" x14ac:dyDescent="0.25">
      <c r="A72" s="4">
        <v>42151</v>
      </c>
      <c r="B72" s="5">
        <v>0.46697626900479827</v>
      </c>
      <c r="C72" s="5">
        <v>0.50268984058917798</v>
      </c>
      <c r="D72" s="5">
        <v>0.40719748546504675</v>
      </c>
      <c r="E72" s="5">
        <v>0.46818284062296717</v>
      </c>
      <c r="F72" s="5">
        <v>0.42493548262782532</v>
      </c>
      <c r="G72">
        <v>3.2850000000000001</v>
      </c>
      <c r="I72" s="12">
        <v>1.1101770789295999</v>
      </c>
      <c r="J72" s="12">
        <v>1.40926640926641</v>
      </c>
      <c r="K72">
        <v>1.1314994925200099</v>
      </c>
      <c r="L72">
        <v>1.0796232787794</v>
      </c>
    </row>
    <row r="73" spans="1:12" x14ac:dyDescent="0.25">
      <c r="A73" s="4">
        <v>42152</v>
      </c>
      <c r="B73" s="5">
        <v>0.4272082005056908</v>
      </c>
      <c r="C73" s="5">
        <v>0.4503170442010222</v>
      </c>
      <c r="D73" s="5">
        <v>0.41059219783197759</v>
      </c>
      <c r="E73" s="5">
        <v>0.42742054846960276</v>
      </c>
      <c r="F73" s="5">
        <v>0.43031003217623903</v>
      </c>
      <c r="G73">
        <v>3.0790000000000002</v>
      </c>
      <c r="I73" s="12">
        <v>1.1105209513207099</v>
      </c>
      <c r="J73" s="12">
        <v>1.32089232089232</v>
      </c>
      <c r="K73">
        <v>1.14415961995792</v>
      </c>
      <c r="L73">
        <v>1.0924590003519801</v>
      </c>
    </row>
    <row r="74" spans="1:12" x14ac:dyDescent="0.25">
      <c r="A74" s="4">
        <v>42153</v>
      </c>
      <c r="B74" s="5">
        <v>0.4515967556208732</v>
      </c>
      <c r="C74" s="5">
        <v>0.47156201632885697</v>
      </c>
      <c r="D74" s="5">
        <v>0.43181581686673087</v>
      </c>
      <c r="E74" s="5">
        <v>0.45229160578512345</v>
      </c>
      <c r="F74" s="5">
        <v>0.4585737846071713</v>
      </c>
      <c r="G74">
        <v>3.0659999999999998</v>
      </c>
      <c r="I74" s="12">
        <v>1.1306134085324799</v>
      </c>
      <c r="J74" s="12">
        <v>1.3153153153153101</v>
      </c>
      <c r="K74">
        <v>1.15001129038131</v>
      </c>
      <c r="L74">
        <v>1.0917427912273701</v>
      </c>
    </row>
    <row r="75" spans="1:12" x14ac:dyDescent="0.25">
      <c r="A75" s="4">
        <v>42156</v>
      </c>
      <c r="B75" s="5">
        <v>0.49118607991965268</v>
      </c>
      <c r="C75" s="5">
        <v>0.52796896923745529</v>
      </c>
      <c r="D75" s="5">
        <v>0.42365744753157675</v>
      </c>
      <c r="E75" s="5">
        <v>0.49323068300614115</v>
      </c>
      <c r="F75" s="5">
        <v>0.46565480851655594</v>
      </c>
      <c r="G75">
        <v>3.198</v>
      </c>
      <c r="I75" s="12">
        <v>1.11236088986023</v>
      </c>
      <c r="J75" s="12">
        <v>1.37194337194337</v>
      </c>
      <c r="K75">
        <v>1.1493991687881799</v>
      </c>
      <c r="L75">
        <v>1.0988518776266101</v>
      </c>
    </row>
    <row r="76" spans="1:12" x14ac:dyDescent="0.25">
      <c r="A76" s="4">
        <v>42157</v>
      </c>
      <c r="B76" s="5">
        <v>0.52032732601985676</v>
      </c>
      <c r="C76" s="5">
        <v>0.56929978245394419</v>
      </c>
      <c r="D76" s="5">
        <v>0.43995614656408744</v>
      </c>
      <c r="E76" s="5">
        <v>0.52285111118676042</v>
      </c>
      <c r="F76" s="5">
        <v>0.48536047105093011</v>
      </c>
      <c r="G76">
        <v>3.2090000000000001</v>
      </c>
      <c r="I76" s="12">
        <v>1.12298605467186</v>
      </c>
      <c r="J76" s="12">
        <v>1.37666237666238</v>
      </c>
      <c r="K76">
        <v>1.1514685298631999</v>
      </c>
      <c r="L76">
        <v>1.0989473803768699</v>
      </c>
    </row>
    <row r="77" spans="1:12" x14ac:dyDescent="0.25">
      <c r="A77" s="4">
        <v>42158</v>
      </c>
      <c r="B77" s="5">
        <v>0.51033155909754135</v>
      </c>
      <c r="C77" s="5">
        <v>0.53227216575858038</v>
      </c>
      <c r="D77" s="5">
        <v>0.46939201342254594</v>
      </c>
      <c r="E77" s="5">
        <v>0.51341519021680249</v>
      </c>
      <c r="F77" s="5">
        <v>0.48180601419695845</v>
      </c>
      <c r="G77">
        <v>3.1909999999999998</v>
      </c>
      <c r="I77" s="12">
        <v>1.1177073929504899</v>
      </c>
      <c r="J77" s="12">
        <v>1.3689403689403701</v>
      </c>
      <c r="K77">
        <v>1.1522651822546801</v>
      </c>
      <c r="L77">
        <v>1.1016803510419699</v>
      </c>
    </row>
    <row r="78" spans="1:12" x14ac:dyDescent="0.25">
      <c r="A78" s="4">
        <v>42159</v>
      </c>
      <c r="B78" s="5">
        <v>0.49071829908401549</v>
      </c>
      <c r="C78" s="5">
        <v>0.50221571770565754</v>
      </c>
      <c r="D78" s="5">
        <v>0.46952037402940261</v>
      </c>
      <c r="E78" s="5">
        <v>0.49456995319577773</v>
      </c>
      <c r="F78" s="5">
        <v>0.48402161982124375</v>
      </c>
      <c r="G78">
        <v>3.2589999999999999</v>
      </c>
      <c r="I78" s="12">
        <v>1.13583284366808</v>
      </c>
      <c r="J78" s="12">
        <v>1.3981123981124</v>
      </c>
      <c r="K78">
        <v>1.1562438929840699</v>
      </c>
      <c r="L78">
        <v>1.09753150726834</v>
      </c>
    </row>
    <row r="79" spans="1:12" x14ac:dyDescent="0.25">
      <c r="A79" s="4">
        <v>42160</v>
      </c>
      <c r="B79" s="5">
        <v>0.51058023115874196</v>
      </c>
      <c r="C79" s="5">
        <v>0.52943606571892754</v>
      </c>
      <c r="D79" s="5">
        <v>0.47608243132833861</v>
      </c>
      <c r="E79" s="5">
        <v>0.51278300576111224</v>
      </c>
      <c r="F79" s="5">
        <v>0.49517008564052123</v>
      </c>
      <c r="G79">
        <v>3.254</v>
      </c>
      <c r="I79" s="12">
        <v>1.13583284366808</v>
      </c>
      <c r="J79" s="12">
        <v>1.3959673959673999</v>
      </c>
      <c r="K79">
        <v>1.1681552407440099</v>
      </c>
      <c r="L79">
        <v>1.1065116062408999</v>
      </c>
    </row>
    <row r="80" spans="1:12" x14ac:dyDescent="0.25">
      <c r="A80" s="4">
        <v>42163</v>
      </c>
      <c r="B80" s="5">
        <v>0.49156154725329776</v>
      </c>
      <c r="C80" s="5">
        <v>0.49452430109051454</v>
      </c>
      <c r="D80" s="5">
        <v>0.48291163713359442</v>
      </c>
      <c r="E80" s="5">
        <v>0.49187008302322421</v>
      </c>
      <c r="F80" s="5">
        <v>0.50380018658820291</v>
      </c>
      <c r="G80">
        <v>3.427</v>
      </c>
      <c r="I80" s="12">
        <v>1.1355312840094001</v>
      </c>
      <c r="J80" s="12">
        <v>1.47018447018447</v>
      </c>
      <c r="K80">
        <v>1.1637632693853801</v>
      </c>
      <c r="L80">
        <v>1.1024485805919899</v>
      </c>
    </row>
    <row r="81" spans="1:12" x14ac:dyDescent="0.25">
      <c r="A81" s="4">
        <v>42164</v>
      </c>
      <c r="B81" s="5">
        <v>0.52002939869182996</v>
      </c>
      <c r="C81" s="5">
        <v>0.55170385829932556</v>
      </c>
      <c r="D81" s="5">
        <v>0.46900539757950604</v>
      </c>
      <c r="E81" s="5">
        <v>0.5190663786547709</v>
      </c>
      <c r="F81" s="5">
        <v>0.54567488045411006</v>
      </c>
      <c r="G81">
        <v>3.3610000000000002</v>
      </c>
      <c r="I81" s="12">
        <v>1.1341981799582801</v>
      </c>
      <c r="J81" s="12">
        <v>1.44187044187044</v>
      </c>
      <c r="K81">
        <v>1.1707969379566701</v>
      </c>
      <c r="L81">
        <v>1.1069576323560899</v>
      </c>
    </row>
    <row r="82" spans="1:12" x14ac:dyDescent="0.25">
      <c r="A82" s="4">
        <v>42165</v>
      </c>
      <c r="B82" s="5">
        <v>0.50074804036194098</v>
      </c>
      <c r="C82" s="5">
        <v>0.54202659220640381</v>
      </c>
      <c r="D82" s="5">
        <v>0.45074224585575529</v>
      </c>
      <c r="E82" s="5">
        <v>0.49741831107921713</v>
      </c>
      <c r="F82" s="5">
        <v>0.54159833924592959</v>
      </c>
      <c r="G82">
        <v>3.32</v>
      </c>
      <c r="I82" s="12">
        <v>1.13858585973145</v>
      </c>
      <c r="J82" s="12">
        <v>1.4242814242814199</v>
      </c>
      <c r="K82">
        <v>1.1731605555945499</v>
      </c>
      <c r="L82">
        <v>1.10870715207084</v>
      </c>
    </row>
    <row r="83" spans="1:12" x14ac:dyDescent="0.25">
      <c r="A83" s="4">
        <v>42166</v>
      </c>
      <c r="B83" s="5">
        <v>0.51705101983326862</v>
      </c>
      <c r="C83" s="5">
        <v>0.54097260561715799</v>
      </c>
      <c r="D83" s="5">
        <v>0.48855801344044031</v>
      </c>
      <c r="E83" s="5">
        <v>0.5151279024814106</v>
      </c>
      <c r="F83" s="5">
        <v>0.54327016791030225</v>
      </c>
      <c r="G83">
        <v>3.3</v>
      </c>
      <c r="I83" s="12">
        <v>1.13858585973145</v>
      </c>
      <c r="J83" s="12">
        <v>1.4157014157014101</v>
      </c>
      <c r="K83">
        <v>1.1747408434978801</v>
      </c>
      <c r="L83">
        <v>1.1101275921293301</v>
      </c>
    </row>
    <row r="84" spans="1:12" x14ac:dyDescent="0.25">
      <c r="A84" s="4">
        <v>42167</v>
      </c>
      <c r="B84" s="5">
        <v>0.48656436038245837</v>
      </c>
      <c r="C84" s="5">
        <v>0.49536608471199339</v>
      </c>
      <c r="D84" s="5">
        <v>0.47627854412487947</v>
      </c>
      <c r="E84" s="5">
        <v>0.47968244593072545</v>
      </c>
      <c r="F84" s="5">
        <v>0.55014938136582292</v>
      </c>
      <c r="G84">
        <v>3.3130000000000002</v>
      </c>
      <c r="I84" s="12">
        <v>1.13858585973145</v>
      </c>
      <c r="J84" s="12">
        <v>1.42127842127842</v>
      </c>
      <c r="K84">
        <v>1.1709134282045099</v>
      </c>
      <c r="L84">
        <v>1.10737381880832</v>
      </c>
    </row>
    <row r="85" spans="1:12" x14ac:dyDescent="0.25">
      <c r="A85" s="4">
        <v>42170</v>
      </c>
      <c r="B85" s="5">
        <v>0.4423315024819186</v>
      </c>
      <c r="C85" s="5">
        <v>0.47598088235921515</v>
      </c>
      <c r="D85" s="5">
        <v>0.40510208116649171</v>
      </c>
      <c r="E85" s="5">
        <v>0.43212064761327451</v>
      </c>
      <c r="F85" s="5">
        <v>0.49533771565628348</v>
      </c>
      <c r="G85">
        <v>3.2160000000000002</v>
      </c>
      <c r="I85" s="12">
        <v>1.13828350413678</v>
      </c>
      <c r="J85" s="12">
        <v>1.3796653796653799</v>
      </c>
      <c r="K85">
        <v>1.1705870333845101</v>
      </c>
      <c r="L85">
        <v>1.1080501293489</v>
      </c>
    </row>
    <row r="86" spans="1:12" x14ac:dyDescent="0.25">
      <c r="A86" s="4">
        <v>42171</v>
      </c>
      <c r="B86" s="5">
        <v>0.44141119031146714</v>
      </c>
      <c r="C86" s="5">
        <v>0.46045306488511856</v>
      </c>
      <c r="D86" s="5">
        <v>0.42577359649553009</v>
      </c>
      <c r="E86" s="5">
        <v>0.43416431459209759</v>
      </c>
      <c r="F86" s="5">
        <v>0.48100813370556389</v>
      </c>
      <c r="G86">
        <v>3.1480000000000001</v>
      </c>
      <c r="I86" s="12">
        <v>1.1372879918249299</v>
      </c>
      <c r="J86" s="12">
        <v>1.3504933504933501</v>
      </c>
      <c r="K86">
        <v>1.17177603459492</v>
      </c>
      <c r="L86">
        <v>1.10960926084847</v>
      </c>
    </row>
    <row r="87" spans="1:12" x14ac:dyDescent="0.25">
      <c r="A87" s="4">
        <v>42172</v>
      </c>
      <c r="B87" s="5">
        <v>0.46117128396140217</v>
      </c>
      <c r="C87" s="5">
        <v>0.48427722133137696</v>
      </c>
      <c r="D87" s="5">
        <v>0.43739076800120763</v>
      </c>
      <c r="E87" s="5">
        <v>0.45282166419601372</v>
      </c>
      <c r="F87" s="5">
        <v>0.49760170991426067</v>
      </c>
      <c r="G87">
        <v>3.1749999999999998</v>
      </c>
      <c r="I87" s="12">
        <v>1.1484577424604701</v>
      </c>
      <c r="J87" s="12">
        <v>1.3620763620763601</v>
      </c>
      <c r="K87">
        <v>1.17567090394072</v>
      </c>
      <c r="L87">
        <v>1.10883746809802</v>
      </c>
    </row>
    <row r="88" spans="1:12" x14ac:dyDescent="0.25">
      <c r="A88" s="4">
        <v>42173</v>
      </c>
      <c r="B88" s="5">
        <v>0.3882519967375197</v>
      </c>
      <c r="C88" s="5">
        <v>0.40985988462985889</v>
      </c>
      <c r="D88" s="5">
        <v>0.37567712533161174</v>
      </c>
      <c r="E88" s="5">
        <v>0.34089897455022289</v>
      </c>
      <c r="F88" s="5">
        <v>0.48787088847192966</v>
      </c>
      <c r="G88">
        <v>3.0419999999999998</v>
      </c>
      <c r="I88" s="12">
        <v>1.14074058132588</v>
      </c>
      <c r="J88" s="12">
        <v>1.3050193050193</v>
      </c>
      <c r="K88">
        <v>1.1751993633628199</v>
      </c>
      <c r="L88">
        <v>1.1114779599211599</v>
      </c>
    </row>
    <row r="89" spans="1:12" x14ac:dyDescent="0.25">
      <c r="A89" s="4">
        <v>42174</v>
      </c>
      <c r="B89" s="5">
        <v>0.53968243082796141</v>
      </c>
      <c r="C89" s="5">
        <v>0.63154762453319069</v>
      </c>
      <c r="D89" s="5">
        <v>0.46525940098805846</v>
      </c>
      <c r="E89" s="5">
        <v>0.54764841699130007</v>
      </c>
      <c r="F89" s="5">
        <v>0.49807425476115158</v>
      </c>
      <c r="G89">
        <v>2.8740000000000001</v>
      </c>
      <c r="I89" s="12">
        <v>1.1380858164399801</v>
      </c>
      <c r="J89" s="12">
        <v>1.23294723294723</v>
      </c>
      <c r="K89">
        <v>1.18815196391999</v>
      </c>
      <c r="L89">
        <v>1.1329634547127101</v>
      </c>
    </row>
    <row r="90" spans="1:12" x14ac:dyDescent="0.25">
      <c r="A90" s="4">
        <v>42178</v>
      </c>
      <c r="B90" s="5">
        <v>0.52679168032799495</v>
      </c>
      <c r="C90" s="5">
        <v>0.6389420008419755</v>
      </c>
      <c r="D90" s="5">
        <v>0.38536940599042246</v>
      </c>
      <c r="E90" s="5">
        <v>0.52866615972753361</v>
      </c>
      <c r="F90" s="5">
        <v>0.49133994565727629</v>
      </c>
      <c r="G90">
        <v>2.976</v>
      </c>
      <c r="I90" s="12">
        <v>1.1376576319629299</v>
      </c>
      <c r="J90" s="12">
        <v>1.27670527670528</v>
      </c>
      <c r="K90">
        <v>1.18760314149764</v>
      </c>
      <c r="L90">
        <v>1.13259925255102</v>
      </c>
    </row>
    <row r="91" spans="1:12" x14ac:dyDescent="0.25">
      <c r="A91" s="4">
        <v>42179</v>
      </c>
      <c r="B91" s="5">
        <v>0.5180414040077489</v>
      </c>
      <c r="C91" s="5">
        <v>0.57461954749080035</v>
      </c>
      <c r="D91" s="5">
        <v>0.46685017429504272</v>
      </c>
      <c r="E91" s="5">
        <v>0.51825003878927756</v>
      </c>
      <c r="F91" s="5">
        <v>0.52022093567971095</v>
      </c>
      <c r="G91">
        <v>3.0179999999999998</v>
      </c>
      <c r="I91" s="12">
        <v>1.15416683420053</v>
      </c>
      <c r="J91" s="12">
        <v>1.2947232947232901</v>
      </c>
      <c r="K91">
        <v>1.20413223945112</v>
      </c>
      <c r="L91">
        <v>1.1360842675528</v>
      </c>
    </row>
    <row r="92" spans="1:12" x14ac:dyDescent="0.25">
      <c r="A92" s="4">
        <v>42180</v>
      </c>
      <c r="B92" s="5">
        <v>0.48726543257631122</v>
      </c>
      <c r="C92" s="5">
        <v>0.55303051657085622</v>
      </c>
      <c r="D92" s="5">
        <v>0.43615937390120268</v>
      </c>
      <c r="E92" s="5">
        <v>0.48694594535613861</v>
      </c>
      <c r="F92" s="5">
        <v>0.46725413960393058</v>
      </c>
      <c r="G92">
        <v>2.919</v>
      </c>
      <c r="I92" s="12">
        <v>1.16246740079141</v>
      </c>
      <c r="J92" s="12">
        <v>1.2522522522522499</v>
      </c>
      <c r="K92">
        <v>1.21343647750711</v>
      </c>
      <c r="L92">
        <v>1.1456871905653001</v>
      </c>
    </row>
    <row r="93" spans="1:12" x14ac:dyDescent="0.25">
      <c r="A93" s="4">
        <v>42181</v>
      </c>
      <c r="B93" s="5">
        <v>0.60037907952896019</v>
      </c>
      <c r="C93" s="5">
        <v>0.69438675598980792</v>
      </c>
      <c r="D93" s="5">
        <v>0.54152767197341556</v>
      </c>
      <c r="E93" s="5">
        <v>0.60780640950854192</v>
      </c>
      <c r="F93" s="5">
        <v>0.53369869475659815</v>
      </c>
      <c r="G93">
        <v>2.6859999999999999</v>
      </c>
      <c r="I93" s="12">
        <v>1.1388856659690401</v>
      </c>
      <c r="J93" s="12">
        <v>1.1522951522951499</v>
      </c>
      <c r="K93">
        <v>1.18882584487529</v>
      </c>
      <c r="L93">
        <v>1.08710413503074</v>
      </c>
    </row>
    <row r="94" spans="1:12" x14ac:dyDescent="0.25">
      <c r="A94" s="4">
        <v>42184</v>
      </c>
      <c r="B94" s="5">
        <v>0.74322831794520994</v>
      </c>
      <c r="C94" s="5">
        <v>0.80262960598987143</v>
      </c>
      <c r="D94" s="5">
        <v>0.69135942479157209</v>
      </c>
      <c r="E94" s="5">
        <v>0.76659879816168497</v>
      </c>
      <c r="F94" s="5">
        <v>0.61199331310605443</v>
      </c>
      <c r="G94">
        <v>2.66</v>
      </c>
      <c r="I94" s="12">
        <v>1.13561036288142</v>
      </c>
      <c r="J94" s="12">
        <v>1.1411411411411401</v>
      </c>
      <c r="K94">
        <v>1.18548255686394</v>
      </c>
      <c r="L94">
        <v>1.0835383322110701</v>
      </c>
    </row>
    <row r="95" spans="1:12" x14ac:dyDescent="0.25">
      <c r="A95" s="4">
        <v>42185</v>
      </c>
      <c r="B95" s="5">
        <v>0.66358307249981419</v>
      </c>
      <c r="C95" s="5">
        <v>0.68471169538724008</v>
      </c>
      <c r="D95" s="5">
        <v>0.61925660074905375</v>
      </c>
      <c r="E95" s="5">
        <v>0.67056377284922364</v>
      </c>
      <c r="F95" s="5">
        <v>0.5967958336452428</v>
      </c>
      <c r="G95">
        <v>2.851</v>
      </c>
      <c r="I95" s="12">
        <v>1.15548047737586</v>
      </c>
      <c r="J95" s="12">
        <v>1.22308022308022</v>
      </c>
      <c r="K95">
        <v>1.2066037327361701</v>
      </c>
      <c r="L95">
        <v>1.1104786775375299</v>
      </c>
    </row>
    <row r="96" spans="1:12" x14ac:dyDescent="0.25">
      <c r="A96" s="4">
        <v>42186</v>
      </c>
      <c r="B96" s="5">
        <v>0.60373757444458565</v>
      </c>
      <c r="C96" s="5">
        <v>0.63108488359180115</v>
      </c>
      <c r="D96" s="5">
        <v>0.56684363956536499</v>
      </c>
      <c r="E96" s="5">
        <v>0.60450780732409959</v>
      </c>
      <c r="F96" s="5">
        <v>0.63088175265920665</v>
      </c>
      <c r="G96">
        <v>2.7280000000000002</v>
      </c>
      <c r="I96" s="12">
        <v>1.1589209064738699</v>
      </c>
      <c r="J96" s="12">
        <v>1.1703131703131699</v>
      </c>
      <c r="K96">
        <v>1.2095410979789001</v>
      </c>
      <c r="L96">
        <v>1.11337633185314</v>
      </c>
    </row>
    <row r="97" spans="1:12" x14ac:dyDescent="0.25">
      <c r="A97" s="4">
        <v>42187</v>
      </c>
      <c r="B97" s="5">
        <v>0.64751538633050665</v>
      </c>
      <c r="C97" s="5">
        <v>0.69519624885149822</v>
      </c>
      <c r="D97" s="5">
        <v>0.59488500661576149</v>
      </c>
      <c r="E97" s="5">
        <v>0.64824520977570688</v>
      </c>
      <c r="F97" s="5">
        <v>0.66653786142013061</v>
      </c>
      <c r="G97">
        <v>2.6840000000000002</v>
      </c>
      <c r="I97" s="12">
        <v>1.15832310359127</v>
      </c>
      <c r="J97" s="12">
        <v>1.15143715143715</v>
      </c>
      <c r="K97">
        <v>1.2088171954179601</v>
      </c>
      <c r="L97">
        <v>1.0983632299516599</v>
      </c>
    </row>
    <row r="98" spans="1:12" x14ac:dyDescent="0.25">
      <c r="A98" s="4">
        <v>42188</v>
      </c>
      <c r="B98" s="5">
        <v>0.66957607600432689</v>
      </c>
      <c r="C98" s="5">
        <v>0.74935223279526497</v>
      </c>
      <c r="D98" s="5">
        <v>0.5934730432827352</v>
      </c>
      <c r="E98" s="5">
        <v>0.67291757832166632</v>
      </c>
      <c r="F98" s="5">
        <v>0.64578923861674675</v>
      </c>
      <c r="G98">
        <v>2.5790000000000002</v>
      </c>
      <c r="I98" s="12">
        <v>1.1577691157924199</v>
      </c>
      <c r="J98" s="12">
        <v>1.1063921063921101</v>
      </c>
      <c r="K98">
        <v>1.2080197838817199</v>
      </c>
      <c r="L98">
        <v>1.0707418074102799</v>
      </c>
    </row>
    <row r="99" spans="1:12" x14ac:dyDescent="0.25">
      <c r="A99" s="4">
        <v>42191</v>
      </c>
      <c r="B99" s="5">
        <v>0.68705704784035249</v>
      </c>
      <c r="C99" s="5">
        <v>0.70463793064182256</v>
      </c>
      <c r="D99" s="5">
        <v>0.65837284538100593</v>
      </c>
      <c r="E99" s="5">
        <v>0.68973137191878797</v>
      </c>
      <c r="F99" s="5">
        <v>0.66606360752791494</v>
      </c>
      <c r="G99">
        <v>2.742</v>
      </c>
      <c r="I99" s="12">
        <v>1.1902857969074501</v>
      </c>
      <c r="J99" s="12">
        <v>1.17631917631918</v>
      </c>
      <c r="K99">
        <v>1.2406901904429599</v>
      </c>
      <c r="L99">
        <v>1.10654002294909</v>
      </c>
    </row>
    <row r="100" spans="1:12" x14ac:dyDescent="0.25">
      <c r="A100" s="4">
        <v>42192</v>
      </c>
      <c r="B100" s="5">
        <v>0.58666314052158697</v>
      </c>
      <c r="C100" s="5">
        <v>0.56725566745750389</v>
      </c>
      <c r="D100" s="5">
        <v>0.61784751492053724</v>
      </c>
      <c r="E100" s="5">
        <v>0.58591529569911172</v>
      </c>
      <c r="F100" s="5">
        <v>0.60977707835465322</v>
      </c>
      <c r="G100">
        <v>2.79</v>
      </c>
      <c r="I100" s="12">
        <v>1.2155426615691201</v>
      </c>
      <c r="J100" s="12">
        <v>1.1969111969112001</v>
      </c>
      <c r="K100">
        <v>1.2668171822633001</v>
      </c>
      <c r="L100">
        <v>1.12354395619285</v>
      </c>
    </row>
    <row r="101" spans="1:12" x14ac:dyDescent="0.25">
      <c r="A101" s="4">
        <v>42193</v>
      </c>
      <c r="B101" s="5">
        <v>0.69479645949084035</v>
      </c>
      <c r="C101" s="5">
        <v>0.46694202805107715</v>
      </c>
      <c r="D101" s="5">
        <v>0.92981972290050408</v>
      </c>
      <c r="E101" s="5">
        <v>0.7011399624052127</v>
      </c>
      <c r="F101" s="5">
        <v>0.64736799625372377</v>
      </c>
      <c r="G101">
        <v>2.6040000000000001</v>
      </c>
      <c r="I101" s="12">
        <v>1.17347004465491</v>
      </c>
      <c r="J101" s="12">
        <v>1.1171171171171199</v>
      </c>
      <c r="K101">
        <v>1.2146972193669401</v>
      </c>
      <c r="L101">
        <v>1.02341572861565</v>
      </c>
    </row>
    <row r="102" spans="1:12" x14ac:dyDescent="0.25">
      <c r="A102" s="4">
        <v>42194</v>
      </c>
      <c r="B102" s="5">
        <v>0.61153886627357756</v>
      </c>
      <c r="C102" s="5">
        <v>0.57645494067663383</v>
      </c>
      <c r="D102" s="5">
        <v>0.68818333365206363</v>
      </c>
      <c r="E102" s="5">
        <v>0.61639476831980022</v>
      </c>
      <c r="F102" s="5">
        <v>0.58080154178640508</v>
      </c>
      <c r="G102">
        <v>2.7919999999999998</v>
      </c>
      <c r="I102" s="12">
        <v>1.1924494507361101</v>
      </c>
      <c r="J102" s="12">
        <v>1.1977691977692</v>
      </c>
      <c r="K102">
        <v>1.23838229595656</v>
      </c>
      <c r="L102">
        <v>1.10039385415612</v>
      </c>
    </row>
    <row r="103" spans="1:12" x14ac:dyDescent="0.25">
      <c r="A103" s="4">
        <v>42195</v>
      </c>
      <c r="B103" s="5">
        <v>0.6337213817059385</v>
      </c>
      <c r="C103" s="5">
        <v>0.59357655815869492</v>
      </c>
      <c r="D103" s="5">
        <v>0.70889937991155028</v>
      </c>
      <c r="E103" s="5">
        <v>0.63915191146945127</v>
      </c>
      <c r="F103" s="5">
        <v>0.55954603128024849</v>
      </c>
      <c r="G103">
        <v>2.9049999999999998</v>
      </c>
      <c r="I103" s="12">
        <v>1.2103832540858399</v>
      </c>
      <c r="J103" s="12">
        <v>1.24624624624625</v>
      </c>
      <c r="K103">
        <v>1.2616524094136099</v>
      </c>
      <c r="L103">
        <v>1.12482276007086</v>
      </c>
    </row>
    <row r="104" spans="1:12" x14ac:dyDescent="0.25">
      <c r="A104" s="4">
        <v>42198</v>
      </c>
      <c r="B104" s="5">
        <v>0.62329409377816658</v>
      </c>
      <c r="C104" s="5">
        <v>0.59037702673565917</v>
      </c>
      <c r="D104" s="5">
        <v>0.67682885291995998</v>
      </c>
      <c r="E104" s="5">
        <v>0.63206991498942722</v>
      </c>
      <c r="F104" s="5">
        <v>0.57200562080261463</v>
      </c>
      <c r="G104">
        <v>2.8620000000000001</v>
      </c>
      <c r="I104" s="12">
        <v>1.2441259243648799</v>
      </c>
      <c r="J104" s="12">
        <v>1.22779922779923</v>
      </c>
      <c r="K104">
        <v>1.29523160845695</v>
      </c>
      <c r="L104">
        <v>1.1416159689038701</v>
      </c>
    </row>
    <row r="105" spans="1:12" x14ac:dyDescent="0.25">
      <c r="A105" s="4">
        <v>42199</v>
      </c>
      <c r="B105" s="5">
        <v>0.52234688976388455</v>
      </c>
      <c r="C105" s="5">
        <v>0.4558997053639478</v>
      </c>
      <c r="D105" s="5">
        <v>0.61715769236516704</v>
      </c>
      <c r="E105" s="5">
        <v>0.51928526274657383</v>
      </c>
      <c r="F105" s="5">
        <v>0.54506827635007449</v>
      </c>
      <c r="G105">
        <v>2.762</v>
      </c>
      <c r="I105" s="12">
        <v>1.2060985600139</v>
      </c>
      <c r="J105" s="12">
        <v>1.1848991848991799</v>
      </c>
      <c r="K105">
        <v>1.25014054965693</v>
      </c>
      <c r="L105">
        <v>1.1512040546428699</v>
      </c>
    </row>
    <row r="106" spans="1:12" x14ac:dyDescent="0.25">
      <c r="A106" s="4">
        <v>42200</v>
      </c>
      <c r="B106" s="5">
        <v>0.40237485681325924</v>
      </c>
      <c r="C106" s="5">
        <v>0.27640269016693747</v>
      </c>
      <c r="D106" s="5">
        <v>0.59375083427055508</v>
      </c>
      <c r="E106" s="5">
        <v>0.38656485659823847</v>
      </c>
      <c r="F106" s="5">
        <v>0.47408717230474678</v>
      </c>
      <c r="G106">
        <v>2.7490000000000001</v>
      </c>
      <c r="I106" s="12">
        <v>1.1852599616710999</v>
      </c>
      <c r="J106" s="12">
        <v>1.17932217932218</v>
      </c>
      <c r="K106">
        <v>1.2298111686481099</v>
      </c>
      <c r="L106">
        <v>1.1623166223358901</v>
      </c>
    </row>
    <row r="107" spans="1:12" x14ac:dyDescent="0.25">
      <c r="A107" s="4">
        <v>42201</v>
      </c>
      <c r="B107" s="5">
        <v>0.38725984641703076</v>
      </c>
      <c r="C107" s="5">
        <v>0.34742591630344816</v>
      </c>
      <c r="D107" s="5">
        <v>0.44272056390832515</v>
      </c>
      <c r="E107" s="5">
        <v>0.37426792179105872</v>
      </c>
      <c r="F107" s="5">
        <v>0.42360663777264213</v>
      </c>
      <c r="G107">
        <v>2.74</v>
      </c>
      <c r="I107" s="12">
        <v>1.19851924318</v>
      </c>
      <c r="J107" s="12">
        <v>1.1754611754611799</v>
      </c>
      <c r="K107">
        <v>1.24205383628471</v>
      </c>
      <c r="L107">
        <v>1.1669045270657401</v>
      </c>
    </row>
    <row r="108" spans="1:12" x14ac:dyDescent="0.25">
      <c r="A108" s="4">
        <v>42202</v>
      </c>
      <c r="B108" s="5">
        <v>0.35352791412821749</v>
      </c>
      <c r="C108" s="5">
        <v>0.3296397858557783</v>
      </c>
      <c r="D108" s="5">
        <v>0.40590670637173809</v>
      </c>
      <c r="E108" s="5">
        <v>0.34034839503618625</v>
      </c>
      <c r="F108" s="5">
        <v>0.3790722437289904</v>
      </c>
      <c r="G108">
        <v>2.8029999999999999</v>
      </c>
      <c r="I108" s="12">
        <v>1.22459262548935</v>
      </c>
      <c r="J108" s="12">
        <v>1.2024882024882</v>
      </c>
      <c r="K108">
        <v>1.26913064881751</v>
      </c>
      <c r="L108">
        <v>1.18303901950812</v>
      </c>
    </row>
    <row r="109" spans="1:12" x14ac:dyDescent="0.25">
      <c r="A109" s="4">
        <v>42205</v>
      </c>
      <c r="B109" s="5">
        <v>0.37605506111803511</v>
      </c>
      <c r="C109" s="5">
        <v>0.28069117225024937</v>
      </c>
      <c r="D109" s="5">
        <v>0.51485831674593241</v>
      </c>
      <c r="E109" s="5">
        <v>0.37398134070307887</v>
      </c>
      <c r="F109" s="5">
        <v>0.40839373462735118</v>
      </c>
      <c r="G109">
        <v>2.7770000000000001</v>
      </c>
      <c r="I109" s="12">
        <v>1.20081952399463</v>
      </c>
      <c r="J109" s="12">
        <v>1.1913341913341899</v>
      </c>
      <c r="K109">
        <v>1.2434674702616599</v>
      </c>
      <c r="L109">
        <v>1.18870015676301</v>
      </c>
    </row>
    <row r="110" spans="1:12" x14ac:dyDescent="0.25">
      <c r="A110" s="4">
        <v>42206</v>
      </c>
      <c r="B110" s="5">
        <v>0.37722997617931464</v>
      </c>
      <c r="C110" s="5">
        <v>0.2850595495052542</v>
      </c>
      <c r="D110" s="5">
        <v>0.52552376193308481</v>
      </c>
      <c r="E110" s="5">
        <v>0.37634903045912099</v>
      </c>
      <c r="F110" s="5">
        <v>0.39604555112414591</v>
      </c>
      <c r="G110">
        <v>2.7679999999999998</v>
      </c>
      <c r="I110" s="12">
        <v>1.20777130689385</v>
      </c>
      <c r="J110" s="12">
        <v>1.1874731874731901</v>
      </c>
      <c r="K110">
        <v>1.2517150433724</v>
      </c>
      <c r="L110">
        <v>1.19091227136804</v>
      </c>
    </row>
    <row r="111" spans="1:12" x14ac:dyDescent="0.25">
      <c r="A111" s="4">
        <v>42207</v>
      </c>
      <c r="B111" s="5">
        <v>0.33296444801209313</v>
      </c>
      <c r="C111" s="5">
        <v>0.24819562102397841</v>
      </c>
      <c r="D111" s="5">
        <v>0.47015608020632244</v>
      </c>
      <c r="E111" s="5">
        <v>0.33290847174600319</v>
      </c>
      <c r="F111" s="5">
        <v>0.32695467349449114</v>
      </c>
      <c r="G111">
        <v>2.7370000000000001</v>
      </c>
      <c r="I111" s="12">
        <v>1.21033294508363</v>
      </c>
      <c r="J111" s="12">
        <v>1.17417417417417</v>
      </c>
      <c r="K111">
        <v>1.2546281091885001</v>
      </c>
      <c r="L111">
        <v>1.2074990607260401</v>
      </c>
    </row>
    <row r="112" spans="1:12" x14ac:dyDescent="0.25">
      <c r="A112" s="4">
        <v>42208</v>
      </c>
      <c r="B112" s="5">
        <v>0.28664882535234804</v>
      </c>
      <c r="C112" s="5">
        <v>0.23585762647877306</v>
      </c>
      <c r="D112" s="5">
        <v>0.37893709480531773</v>
      </c>
      <c r="E112" s="5">
        <v>0.28465095047338962</v>
      </c>
      <c r="F112" s="5">
        <v>0.31967344864378788</v>
      </c>
      <c r="G112">
        <v>2.794</v>
      </c>
      <c r="I112" s="12">
        <v>1.2294430701375501</v>
      </c>
      <c r="J112" s="12">
        <v>1.1986271986271999</v>
      </c>
      <c r="K112">
        <v>1.2781359274833499</v>
      </c>
      <c r="L112">
        <v>1.2198116697006101</v>
      </c>
    </row>
    <row r="113" spans="1:12" x14ac:dyDescent="0.25">
      <c r="A113" s="4">
        <v>42209</v>
      </c>
      <c r="B113" s="5">
        <v>0.32027719315456094</v>
      </c>
      <c r="C113" s="5">
        <v>0.22680862812159266</v>
      </c>
      <c r="D113" s="5">
        <v>0.41816476267057962</v>
      </c>
      <c r="E113" s="5">
        <v>0.31922062983429178</v>
      </c>
      <c r="F113" s="5">
        <v>0.33102242642882035</v>
      </c>
      <c r="G113">
        <v>2.7450000000000001</v>
      </c>
      <c r="I113" s="12">
        <v>1.21468070388642</v>
      </c>
      <c r="J113" s="12">
        <v>1.1776061776061799</v>
      </c>
      <c r="K113">
        <v>1.26131201685678</v>
      </c>
      <c r="L113">
        <v>1.22646573595939</v>
      </c>
    </row>
    <row r="114" spans="1:12" x14ac:dyDescent="0.25">
      <c r="A114" s="4">
        <v>42212</v>
      </c>
      <c r="B114" s="5">
        <v>0.37482745682769947</v>
      </c>
      <c r="C114" s="5">
        <v>0.30997555868315169</v>
      </c>
      <c r="D114" s="5">
        <v>0.4175474154181682</v>
      </c>
      <c r="E114" s="5">
        <v>0.37775156525172143</v>
      </c>
      <c r="F114" s="5">
        <v>0.34629948546570616</v>
      </c>
      <c r="G114">
        <v>2.4940000000000002</v>
      </c>
      <c r="I114" s="12">
        <v>1.2102691072737499</v>
      </c>
      <c r="J114" s="12">
        <v>1.06992706992707</v>
      </c>
      <c r="K114">
        <v>1.2515648987963801</v>
      </c>
      <c r="L114">
        <v>1.12070854356462</v>
      </c>
    </row>
    <row r="115" spans="1:12" x14ac:dyDescent="0.25">
      <c r="A115" s="4">
        <v>42213</v>
      </c>
      <c r="B115" s="5">
        <v>0.42512262181993465</v>
      </c>
      <c r="C115" s="5">
        <v>0.39680925383620902</v>
      </c>
      <c r="D115" s="5">
        <v>0.45103234781399382</v>
      </c>
      <c r="E115" s="5">
        <v>0.42741855746629093</v>
      </c>
      <c r="F115" s="5">
        <v>0.41089057777315702</v>
      </c>
      <c r="G115">
        <v>2.484</v>
      </c>
      <c r="I115" s="12">
        <v>1.2086699413375199</v>
      </c>
      <c r="J115" s="12">
        <v>1.0656370656370699</v>
      </c>
      <c r="K115">
        <v>1.24937780445124</v>
      </c>
      <c r="L115">
        <v>1.08494237068679</v>
      </c>
    </row>
    <row r="116" spans="1:12" x14ac:dyDescent="0.25">
      <c r="A116" s="4">
        <v>42214</v>
      </c>
      <c r="B116" s="5">
        <v>0.43215829434592018</v>
      </c>
      <c r="C116" s="5">
        <v>0.39041469690715785</v>
      </c>
      <c r="D116" s="5">
        <v>0.48113018482195852</v>
      </c>
      <c r="E116" s="5">
        <v>0.43236814329152218</v>
      </c>
      <c r="F116" s="5">
        <v>0.43266256433610695</v>
      </c>
      <c r="G116">
        <v>2.5339999999999998</v>
      </c>
      <c r="I116" s="12">
        <v>1.21558484771141</v>
      </c>
      <c r="J116" s="12">
        <v>1.0870870870870899</v>
      </c>
      <c r="K116">
        <v>1.2576507723259001</v>
      </c>
      <c r="L116">
        <v>1.10838811642914</v>
      </c>
    </row>
    <row r="117" spans="1:12" x14ac:dyDescent="0.25">
      <c r="A117" s="4">
        <v>42215</v>
      </c>
      <c r="B117" s="5">
        <v>0.43154227152222174</v>
      </c>
      <c r="C117" s="5">
        <v>0.30575616464385924</v>
      </c>
      <c r="D117" s="5">
        <v>0.57620139544279214</v>
      </c>
      <c r="E117" s="5">
        <v>0.43430942153787244</v>
      </c>
      <c r="F117" s="5">
        <v>0.41110256741591411</v>
      </c>
      <c r="G117">
        <v>2.4689999999999999</v>
      </c>
      <c r="I117" s="12">
        <v>1.21019975593574</v>
      </c>
      <c r="J117" s="12">
        <v>1.0592020592020599</v>
      </c>
      <c r="K117">
        <v>1.25079124859325</v>
      </c>
      <c r="L117">
        <v>1.0456561124292401</v>
      </c>
    </row>
    <row r="118" spans="1:12" x14ac:dyDescent="0.25">
      <c r="A118" s="4">
        <v>42216</v>
      </c>
      <c r="B118" s="5">
        <v>0.41690266027627138</v>
      </c>
      <c r="C118" s="5">
        <v>0.33972573602512568</v>
      </c>
      <c r="D118" s="5">
        <v>0.50013889636467479</v>
      </c>
      <c r="E118" s="5">
        <v>0.41903316995205242</v>
      </c>
      <c r="F118" s="5">
        <v>0.403501136383835</v>
      </c>
      <c r="G118">
        <v>2.4620000000000002</v>
      </c>
      <c r="I118" s="12">
        <v>1.21267302202347</v>
      </c>
      <c r="J118" s="12">
        <v>1.05619905619906</v>
      </c>
      <c r="K118">
        <v>1.25414355370591</v>
      </c>
      <c r="L118">
        <v>1.07234266644057</v>
      </c>
    </row>
    <row r="119" spans="1:12" x14ac:dyDescent="0.25">
      <c r="A119" s="4">
        <v>42219</v>
      </c>
      <c r="B119" s="5">
        <v>0.396515492232487</v>
      </c>
      <c r="C119" s="5">
        <v>0.28518726738938821</v>
      </c>
      <c r="D119" s="5">
        <v>0.52751983242121447</v>
      </c>
      <c r="E119" s="5">
        <v>0.39644541058644017</v>
      </c>
      <c r="F119" s="5">
        <v>0.41112403736095671</v>
      </c>
      <c r="G119">
        <v>2.4780000000000002</v>
      </c>
      <c r="I119" s="12">
        <v>1.20953543292342</v>
      </c>
      <c r="J119" s="12">
        <v>1.06306306306306</v>
      </c>
      <c r="K119">
        <v>1.2510087354222199</v>
      </c>
      <c r="L119">
        <v>1.0860191922356699</v>
      </c>
    </row>
    <row r="120" spans="1:12" x14ac:dyDescent="0.25">
      <c r="A120" s="4">
        <v>42220</v>
      </c>
      <c r="B120" s="5">
        <v>0.35414530392343163</v>
      </c>
      <c r="C120" s="5">
        <v>0.30667632697791225</v>
      </c>
      <c r="D120" s="5">
        <v>0.42250980951467071</v>
      </c>
      <c r="E120" s="5">
        <v>0.35288634404869046</v>
      </c>
      <c r="F120" s="5">
        <v>0.36818219065428542</v>
      </c>
      <c r="G120">
        <v>2.54</v>
      </c>
      <c r="I120" s="12">
        <v>1.22361564182516</v>
      </c>
      <c r="J120" s="12">
        <v>1.0896610896610901</v>
      </c>
      <c r="K120">
        <v>1.2657081826055501</v>
      </c>
      <c r="L120">
        <v>1.1515166999014701</v>
      </c>
    </row>
    <row r="121" spans="1:12" x14ac:dyDescent="0.25">
      <c r="A121" s="4">
        <v>42221</v>
      </c>
      <c r="B121" s="5">
        <v>0.38211121557606115</v>
      </c>
      <c r="C121" s="5">
        <v>0.32380919697582106</v>
      </c>
      <c r="D121" s="5">
        <v>0.4587335838138536</v>
      </c>
      <c r="E121" s="5">
        <v>0.38190277642658965</v>
      </c>
      <c r="F121" s="5">
        <v>0.39051061296623069</v>
      </c>
      <c r="G121">
        <v>2.4910000000000001</v>
      </c>
      <c r="I121" s="12">
        <v>1.2259776327257299</v>
      </c>
      <c r="J121" s="12">
        <v>1.0686400686400701</v>
      </c>
      <c r="K121">
        <v>1.2677695060962</v>
      </c>
      <c r="L121">
        <v>1.11997592499069</v>
      </c>
    </row>
    <row r="122" spans="1:12" x14ac:dyDescent="0.25">
      <c r="A122" s="4">
        <v>42222</v>
      </c>
      <c r="B122" s="5">
        <v>0.40050946163276457</v>
      </c>
      <c r="C122" s="5">
        <v>0.36397825320634086</v>
      </c>
      <c r="D122" s="5">
        <v>0.44741762763248244</v>
      </c>
      <c r="E122" s="5">
        <v>0.39951934341732454</v>
      </c>
      <c r="F122" s="5">
        <v>0.41013531588016522</v>
      </c>
      <c r="G122">
        <v>2.4710000000000001</v>
      </c>
      <c r="I122" s="12">
        <v>1.2262461797976001</v>
      </c>
      <c r="J122" s="12">
        <v>1.06006006006006</v>
      </c>
      <c r="K122">
        <v>1.2679709460994699</v>
      </c>
      <c r="L122">
        <v>1.11522478411333</v>
      </c>
    </row>
    <row r="123" spans="1:12" x14ac:dyDescent="0.25">
      <c r="A123" s="4">
        <v>42223</v>
      </c>
      <c r="B123" s="5">
        <v>0.35678702590264855</v>
      </c>
      <c r="C123" s="5">
        <v>0.3463837154758494</v>
      </c>
      <c r="D123" s="5">
        <v>0.37405919293115747</v>
      </c>
      <c r="E123" s="5">
        <v>0.35355807869445244</v>
      </c>
      <c r="F123" s="5">
        <v>0.38269543922264948</v>
      </c>
      <c r="G123">
        <v>2.504</v>
      </c>
      <c r="I123" s="12">
        <v>1.2329259051861501</v>
      </c>
      <c r="J123" s="12">
        <v>1.07421707421707</v>
      </c>
      <c r="K123">
        <v>1.27441218596462</v>
      </c>
      <c r="L123">
        <v>1.1714890547831101</v>
      </c>
    </row>
    <row r="124" spans="1:12" x14ac:dyDescent="0.25">
      <c r="A124" s="4">
        <v>42226</v>
      </c>
      <c r="B124" s="5">
        <v>0.33350261229468853</v>
      </c>
      <c r="C124" s="5">
        <v>0.29691369523323391</v>
      </c>
      <c r="D124" s="5">
        <v>0.39142091049773076</v>
      </c>
      <c r="E124" s="5">
        <v>0.32924385088479924</v>
      </c>
      <c r="F124" s="5">
        <v>0.35576362219760721</v>
      </c>
      <c r="G124">
        <v>2.6160000000000001</v>
      </c>
      <c r="I124" s="12">
        <v>1.25359899267388</v>
      </c>
      <c r="J124" s="12">
        <v>1.1222651222651201</v>
      </c>
      <c r="K124">
        <v>1.2953288596821799</v>
      </c>
      <c r="L124">
        <v>1.2044064677019299</v>
      </c>
    </row>
    <row r="125" spans="1:12" x14ac:dyDescent="0.25">
      <c r="A125" s="4">
        <v>42227</v>
      </c>
      <c r="B125" s="5">
        <v>0.35333314433564655</v>
      </c>
      <c r="C125" s="5">
        <v>0.32289998452383295</v>
      </c>
      <c r="D125" s="5">
        <v>0.38856271935628606</v>
      </c>
      <c r="E125" s="5">
        <v>0.35264056301799179</v>
      </c>
      <c r="F125" s="5">
        <v>0.35859055802984718</v>
      </c>
      <c r="G125">
        <v>2.59</v>
      </c>
      <c r="I125" s="12">
        <v>1.25304232091709</v>
      </c>
      <c r="J125" s="12">
        <v>1.1111111111111101</v>
      </c>
      <c r="K125">
        <v>1.2946213012491099</v>
      </c>
      <c r="L125">
        <v>1.2023622412344801</v>
      </c>
    </row>
    <row r="126" spans="1:12" x14ac:dyDescent="0.25">
      <c r="A126" s="4">
        <v>42228</v>
      </c>
      <c r="B126" s="5">
        <v>0.34086047156366411</v>
      </c>
      <c r="C126" s="5">
        <v>0.32012142543019656</v>
      </c>
      <c r="D126" s="5">
        <v>0.36112664503734543</v>
      </c>
      <c r="E126" s="5">
        <v>0.33784291658933235</v>
      </c>
      <c r="F126" s="5">
        <v>0.36688303892559404</v>
      </c>
      <c r="G126">
        <v>2.5640000000000001</v>
      </c>
      <c r="I126" s="12">
        <v>1.25219679138677</v>
      </c>
      <c r="J126" s="12">
        <v>1.0999570999571</v>
      </c>
      <c r="K126">
        <v>1.29305092099758</v>
      </c>
      <c r="L126">
        <v>1.2075494539123199</v>
      </c>
    </row>
    <row r="127" spans="1:12" x14ac:dyDescent="0.25">
      <c r="A127" s="4">
        <v>42229</v>
      </c>
      <c r="B127" s="5">
        <v>0.34972111983868054</v>
      </c>
      <c r="C127" s="5">
        <v>0.30204828716927079</v>
      </c>
      <c r="D127" s="5">
        <v>0.40034519497621185</v>
      </c>
      <c r="E127" s="5">
        <v>0.34703440613160075</v>
      </c>
      <c r="F127" s="5">
        <v>0.37024578483213461</v>
      </c>
      <c r="G127">
        <v>2.5760000000000001</v>
      </c>
      <c r="I127" s="12">
        <v>1.25704394600027</v>
      </c>
      <c r="J127" s="12">
        <v>1.1051051051051</v>
      </c>
      <c r="K127">
        <v>1.2970776938294899</v>
      </c>
      <c r="L127">
        <v>1.2102035829508899</v>
      </c>
    </row>
    <row r="128" spans="1:12" x14ac:dyDescent="0.25">
      <c r="A128" s="4">
        <v>42230</v>
      </c>
      <c r="B128" s="5">
        <v>0.31483549816067596</v>
      </c>
      <c r="C128" s="5">
        <v>0.2393679077444133</v>
      </c>
      <c r="D128" s="5">
        <v>0.41256842110646924</v>
      </c>
      <c r="E128" s="5">
        <v>0.30619777402076037</v>
      </c>
      <c r="F128" s="5">
        <v>0.36922656057693576</v>
      </c>
      <c r="G128">
        <v>2.5750000000000002</v>
      </c>
      <c r="I128" s="12">
        <v>1.25704243433711</v>
      </c>
      <c r="J128" s="12">
        <v>1.1046761046761</v>
      </c>
      <c r="K128">
        <v>1.2964691433762101</v>
      </c>
      <c r="L128">
        <v>1.21371322331483</v>
      </c>
    </row>
    <row r="129" spans="1:12" x14ac:dyDescent="0.25">
      <c r="A129" s="4">
        <v>42233</v>
      </c>
      <c r="B129" s="5">
        <v>0.35077165703493263</v>
      </c>
      <c r="C129" s="5">
        <v>0.19235169917423817</v>
      </c>
      <c r="D129" s="5">
        <v>0.52015677491006451</v>
      </c>
      <c r="E129" s="5">
        <v>0.34394837383593257</v>
      </c>
      <c r="F129" s="5">
        <v>0.37200255002913701</v>
      </c>
      <c r="G129">
        <v>2.548</v>
      </c>
      <c r="I129" s="12">
        <v>1.23906303519429</v>
      </c>
      <c r="J129" s="12">
        <v>1.09309309309309</v>
      </c>
      <c r="K129">
        <v>1.2805013597786901</v>
      </c>
      <c r="L129">
        <v>1.20928814895671</v>
      </c>
    </row>
    <row r="130" spans="1:12" x14ac:dyDescent="0.25">
      <c r="A130" s="4">
        <v>42234</v>
      </c>
      <c r="B130" s="5">
        <v>0.39944704331335307</v>
      </c>
      <c r="C130" s="5">
        <v>0.21540229747481315</v>
      </c>
      <c r="D130" s="5">
        <v>0.56856516440000326</v>
      </c>
      <c r="E130" s="5">
        <v>0.3972934082710356</v>
      </c>
      <c r="F130" s="5">
        <v>0.40971783630393438</v>
      </c>
      <c r="G130">
        <v>2.41</v>
      </c>
      <c r="I130" s="12">
        <v>1.2096236018101401</v>
      </c>
      <c r="J130" s="12">
        <v>1.0338910338910301</v>
      </c>
      <c r="K130">
        <v>1.24507877622971</v>
      </c>
      <c r="L130">
        <v>1.13169369182974</v>
      </c>
    </row>
    <row r="131" spans="1:12" x14ac:dyDescent="0.25">
      <c r="A131" s="4">
        <v>42235</v>
      </c>
      <c r="B131" s="5">
        <v>0.33770181241888242</v>
      </c>
      <c r="C131" s="5">
        <v>0.20205703098258671</v>
      </c>
      <c r="D131" s="5">
        <v>0.48722446714651874</v>
      </c>
      <c r="E131" s="5">
        <v>0.33320075337731347</v>
      </c>
      <c r="F131" s="5">
        <v>0.34690003539301573</v>
      </c>
      <c r="G131">
        <v>2.427</v>
      </c>
      <c r="I131" s="12">
        <v>1.2135975273142201</v>
      </c>
      <c r="J131" s="12">
        <v>1.0411840411840401</v>
      </c>
      <c r="K131">
        <v>1.25281453495359</v>
      </c>
      <c r="L131">
        <v>1.15922990249262</v>
      </c>
    </row>
    <row r="132" spans="1:12" x14ac:dyDescent="0.25">
      <c r="A132" s="4">
        <v>42236</v>
      </c>
      <c r="B132" s="5">
        <v>0.32944099933013149</v>
      </c>
      <c r="C132" s="5">
        <v>0.26370383434897704</v>
      </c>
      <c r="D132" s="5">
        <v>0.40618598929101618</v>
      </c>
      <c r="E132" s="5">
        <v>0.27953183579086416</v>
      </c>
      <c r="F132" s="5">
        <v>0.39196324860830362</v>
      </c>
      <c r="G132">
        <v>2.3610000000000002</v>
      </c>
      <c r="I132" s="12">
        <v>1.20796687265762</v>
      </c>
      <c r="J132" s="12">
        <v>1.0128700128700101</v>
      </c>
      <c r="K132">
        <v>1.2488714281034801</v>
      </c>
      <c r="L132">
        <v>1.1228049291177999</v>
      </c>
    </row>
    <row r="133" spans="1:12" x14ac:dyDescent="0.25">
      <c r="A133" s="4">
        <v>42237</v>
      </c>
      <c r="B133" s="5">
        <v>0.38983547915753247</v>
      </c>
      <c r="C133" s="5">
        <v>0.307134696328343</v>
      </c>
      <c r="D133" s="5">
        <v>0.46048724908786431</v>
      </c>
      <c r="E133" s="5">
        <v>0.3888058387226726</v>
      </c>
      <c r="F133" s="5">
        <v>0.39101170008784308</v>
      </c>
      <c r="G133">
        <v>2.274</v>
      </c>
      <c r="I133" s="12">
        <v>1.20759056153527</v>
      </c>
      <c r="J133" s="12">
        <v>0.975546975546975</v>
      </c>
      <c r="K133">
        <v>1.2476952632235201</v>
      </c>
      <c r="L133">
        <v>1.06875062016509</v>
      </c>
    </row>
    <row r="134" spans="1:12" x14ac:dyDescent="0.25">
      <c r="A134" s="4">
        <v>42240</v>
      </c>
      <c r="B134" s="5">
        <v>0.68545704420178777</v>
      </c>
      <c r="C134" s="5">
        <v>0.54288807485510726</v>
      </c>
      <c r="D134" s="5">
        <v>0.84823538428812617</v>
      </c>
      <c r="E134" s="5">
        <v>0.70329241997516601</v>
      </c>
      <c r="F134" s="5">
        <v>0.49023487350680223</v>
      </c>
      <c r="G134">
        <v>2.0470000000000002</v>
      </c>
      <c r="I134" s="12">
        <v>1.1873870630166601</v>
      </c>
      <c r="J134" s="12">
        <v>0.87816387816387798</v>
      </c>
      <c r="K134">
        <v>1.2286034217344299</v>
      </c>
      <c r="L134">
        <v>0.87844593680407002</v>
      </c>
    </row>
    <row r="135" spans="1:12" x14ac:dyDescent="0.25">
      <c r="A135" s="4">
        <v>42241</v>
      </c>
      <c r="B135" s="5">
        <v>0.86151566139661495</v>
      </c>
      <c r="C135" s="5">
        <v>0.66287325130723251</v>
      </c>
      <c r="D135" s="5">
        <v>1.0075461197969526</v>
      </c>
      <c r="E135" s="5">
        <v>0.88286152337148882</v>
      </c>
      <c r="F135" s="5">
        <v>0.58684531858736266</v>
      </c>
      <c r="G135">
        <v>1.8859999999999999</v>
      </c>
      <c r="I135" s="12">
        <v>1.0138819413534601</v>
      </c>
      <c r="J135" s="12">
        <v>0.80909480909480902</v>
      </c>
      <c r="K135">
        <v>1.0607261846096701</v>
      </c>
      <c r="L135">
        <v>0.802318214469108</v>
      </c>
    </row>
    <row r="136" spans="1:12" x14ac:dyDescent="0.25">
      <c r="A136" s="4">
        <v>42242</v>
      </c>
      <c r="B136" s="5">
        <v>0.78018333988582367</v>
      </c>
      <c r="C136" s="5">
        <v>0.53013357024269347</v>
      </c>
      <c r="D136" s="5">
        <v>1.027248397808646</v>
      </c>
      <c r="E136" s="5">
        <v>0.79495533685331754</v>
      </c>
      <c r="F136" s="5">
        <v>0.52982850725834651</v>
      </c>
      <c r="G136">
        <v>1.946</v>
      </c>
      <c r="I136" s="12">
        <v>1.02371923118177</v>
      </c>
      <c r="J136" s="12">
        <v>0.83483483483483401</v>
      </c>
      <c r="K136">
        <v>1.0699835107014299</v>
      </c>
      <c r="L136">
        <v>0.81809211612979804</v>
      </c>
    </row>
    <row r="137" spans="1:12" x14ac:dyDescent="0.25">
      <c r="A137" s="4">
        <v>42243</v>
      </c>
      <c r="B137" s="5">
        <v>0.57836897309236401</v>
      </c>
      <c r="C137" s="5">
        <v>0.44035513904039619</v>
      </c>
      <c r="D137" s="5">
        <v>0.87618902154488754</v>
      </c>
      <c r="E137" s="5">
        <v>0.5822927074001979</v>
      </c>
      <c r="F137" s="5">
        <v>0.53147076761620338</v>
      </c>
      <c r="G137">
        <v>2.11</v>
      </c>
      <c r="I137" s="12">
        <v>1.0334896823244599</v>
      </c>
      <c r="J137" s="12">
        <v>0.90519090519090495</v>
      </c>
      <c r="K137">
        <v>1.07989086657863</v>
      </c>
      <c r="L137">
        <v>0.89189929013965996</v>
      </c>
    </row>
    <row r="138" spans="1:12" x14ac:dyDescent="0.25">
      <c r="A138" s="4">
        <v>42244</v>
      </c>
      <c r="B138" s="5">
        <v>0.57977044172877712</v>
      </c>
      <c r="C138" s="5">
        <v>0.41353343855165547</v>
      </c>
      <c r="D138" s="5">
        <v>0.88347747893745743</v>
      </c>
      <c r="E138" s="5">
        <v>0.58340350531975516</v>
      </c>
      <c r="F138" s="5">
        <v>0.53301158630428402</v>
      </c>
      <c r="G138">
        <v>2.1680000000000001</v>
      </c>
      <c r="I138" s="12">
        <v>1.0486051088372601</v>
      </c>
      <c r="J138" s="12">
        <v>0.93007293007293002</v>
      </c>
      <c r="K138">
        <v>1.0945447311865799</v>
      </c>
      <c r="L138">
        <v>0.919191059342096</v>
      </c>
    </row>
    <row r="139" spans="1:12" x14ac:dyDescent="0.25">
      <c r="A139" s="4">
        <v>42247</v>
      </c>
      <c r="B139" s="5">
        <v>0.58767465818912457</v>
      </c>
      <c r="C139" s="5">
        <v>0.34203583986703134</v>
      </c>
      <c r="D139" s="5">
        <v>1.0335529453897281</v>
      </c>
      <c r="E139" s="5">
        <v>0.59342211582847437</v>
      </c>
      <c r="F139" s="5">
        <v>0.49482971699957345</v>
      </c>
      <c r="G139">
        <v>2.2090000000000001</v>
      </c>
      <c r="I139" s="12">
        <v>1.0587932133826401</v>
      </c>
      <c r="J139" s="12">
        <v>0.947661947661947</v>
      </c>
      <c r="K139">
        <v>1.10458264518257</v>
      </c>
      <c r="L139">
        <v>0.91522659975683096</v>
      </c>
    </row>
    <row r="140" spans="1:12" x14ac:dyDescent="0.25">
      <c r="A140" s="4">
        <v>42248</v>
      </c>
      <c r="B140" s="5">
        <v>0.55643603288336418</v>
      </c>
      <c r="C140" s="5">
        <v>0.26366330395462695</v>
      </c>
      <c r="D140" s="5">
        <v>1.1144604420638962</v>
      </c>
      <c r="E140" s="5">
        <v>0.561047162773879</v>
      </c>
      <c r="F140" s="5">
        <v>0.50872889282183276</v>
      </c>
      <c r="G140">
        <v>2.2280000000000002</v>
      </c>
      <c r="I140" s="12">
        <v>1.06226244829002</v>
      </c>
      <c r="J140" s="12">
        <v>0.955812955812955</v>
      </c>
      <c r="K140">
        <v>1.10699612109904</v>
      </c>
      <c r="L140">
        <v>0.90827270713832498</v>
      </c>
    </row>
    <row r="141" spans="1:12" x14ac:dyDescent="0.25">
      <c r="A141" s="4">
        <v>42249</v>
      </c>
      <c r="B141" s="5">
        <v>0.5041132374221291</v>
      </c>
      <c r="C141" s="5">
        <v>0.18716945662306481</v>
      </c>
      <c r="D141" s="5">
        <v>1.1581880848962411</v>
      </c>
      <c r="E141" s="5">
        <v>0.51488806507984131</v>
      </c>
      <c r="F141" s="5">
        <v>0.42091896320907185</v>
      </c>
      <c r="G141">
        <v>2.2360000000000002</v>
      </c>
      <c r="I141" s="12">
        <v>1.0615697029325299</v>
      </c>
      <c r="J141" s="12">
        <v>0.95924495924495901</v>
      </c>
      <c r="K141">
        <v>1.1077938907786</v>
      </c>
      <c r="L141">
        <v>0.91163476676278599</v>
      </c>
    </row>
    <row r="142" spans="1:12" x14ac:dyDescent="0.25">
      <c r="A142" s="4">
        <v>42254</v>
      </c>
      <c r="B142" s="5">
        <v>0.62300943730925018</v>
      </c>
      <c r="C142" s="5">
        <v>0.45682823326932503</v>
      </c>
      <c r="D142" s="5">
        <v>0.88594055797049076</v>
      </c>
      <c r="E142" s="5">
        <v>0.63024992102919175</v>
      </c>
      <c r="F142" s="5">
        <v>0.54815567780443963</v>
      </c>
      <c r="G142">
        <v>2.14</v>
      </c>
      <c r="I142" s="12">
        <v>1.0691208491551401</v>
      </c>
      <c r="J142" s="12">
        <v>0.91806091806091705</v>
      </c>
      <c r="K142">
        <v>1.1189096973922501</v>
      </c>
      <c r="L142">
        <v>0.93588787049083599</v>
      </c>
    </row>
    <row r="143" spans="1:12" x14ac:dyDescent="0.25">
      <c r="A143" s="4">
        <v>42255</v>
      </c>
      <c r="B143" s="5">
        <v>0.48011190270679904</v>
      </c>
      <c r="C143" s="5">
        <v>0.41451524295562875</v>
      </c>
      <c r="D143" s="5">
        <v>0.56081541921290068</v>
      </c>
      <c r="E143" s="5">
        <v>0.48115755589672993</v>
      </c>
      <c r="F143" s="5">
        <v>0.44494895712463906</v>
      </c>
      <c r="G143">
        <v>2.177</v>
      </c>
      <c r="I143" s="12">
        <v>1.0823765820736899</v>
      </c>
      <c r="J143" s="12">
        <v>0.93393393393393298</v>
      </c>
      <c r="K143">
        <v>1.1358008320194599</v>
      </c>
      <c r="L143">
        <v>0.98677136585404901</v>
      </c>
    </row>
    <row r="144" spans="1:12" x14ac:dyDescent="0.25">
      <c r="A144" s="4">
        <v>42256</v>
      </c>
      <c r="B144" s="5">
        <v>0.46181932398434739</v>
      </c>
      <c r="C144" s="5">
        <v>0.38342268342622227</v>
      </c>
      <c r="D144" s="5">
        <v>0.55654741579985267</v>
      </c>
      <c r="E144" s="5">
        <v>0.46685686903654283</v>
      </c>
      <c r="F144" s="5">
        <v>0.41397386688565219</v>
      </c>
      <c r="G144">
        <v>2.2090000000000001</v>
      </c>
      <c r="I144" s="12">
        <v>1.0896560504039701</v>
      </c>
      <c r="J144" s="12">
        <v>0.947661947661947</v>
      </c>
      <c r="K144">
        <v>1.1408722193313601</v>
      </c>
      <c r="L144">
        <v>0.99459442365343398</v>
      </c>
    </row>
    <row r="145" spans="1:12" x14ac:dyDescent="0.25">
      <c r="A145" s="4">
        <v>42257</v>
      </c>
      <c r="B145" s="5">
        <v>0.41168761050759412</v>
      </c>
      <c r="C145" s="5">
        <v>0.33746878532495855</v>
      </c>
      <c r="D145" s="5">
        <v>0.47562871249628402</v>
      </c>
      <c r="E145" s="5">
        <v>0.41604644065992313</v>
      </c>
      <c r="F145" s="5">
        <v>0.36950584795086966</v>
      </c>
      <c r="G145">
        <v>2.206</v>
      </c>
      <c r="I145" s="12">
        <v>1.0999074325092399</v>
      </c>
      <c r="J145" s="12">
        <v>0.94637494637494601</v>
      </c>
      <c r="K145">
        <v>1.1493688367421799</v>
      </c>
      <c r="L145">
        <v>1.0045463868876201</v>
      </c>
    </row>
    <row r="146" spans="1:12" x14ac:dyDescent="0.25">
      <c r="A146" s="4">
        <v>42258</v>
      </c>
      <c r="B146" s="5">
        <v>0.39721167518943895</v>
      </c>
      <c r="C146" s="5">
        <v>0.37906193147307554</v>
      </c>
      <c r="D146" s="5">
        <v>0.41890322877507769</v>
      </c>
      <c r="E146" s="5">
        <v>0.39966253225548082</v>
      </c>
      <c r="F146" s="5">
        <v>0.38353144751982043</v>
      </c>
      <c r="G146">
        <v>2.1930000000000001</v>
      </c>
      <c r="I146" s="12">
        <v>1.1090083166268401</v>
      </c>
      <c r="J146" s="12">
        <v>0.94079794079793999</v>
      </c>
      <c r="K146">
        <v>1.1576463160336601</v>
      </c>
      <c r="L146">
        <v>1.0076656564111699</v>
      </c>
    </row>
    <row r="147" spans="1:12" x14ac:dyDescent="0.25">
      <c r="A147" s="4">
        <v>42261</v>
      </c>
      <c r="B147" s="5">
        <v>0.41431910131921451</v>
      </c>
      <c r="C147" s="5">
        <v>0.18784618125895983</v>
      </c>
      <c r="D147" s="5">
        <v>0.74805007961738423</v>
      </c>
      <c r="E147" s="5">
        <v>0.43190910752497497</v>
      </c>
      <c r="F147" s="5">
        <v>0.35122554184289406</v>
      </c>
      <c r="G147">
        <v>2.2229999999999999</v>
      </c>
      <c r="I147" s="12">
        <v>1.09423559715328</v>
      </c>
      <c r="J147" s="12">
        <v>0.95366795366795298</v>
      </c>
      <c r="K147">
        <v>1.1498924705097899</v>
      </c>
      <c r="L147">
        <v>1.0036160746589899</v>
      </c>
    </row>
    <row r="148" spans="1:12" x14ac:dyDescent="0.25">
      <c r="A148" s="4">
        <v>42262</v>
      </c>
      <c r="B148" s="5">
        <v>0.48976432401181286</v>
      </c>
      <c r="C148" s="5">
        <v>0.35364285465956219</v>
      </c>
      <c r="D148" s="5">
        <v>0.60453836012632778</v>
      </c>
      <c r="E148" s="5">
        <v>0.50479230921788987</v>
      </c>
      <c r="F148" s="5">
        <v>0.41413415064643044</v>
      </c>
      <c r="G148">
        <v>2.1669999999999998</v>
      </c>
      <c r="I148" s="12">
        <v>1.09658789103808</v>
      </c>
      <c r="J148" s="12">
        <v>0.92964392964392895</v>
      </c>
      <c r="K148">
        <v>1.1537824803188399</v>
      </c>
      <c r="L148">
        <v>1.0067540403586599</v>
      </c>
    </row>
    <row r="149" spans="1:12" x14ac:dyDescent="0.25">
      <c r="A149" s="4">
        <v>42263</v>
      </c>
      <c r="B149" s="5">
        <v>0.36721506881701199</v>
      </c>
      <c r="C149" s="5">
        <v>0.29639144434527992</v>
      </c>
      <c r="D149" s="5">
        <v>0.45031390628528367</v>
      </c>
      <c r="E149" s="5">
        <v>0.37334688988703812</v>
      </c>
      <c r="F149" s="5">
        <v>0.34760264674785024</v>
      </c>
      <c r="G149">
        <v>2.242</v>
      </c>
      <c r="I149" s="12">
        <v>1.1335146789481301</v>
      </c>
      <c r="J149" s="12">
        <v>0.96181896181896098</v>
      </c>
      <c r="K149">
        <v>1.17282665794136</v>
      </c>
      <c r="L149">
        <v>1.01318599585863</v>
      </c>
    </row>
    <row r="150" spans="1:12" x14ac:dyDescent="0.25">
      <c r="A150" s="4">
        <v>42264</v>
      </c>
      <c r="B150" s="5">
        <v>0.40846203997382297</v>
      </c>
      <c r="C150" s="5">
        <v>0.37164992793190332</v>
      </c>
      <c r="D150" s="5">
        <v>0.45396030279463645</v>
      </c>
      <c r="E150" s="5">
        <v>0.42373669043977108</v>
      </c>
      <c r="F150" s="5">
        <v>0.37354416492969722</v>
      </c>
      <c r="G150">
        <v>2.198</v>
      </c>
      <c r="I150" s="12">
        <v>1.1190956929022899</v>
      </c>
      <c r="J150" s="12">
        <v>0.94294294294294201</v>
      </c>
      <c r="K150">
        <v>1.1710435499812399</v>
      </c>
      <c r="L150">
        <v>1.02137103538312</v>
      </c>
    </row>
    <row r="151" spans="1:12" x14ac:dyDescent="0.25">
      <c r="A151" s="4">
        <v>42265</v>
      </c>
      <c r="B151" s="5">
        <v>0.36399313570726394</v>
      </c>
      <c r="C151" s="5">
        <v>0.33194330027191449</v>
      </c>
      <c r="D151" s="5">
        <v>0.40157518903501571</v>
      </c>
      <c r="E151" s="5">
        <v>0.34721644450223266</v>
      </c>
      <c r="F151" s="5">
        <v>0.38898571698486201</v>
      </c>
      <c r="G151">
        <v>2.198</v>
      </c>
      <c r="I151" s="12">
        <v>1.1175324502675601</v>
      </c>
      <c r="J151" s="12">
        <v>0.94294294294294201</v>
      </c>
      <c r="K151">
        <v>1.1702243041229401</v>
      </c>
      <c r="L151">
        <v>1.02785620526415</v>
      </c>
    </row>
    <row r="152" spans="1:12" x14ac:dyDescent="0.25">
      <c r="A152" s="4">
        <v>42268</v>
      </c>
      <c r="B152" s="5">
        <v>0.36630861967440215</v>
      </c>
      <c r="C152" s="5">
        <v>0.32459929186539643</v>
      </c>
      <c r="D152" s="5">
        <v>0.44525290543826496</v>
      </c>
      <c r="E152" s="5">
        <v>0.36302718048842847</v>
      </c>
      <c r="F152" s="5">
        <v>0.39380921313050959</v>
      </c>
      <c r="G152">
        <v>2.2120000000000002</v>
      </c>
      <c r="I152" s="12">
        <v>1.12158528797013</v>
      </c>
      <c r="J152" s="12">
        <v>0.94894894894894799</v>
      </c>
      <c r="K152">
        <v>1.17165233882941</v>
      </c>
      <c r="L152">
        <v>1.03190237505784</v>
      </c>
    </row>
    <row r="153" spans="1:12" x14ac:dyDescent="0.25">
      <c r="A153" s="4">
        <v>42269</v>
      </c>
      <c r="B153" s="5">
        <v>0.33655287594633276</v>
      </c>
      <c r="C153" s="5">
        <v>0.2922071118141617</v>
      </c>
      <c r="D153" s="5">
        <v>0.42041742422124917</v>
      </c>
      <c r="E153" s="5">
        <v>0.33309082292467934</v>
      </c>
      <c r="F153" s="5">
        <v>0.3702035439558557</v>
      </c>
      <c r="G153">
        <v>2.2370000000000001</v>
      </c>
      <c r="I153" s="12">
        <v>1.12367695921439</v>
      </c>
      <c r="J153" s="12">
        <v>0.95967395967395897</v>
      </c>
      <c r="K153">
        <v>1.17760369784296</v>
      </c>
      <c r="L153">
        <v>1.0369182774232899</v>
      </c>
    </row>
    <row r="154" spans="1:12" x14ac:dyDescent="0.25">
      <c r="A154" s="4">
        <v>42270</v>
      </c>
      <c r="B154" s="5">
        <v>0.37869311757454532</v>
      </c>
      <c r="C154" s="5">
        <v>0.31360086910718887</v>
      </c>
      <c r="D154" s="5">
        <v>0.44250702351486687</v>
      </c>
      <c r="E154" s="5">
        <v>0.37516793331311699</v>
      </c>
      <c r="F154" s="5">
        <v>0.43996761242537857</v>
      </c>
      <c r="G154">
        <v>2.1800000000000002</v>
      </c>
      <c r="I154" s="12">
        <v>1.1260239977198501</v>
      </c>
      <c r="J154" s="12">
        <v>0.93522093522093497</v>
      </c>
      <c r="K154">
        <v>1.19781078863973</v>
      </c>
      <c r="L154">
        <v>1.0628592498628799</v>
      </c>
    </row>
    <row r="155" spans="1:12" x14ac:dyDescent="0.25">
      <c r="A155" s="4">
        <v>42271</v>
      </c>
      <c r="B155" s="5">
        <v>0.35904711898476188</v>
      </c>
      <c r="C155" s="5">
        <v>0.3064661455253701</v>
      </c>
      <c r="D155" s="5">
        <v>0.41981833162746768</v>
      </c>
      <c r="E155" s="5">
        <v>0.35341969714804139</v>
      </c>
      <c r="F155" s="5">
        <v>0.36310425515279388</v>
      </c>
      <c r="G155">
        <v>2.1869999999999998</v>
      </c>
      <c r="I155" s="12">
        <v>1.1309834193350301</v>
      </c>
      <c r="J155" s="12">
        <v>0.93822393822393801</v>
      </c>
      <c r="K155">
        <v>1.1969230575635199</v>
      </c>
      <c r="L155">
        <v>1.0576213366598299</v>
      </c>
    </row>
    <row r="156" spans="1:12" x14ac:dyDescent="0.25">
      <c r="A156" s="4">
        <v>42272</v>
      </c>
      <c r="B156" s="5">
        <v>0.3201024594863574</v>
      </c>
      <c r="C156" s="5">
        <v>0.25841789289499706</v>
      </c>
      <c r="D156" s="5">
        <v>0.397356472434645</v>
      </c>
      <c r="E156" s="5">
        <v>0.31510636891353611</v>
      </c>
      <c r="F156" s="5">
        <v>0.35554120037332282</v>
      </c>
      <c r="G156">
        <v>2.1709999999999998</v>
      </c>
      <c r="I156" s="12">
        <v>1.1461833704297699</v>
      </c>
      <c r="J156" s="12">
        <v>0.931359931359931</v>
      </c>
      <c r="K156">
        <v>1.2093239871906001</v>
      </c>
      <c r="L156">
        <v>1.06691539156943</v>
      </c>
    </row>
    <row r="157" spans="1:12" x14ac:dyDescent="0.25">
      <c r="A157" s="4">
        <v>42275</v>
      </c>
      <c r="B157" s="5">
        <v>0.29352418268764524</v>
      </c>
      <c r="C157" s="5">
        <v>0.23537389984202151</v>
      </c>
      <c r="D157" s="5">
        <v>0.36073814492470219</v>
      </c>
      <c r="E157" s="5">
        <v>0.28795482005214484</v>
      </c>
      <c r="F157" s="5">
        <v>0.32605123193130631</v>
      </c>
      <c r="G157">
        <v>2.1739999999999999</v>
      </c>
      <c r="I157" s="12">
        <v>1.14862334113439</v>
      </c>
      <c r="J157" s="12">
        <v>0.93264693264693199</v>
      </c>
      <c r="K157">
        <v>1.21653849563062</v>
      </c>
      <c r="L157">
        <v>1.0758745279926301</v>
      </c>
    </row>
    <row r="158" spans="1:12" x14ac:dyDescent="0.25">
      <c r="A158" s="4">
        <v>42276</v>
      </c>
      <c r="B158" s="5">
        <v>0.28921019296199929</v>
      </c>
      <c r="C158" s="5">
        <v>0.20942637026934049</v>
      </c>
      <c r="D158" s="5">
        <v>0.36272269945854807</v>
      </c>
      <c r="E158" s="5">
        <v>0.28512241796246657</v>
      </c>
      <c r="F158" s="5">
        <v>0.32761394434682095</v>
      </c>
      <c r="G158">
        <v>2.1269999999999998</v>
      </c>
      <c r="I158" s="12">
        <v>1.1462579628199301</v>
      </c>
      <c r="J158" s="12">
        <v>0.91248391248391203</v>
      </c>
      <c r="K158">
        <v>1.22225337779943</v>
      </c>
      <c r="L158">
        <v>1.0878943116942701</v>
      </c>
    </row>
    <row r="159" spans="1:12" x14ac:dyDescent="0.25">
      <c r="A159" s="4">
        <v>42277</v>
      </c>
      <c r="B159" s="5">
        <v>0.26733115755798537</v>
      </c>
      <c r="C159" s="5">
        <v>0.22015486582066326</v>
      </c>
      <c r="D159" s="5">
        <v>0.31960528251388404</v>
      </c>
      <c r="E159" s="5">
        <v>0.2620777658292931</v>
      </c>
      <c r="F159" s="5">
        <v>0.31094902691265158</v>
      </c>
      <c r="G159">
        <v>2.1469999999999998</v>
      </c>
      <c r="I159" s="12">
        <v>1.15389661111885</v>
      </c>
      <c r="J159" s="12">
        <v>0.92106392106391999</v>
      </c>
      <c r="K159">
        <v>1.21818289374897</v>
      </c>
      <c r="L159">
        <v>1.0743506598357</v>
      </c>
    </row>
    <row r="160" spans="1:12" x14ac:dyDescent="0.25">
      <c r="A160" s="4">
        <v>42285</v>
      </c>
      <c r="B160" s="5">
        <v>0.30371454421658989</v>
      </c>
      <c r="C160" s="5">
        <v>0.26808209028480873</v>
      </c>
      <c r="D160" s="5">
        <v>0.34994822758275185</v>
      </c>
      <c r="E160" s="5">
        <v>0.30122778775124193</v>
      </c>
      <c r="F160" s="5">
        <v>0.3119640098255812</v>
      </c>
      <c r="G160">
        <v>2.1960000000000002</v>
      </c>
      <c r="I160" s="12">
        <v>1.16602375243432</v>
      </c>
      <c r="J160" s="12">
        <v>0.94208494208494098</v>
      </c>
      <c r="K160">
        <v>1.22285367586602</v>
      </c>
      <c r="L160">
        <v>1.0724804681772999</v>
      </c>
    </row>
    <row r="161" spans="1:12" x14ac:dyDescent="0.25">
      <c r="A161" s="4">
        <v>42286</v>
      </c>
      <c r="B161" s="5">
        <v>0.28580630589153866</v>
      </c>
      <c r="C161" s="5">
        <v>0.2496625578609144</v>
      </c>
      <c r="D161" s="5">
        <v>0.33203224503336604</v>
      </c>
      <c r="E161" s="5">
        <v>0.28437911303084729</v>
      </c>
      <c r="F161" s="5">
        <v>0.28752723762414162</v>
      </c>
      <c r="G161">
        <v>2.2210000000000001</v>
      </c>
      <c r="I161" s="12">
        <v>1.1701728317961799</v>
      </c>
      <c r="J161" s="12">
        <v>0.95280995280995195</v>
      </c>
      <c r="K161">
        <v>1.22316572135365</v>
      </c>
      <c r="L161">
        <v>1.0695945488749301</v>
      </c>
    </row>
    <row r="162" spans="1:12" x14ac:dyDescent="0.25">
      <c r="A162" s="4">
        <v>42289</v>
      </c>
      <c r="B162" s="5">
        <v>0.31022029743180424</v>
      </c>
      <c r="C162" s="5">
        <v>0.29535416292298816</v>
      </c>
      <c r="D162" s="5">
        <v>0.34688572162861619</v>
      </c>
      <c r="E162" s="5">
        <v>0.31275584580284782</v>
      </c>
      <c r="F162" s="5">
        <v>0.28984520720134666</v>
      </c>
      <c r="G162">
        <v>2.2879999999999998</v>
      </c>
      <c r="I162" s="12">
        <v>1.1701728317961799</v>
      </c>
      <c r="J162" s="12">
        <v>0.98155298155298099</v>
      </c>
      <c r="K162">
        <v>1.2203392730265801</v>
      </c>
      <c r="L162">
        <v>1.0669244055818501</v>
      </c>
    </row>
    <row r="163" spans="1:12" x14ac:dyDescent="0.25">
      <c r="A163" s="4">
        <v>42290</v>
      </c>
      <c r="B163" s="5">
        <v>0.32345267903590791</v>
      </c>
      <c r="C163" s="5">
        <v>0.30391413530729533</v>
      </c>
      <c r="D163" s="5">
        <v>0.35186904323970458</v>
      </c>
      <c r="E163" s="5">
        <v>0.328612341029415</v>
      </c>
      <c r="F163" s="5">
        <v>0.29849033354450061</v>
      </c>
      <c r="G163">
        <v>2.2789999999999999</v>
      </c>
      <c r="I163" s="12">
        <v>1.1701728317961799</v>
      </c>
      <c r="J163" s="12">
        <v>0.97769197769197702</v>
      </c>
      <c r="K163">
        <v>1.22529431029114</v>
      </c>
      <c r="L163">
        <v>1.07120758008011</v>
      </c>
    </row>
    <row r="164" spans="1:12" x14ac:dyDescent="0.25">
      <c r="A164" s="4">
        <v>42291</v>
      </c>
      <c r="B164" s="5">
        <v>0.29792623222341452</v>
      </c>
      <c r="C164" s="5">
        <v>0.285672403681621</v>
      </c>
      <c r="D164" s="5">
        <v>0.31342826979861782</v>
      </c>
      <c r="E164" s="5">
        <v>0.29639890336228486</v>
      </c>
      <c r="F164" s="5">
        <v>0.30476671068320421</v>
      </c>
      <c r="G164">
        <v>2.258</v>
      </c>
      <c r="I164" s="12">
        <v>1.1701728317961799</v>
      </c>
      <c r="J164" s="12">
        <v>0.96868296868296799</v>
      </c>
      <c r="K164">
        <v>1.2242691096707301</v>
      </c>
      <c r="L164">
        <v>1.0702163399270199</v>
      </c>
    </row>
    <row r="165" spans="1:12" x14ac:dyDescent="0.25">
      <c r="A165" s="4">
        <v>42292</v>
      </c>
      <c r="B165" s="5">
        <v>0.27111187053101471</v>
      </c>
      <c r="C165" s="5">
        <v>0.2512236191874983</v>
      </c>
      <c r="D165" s="5">
        <v>0.30679777151588561</v>
      </c>
      <c r="E165" s="5">
        <v>0.2692306322443232</v>
      </c>
      <c r="F165" s="5">
        <v>0.27427375725358699</v>
      </c>
      <c r="G165">
        <v>2.3039999999999998</v>
      </c>
      <c r="I165" s="12">
        <v>1.1701728317961799</v>
      </c>
      <c r="J165" s="12">
        <v>0.988416988416988</v>
      </c>
      <c r="K165">
        <v>1.2221781042475801</v>
      </c>
      <c r="L165">
        <v>1.0681664256941601</v>
      </c>
    </row>
    <row r="166" spans="1:12" x14ac:dyDescent="0.25">
      <c r="A166" s="4">
        <v>42293</v>
      </c>
      <c r="B166" s="5">
        <v>0.23491037564745759</v>
      </c>
      <c r="C166" s="5">
        <v>0.20003709780290979</v>
      </c>
      <c r="D166" s="5">
        <v>0.3034687258033868</v>
      </c>
      <c r="E166" s="5">
        <v>0.22554401872183596</v>
      </c>
      <c r="F166" s="5">
        <v>0.26644063778292726</v>
      </c>
      <c r="G166">
        <v>2.3220000000000001</v>
      </c>
      <c r="I166" s="12">
        <v>1.1701728317961799</v>
      </c>
      <c r="J166" s="12">
        <v>0.99613899613899604</v>
      </c>
      <c r="K166">
        <v>1.2217956805030199</v>
      </c>
      <c r="L166">
        <v>1.06782313809365</v>
      </c>
    </row>
    <row r="167" spans="1:12" x14ac:dyDescent="0.25">
      <c r="A167" s="4">
        <v>42296</v>
      </c>
      <c r="B167" s="5">
        <v>0.28331801486746139</v>
      </c>
      <c r="C167" s="5">
        <v>0.21919186131532942</v>
      </c>
      <c r="D167" s="5">
        <v>0.37078944571753292</v>
      </c>
      <c r="E167" s="5">
        <v>0.28570887597906919</v>
      </c>
      <c r="F167" s="5">
        <v>0.26786933738110374</v>
      </c>
      <c r="G167">
        <v>2.3199999999999998</v>
      </c>
      <c r="I167" s="12">
        <v>1.1701728317961799</v>
      </c>
      <c r="J167" s="12">
        <v>0.99528099528099501</v>
      </c>
      <c r="K167">
        <v>1.2230810655008999</v>
      </c>
      <c r="L167">
        <v>1.06894885747597</v>
      </c>
    </row>
    <row r="168" spans="1:12" x14ac:dyDescent="0.25">
      <c r="A168" s="4">
        <v>42297</v>
      </c>
      <c r="B168" s="5">
        <v>0.26969529248430202</v>
      </c>
      <c r="C168" s="5">
        <v>0.17658946587378596</v>
      </c>
      <c r="D168" s="5">
        <v>0.40769090635661542</v>
      </c>
      <c r="E168" s="5">
        <v>0.27025384938427305</v>
      </c>
      <c r="F168" s="5">
        <v>0.26086087932010971</v>
      </c>
      <c r="G168">
        <v>2.3410000000000002</v>
      </c>
      <c r="I168" s="12">
        <v>1.1701728317961799</v>
      </c>
      <c r="J168" s="12">
        <v>1.00429000429</v>
      </c>
      <c r="K168">
        <v>1.22243733449404</v>
      </c>
      <c r="L168">
        <v>1.0683298778686099</v>
      </c>
    </row>
    <row r="169" spans="1:12" x14ac:dyDescent="0.25">
      <c r="A169" s="4">
        <v>42298</v>
      </c>
      <c r="B169" s="5">
        <v>0.28089490825300995</v>
      </c>
      <c r="C169" s="5">
        <v>0.19806285732342516</v>
      </c>
      <c r="D169" s="5">
        <v>0.40604915501414551</v>
      </c>
      <c r="E169" s="5">
        <v>0.27818112641101811</v>
      </c>
      <c r="F169" s="5">
        <v>0.28393895549438886</v>
      </c>
      <c r="G169">
        <v>2.3199999999999998</v>
      </c>
      <c r="I169" s="12">
        <v>1.1698521784673499</v>
      </c>
      <c r="J169" s="12">
        <v>0.99528099528099501</v>
      </c>
      <c r="K169">
        <v>1.2234323492619801</v>
      </c>
      <c r="L169">
        <v>1.0674220658475999</v>
      </c>
    </row>
    <row r="170" spans="1:12" x14ac:dyDescent="0.25">
      <c r="A170" s="4">
        <v>42299</v>
      </c>
      <c r="B170" s="5">
        <v>0.25098379368237078</v>
      </c>
      <c r="C170" s="5">
        <v>0.1960359194133752</v>
      </c>
      <c r="D170" s="5">
        <v>0.32399949526496463</v>
      </c>
      <c r="E170" s="5">
        <v>0.23074468091012998</v>
      </c>
      <c r="F170" s="5">
        <v>0.27672348544355929</v>
      </c>
      <c r="G170">
        <v>2.3330000000000002</v>
      </c>
      <c r="I170" s="12">
        <v>1.1795426847100501</v>
      </c>
      <c r="J170" s="12">
        <v>1.0008580008579999</v>
      </c>
      <c r="K170">
        <v>1.22111295041394</v>
      </c>
      <c r="L170">
        <v>1.0654151892346699</v>
      </c>
    </row>
    <row r="171" spans="1:12" x14ac:dyDescent="0.25">
      <c r="A171" s="4">
        <v>42300</v>
      </c>
      <c r="B171" s="5">
        <v>0.21611529764931817</v>
      </c>
      <c r="C171" s="5">
        <v>0.15047276669337037</v>
      </c>
      <c r="D171" s="5">
        <v>0.3108193773569275</v>
      </c>
      <c r="E171" s="5">
        <v>0.17749383788140036</v>
      </c>
      <c r="F171" s="5">
        <v>0.26811001906001314</v>
      </c>
      <c r="G171">
        <v>2.35</v>
      </c>
      <c r="I171" s="12">
        <v>1.18861711347424</v>
      </c>
      <c r="J171" s="12">
        <v>1.0081510081510101</v>
      </c>
      <c r="K171">
        <v>1.2197826942956</v>
      </c>
      <c r="L171">
        <v>1.0642255597053101</v>
      </c>
    </row>
    <row r="172" spans="1:12" x14ac:dyDescent="0.25">
      <c r="A172" s="4">
        <v>42303</v>
      </c>
      <c r="B172" s="5">
        <v>0.28439900579126809</v>
      </c>
      <c r="C172" s="5">
        <v>0.23077498087582643</v>
      </c>
      <c r="D172" s="5">
        <v>0.37818811600067859</v>
      </c>
      <c r="E172" s="5">
        <v>0.28392284791075173</v>
      </c>
      <c r="F172" s="5">
        <v>0.29054072638689066</v>
      </c>
      <c r="G172">
        <v>2.35</v>
      </c>
      <c r="I172" s="12">
        <v>1.2010481598352201</v>
      </c>
      <c r="J172" s="12">
        <v>1.0081510081510101</v>
      </c>
      <c r="K172">
        <v>1.2199281362125101</v>
      </c>
      <c r="L172">
        <v>1.0643668168254401</v>
      </c>
    </row>
    <row r="173" spans="1:12" x14ac:dyDescent="0.25">
      <c r="A173" s="4">
        <v>42304</v>
      </c>
      <c r="B173" s="5">
        <v>0.26818355212656758</v>
      </c>
      <c r="C173" s="5">
        <v>0.21359588048757502</v>
      </c>
      <c r="D173" s="5">
        <v>0.35204002065008833</v>
      </c>
      <c r="E173" s="5">
        <v>0.26783510699471264</v>
      </c>
      <c r="F173" s="5">
        <v>0.2732803810412841</v>
      </c>
      <c r="G173">
        <v>2.3479999999999999</v>
      </c>
      <c r="I173" s="12">
        <v>1.2010481598352201</v>
      </c>
      <c r="J173" s="12">
        <v>1.00729300729301</v>
      </c>
      <c r="K173">
        <v>1.2199281362125101</v>
      </c>
      <c r="L173">
        <v>1.0643668168254401</v>
      </c>
    </row>
    <row r="174" spans="1:12" x14ac:dyDescent="0.25">
      <c r="A174" s="4">
        <v>42305</v>
      </c>
      <c r="B174" s="5">
        <v>0.29440217504942895</v>
      </c>
      <c r="C174" s="5">
        <v>0.23855615283591033</v>
      </c>
      <c r="D174" s="5">
        <v>0.34863760810910738</v>
      </c>
      <c r="E174" s="5">
        <v>0.29428066639667433</v>
      </c>
      <c r="F174" s="5">
        <v>0.29711049410667045</v>
      </c>
      <c r="G174">
        <v>2.3079999999999998</v>
      </c>
      <c r="I174" s="12">
        <v>1.2010481598352201</v>
      </c>
      <c r="J174" s="12">
        <v>0.99013299013299005</v>
      </c>
      <c r="K174">
        <v>1.2199281362125101</v>
      </c>
      <c r="L174">
        <v>1.0643668168254401</v>
      </c>
    </row>
    <row r="175" spans="1:12" x14ac:dyDescent="0.25">
      <c r="A175" s="4">
        <v>42306</v>
      </c>
      <c r="B175" s="5">
        <v>0.29698755053283499</v>
      </c>
      <c r="C175" s="5">
        <v>0.24172034775454046</v>
      </c>
      <c r="D175" s="5">
        <v>0.35526363022346213</v>
      </c>
      <c r="E175" s="5">
        <v>0.29791325500943605</v>
      </c>
      <c r="F175" s="5">
        <v>0.28999643051421442</v>
      </c>
      <c r="G175">
        <v>2.3109999999999999</v>
      </c>
      <c r="I175" s="12">
        <v>1.2010481598352201</v>
      </c>
      <c r="J175" s="12">
        <v>0.99141999141999104</v>
      </c>
      <c r="K175">
        <v>1.21959892121088</v>
      </c>
      <c r="L175">
        <v>1.06407958226388</v>
      </c>
    </row>
    <row r="176" spans="1:12" x14ac:dyDescent="0.25">
      <c r="A176" s="4">
        <v>42307</v>
      </c>
      <c r="B176" s="5">
        <v>0.25531011676057375</v>
      </c>
      <c r="C176" s="5">
        <v>0.21858110041390721</v>
      </c>
      <c r="D176" s="5">
        <v>0.29017394792365686</v>
      </c>
      <c r="E176" s="5">
        <v>0.25043477903962136</v>
      </c>
      <c r="F176" s="5">
        <v>0.29055351973674576</v>
      </c>
      <c r="G176">
        <v>2.31</v>
      </c>
      <c r="I176" s="12">
        <v>1.2010481598352201</v>
      </c>
      <c r="J176" s="12">
        <v>0.99099099099099097</v>
      </c>
      <c r="K176">
        <v>1.2459921125301101</v>
      </c>
      <c r="L176">
        <v>1.08710719856063</v>
      </c>
    </row>
    <row r="177" spans="1:12" x14ac:dyDescent="0.25">
      <c r="A177" s="4">
        <v>42310</v>
      </c>
      <c r="B177" s="5">
        <v>0.25296057626814922</v>
      </c>
      <c r="C177" s="5">
        <v>0.22458029952198949</v>
      </c>
      <c r="D177" s="5">
        <v>0.27962502961815133</v>
      </c>
      <c r="E177" s="5">
        <v>0.24839757363471335</v>
      </c>
      <c r="F177" s="5">
        <v>0.28287268269770111</v>
      </c>
      <c r="G177">
        <v>2.2829999999999999</v>
      </c>
      <c r="I177" s="12">
        <v>1.2010481598352201</v>
      </c>
      <c r="J177" s="12">
        <v>0.97940797940797897</v>
      </c>
      <c r="K177">
        <v>1.2478167463933301</v>
      </c>
      <c r="L177">
        <v>1.0884163540713601</v>
      </c>
    </row>
    <row r="178" spans="1:12" x14ac:dyDescent="0.25">
      <c r="A178" s="4">
        <v>42311</v>
      </c>
      <c r="B178" s="5">
        <v>0.25573313294742206</v>
      </c>
      <c r="C178" s="5">
        <v>0.22957423373702388</v>
      </c>
      <c r="D178" s="5">
        <v>0.28315305629170151</v>
      </c>
      <c r="E178" s="5">
        <v>0.25140914740334475</v>
      </c>
      <c r="F178" s="5">
        <v>0.28262566425182917</v>
      </c>
      <c r="G178">
        <v>2.2719999999999998</v>
      </c>
      <c r="I178" s="12">
        <v>1.2006854749170699</v>
      </c>
      <c r="J178" s="12">
        <v>0.97468897468897397</v>
      </c>
      <c r="K178">
        <v>1.24684824632217</v>
      </c>
      <c r="L178">
        <v>1.08727337611881</v>
      </c>
    </row>
    <row r="179" spans="1:12" x14ac:dyDescent="0.25">
      <c r="A179" s="4">
        <v>42312</v>
      </c>
      <c r="B179" s="5">
        <v>0.21836246850316385</v>
      </c>
      <c r="C179" s="5">
        <v>0.17413185349559535</v>
      </c>
      <c r="D179" s="5">
        <v>0.29401371046287561</v>
      </c>
      <c r="E179" s="5">
        <v>0.21518551356668505</v>
      </c>
      <c r="F179" s="5">
        <v>0.24458727987437376</v>
      </c>
      <c r="G179">
        <v>2.3860000000000001</v>
      </c>
      <c r="I179" s="12">
        <v>1.18127535258266</v>
      </c>
      <c r="J179" s="12">
        <v>1.02359502359502</v>
      </c>
      <c r="K179">
        <v>1.2375163963439599</v>
      </c>
      <c r="L179">
        <v>1.08635450449148</v>
      </c>
    </row>
    <row r="180" spans="1:12" x14ac:dyDescent="0.25">
      <c r="A180" s="4">
        <v>42313</v>
      </c>
      <c r="B180" s="5">
        <v>0.25581506910439145</v>
      </c>
      <c r="C180" s="5">
        <v>0.20764863591517665</v>
      </c>
      <c r="D180" s="5">
        <v>0.34449439730212339</v>
      </c>
      <c r="E180" s="5">
        <v>0.2582680446715645</v>
      </c>
      <c r="F180" s="5">
        <v>0.24341836716674686</v>
      </c>
      <c r="G180">
        <v>2.4449999999999998</v>
      </c>
      <c r="I180" s="12">
        <v>1.1240095978401301</v>
      </c>
      <c r="J180" s="12">
        <v>1.04890604890605</v>
      </c>
      <c r="K180">
        <v>1.22438656908659</v>
      </c>
      <c r="L180">
        <v>1.0859276588358899</v>
      </c>
    </row>
    <row r="181" spans="1:12" x14ac:dyDescent="0.25">
      <c r="A181" s="4">
        <v>42314</v>
      </c>
      <c r="B181" s="5">
        <v>0.27375938089932256</v>
      </c>
      <c r="C181" s="5">
        <v>0.24643798317791979</v>
      </c>
      <c r="D181" s="5">
        <v>0.32845566943290816</v>
      </c>
      <c r="E181" s="5">
        <v>0.27718787801378314</v>
      </c>
      <c r="F181" s="5">
        <v>0.25957173689744006</v>
      </c>
      <c r="G181">
        <v>2.4990000000000001</v>
      </c>
      <c r="I181" s="12">
        <v>1.0634867475595</v>
      </c>
      <c r="J181" s="12">
        <v>1.07207207207207</v>
      </c>
      <c r="K181">
        <v>1.2223877319088701</v>
      </c>
      <c r="L181">
        <v>1.08416461862054</v>
      </c>
    </row>
    <row r="182" spans="1:12" x14ac:dyDescent="0.25">
      <c r="A182" s="4">
        <v>42317</v>
      </c>
      <c r="B182" s="5">
        <v>0.38260777803961671</v>
      </c>
      <c r="C182" s="5">
        <v>0.36915912074504204</v>
      </c>
      <c r="D182" s="5">
        <v>0.40895131890301695</v>
      </c>
      <c r="E182" s="5">
        <v>0.38988757409439972</v>
      </c>
      <c r="F182" s="5">
        <v>0.36110811301061291</v>
      </c>
      <c r="G182">
        <v>2.532</v>
      </c>
      <c r="I182" s="12">
        <v>1.0630039741086601</v>
      </c>
      <c r="J182" s="12">
        <v>1.08622908622909</v>
      </c>
      <c r="K182">
        <v>1.2224169496981001</v>
      </c>
      <c r="L182">
        <v>1.0841068341822999</v>
      </c>
    </row>
    <row r="183" spans="1:12" x14ac:dyDescent="0.25">
      <c r="A183" s="4">
        <v>42318</v>
      </c>
      <c r="B183" s="5">
        <v>0.38643821513335541</v>
      </c>
      <c r="C183" s="5">
        <v>0.36535422748235657</v>
      </c>
      <c r="D183" s="5">
        <v>0.42335637347052568</v>
      </c>
      <c r="E183" s="5">
        <v>0.39013710257562983</v>
      </c>
      <c r="F183" s="5">
        <v>0.37439490398753772</v>
      </c>
      <c r="G183">
        <v>2.5209999999999999</v>
      </c>
      <c r="I183" s="12">
        <v>1.0646041809457101</v>
      </c>
      <c r="J183" s="12">
        <v>1.08151008151008</v>
      </c>
      <c r="K183">
        <v>1.22615884768754</v>
      </c>
      <c r="L183">
        <v>1.08783372645052</v>
      </c>
    </row>
    <row r="184" spans="1:12" x14ac:dyDescent="0.25">
      <c r="A184" s="4">
        <v>42319</v>
      </c>
      <c r="B184" s="5">
        <v>0.3400830176776089</v>
      </c>
      <c r="C184" s="5">
        <v>0.32727386774446976</v>
      </c>
      <c r="D184" s="5">
        <v>0.35647125938609436</v>
      </c>
      <c r="E184" s="5">
        <v>0.33893677970437036</v>
      </c>
      <c r="F184" s="5">
        <v>0.34580755144153985</v>
      </c>
      <c r="G184">
        <v>2.504</v>
      </c>
      <c r="I184" s="12">
        <v>1.07234202362118</v>
      </c>
      <c r="J184" s="12">
        <v>1.07421707421707</v>
      </c>
      <c r="K184">
        <v>1.23271052769564</v>
      </c>
      <c r="L184">
        <v>1.0925081688834599</v>
      </c>
    </row>
    <row r="185" spans="1:12" x14ac:dyDescent="0.25">
      <c r="A185" s="4">
        <v>42320</v>
      </c>
      <c r="B185" s="5">
        <v>0.30102750111248738</v>
      </c>
      <c r="C185" s="5">
        <v>0.29179704594128908</v>
      </c>
      <c r="D185" s="5">
        <v>0.31115671048172366</v>
      </c>
      <c r="E185" s="5">
        <v>0.29552656290855195</v>
      </c>
      <c r="F185" s="5">
        <v>0.34270862979200539</v>
      </c>
      <c r="G185">
        <v>2.4700000000000002</v>
      </c>
      <c r="I185" s="12">
        <v>1.0751807938762299</v>
      </c>
      <c r="J185" s="12">
        <v>1.0596310596310601</v>
      </c>
      <c r="K185">
        <v>1.23787909725919</v>
      </c>
      <c r="L185">
        <v>1.09809078613888</v>
      </c>
    </row>
    <row r="186" spans="1:12" x14ac:dyDescent="0.25">
      <c r="A186" s="4">
        <v>42321</v>
      </c>
      <c r="B186" s="5">
        <v>0.29822355389019994</v>
      </c>
      <c r="C186" s="5">
        <v>0.29478631336040523</v>
      </c>
      <c r="D186" s="5">
        <v>0.30167837372305528</v>
      </c>
      <c r="E186" s="5">
        <v>0.29363125837963266</v>
      </c>
      <c r="F186" s="5">
        <v>0.33168039194524518</v>
      </c>
      <c r="G186">
        <v>2.444</v>
      </c>
      <c r="I186" s="12">
        <v>1.0753982417484</v>
      </c>
      <c r="J186" s="12">
        <v>1.04847704847705</v>
      </c>
      <c r="K186">
        <v>1.23860447440999</v>
      </c>
      <c r="L186">
        <v>1.0982846250651099</v>
      </c>
    </row>
    <row r="187" spans="1:12" x14ac:dyDescent="0.25">
      <c r="A187" s="4">
        <v>42324</v>
      </c>
      <c r="B187" s="5">
        <v>0.31522377893749642</v>
      </c>
      <c r="C187" s="5">
        <v>0.29658229354497428</v>
      </c>
      <c r="D187" s="5">
        <v>0.33541950621723221</v>
      </c>
      <c r="E187" s="5">
        <v>0.31427505112350979</v>
      </c>
      <c r="F187" s="5">
        <v>0.31810258954285031</v>
      </c>
      <c r="G187">
        <v>2.4489999999999998</v>
      </c>
      <c r="I187" s="12">
        <v>1.0765729433558699</v>
      </c>
      <c r="J187" s="12">
        <v>1.0506220506220501</v>
      </c>
      <c r="K187">
        <v>1.2386307393118801</v>
      </c>
      <c r="L187">
        <v>1.09852789117839</v>
      </c>
    </row>
    <row r="188" spans="1:12" x14ac:dyDescent="0.25">
      <c r="A188" s="4">
        <v>42325</v>
      </c>
      <c r="B188" s="5">
        <v>0.30969073705713235</v>
      </c>
      <c r="C188" s="5">
        <v>0.27474372492878713</v>
      </c>
      <c r="D188" s="5">
        <v>0.36022702191197681</v>
      </c>
      <c r="E188" s="5">
        <v>0.3090725917739191</v>
      </c>
      <c r="F188" s="5">
        <v>0.31114101175327546</v>
      </c>
      <c r="G188">
        <v>2.4500000000000002</v>
      </c>
      <c r="I188" s="12">
        <v>1.0788901079866799</v>
      </c>
      <c r="J188" s="12">
        <v>1.05105105105105</v>
      </c>
      <c r="K188">
        <v>1.24198238042175</v>
      </c>
      <c r="L188">
        <v>1.0982934769738</v>
      </c>
    </row>
    <row r="189" spans="1:12" x14ac:dyDescent="0.25">
      <c r="A189" s="4">
        <v>42326</v>
      </c>
      <c r="B189" s="5">
        <v>0.30240002541292604</v>
      </c>
      <c r="C189" s="5">
        <v>0.25631159046059265</v>
      </c>
      <c r="D189" s="5">
        <v>0.35564662057876878</v>
      </c>
      <c r="E189" s="5">
        <v>0.30084374038671763</v>
      </c>
      <c r="F189" s="5">
        <v>0.30738436960518239</v>
      </c>
      <c r="G189">
        <v>2.4380000000000002</v>
      </c>
      <c r="I189" s="12">
        <v>1.0858642118864099</v>
      </c>
      <c r="J189" s="12">
        <v>1.0459030459030501</v>
      </c>
      <c r="K189">
        <v>1.2443830692167099</v>
      </c>
      <c r="L189">
        <v>1.1000591808845599</v>
      </c>
    </row>
    <row r="190" spans="1:12" x14ac:dyDescent="0.25">
      <c r="A190" s="4">
        <v>42327</v>
      </c>
      <c r="B190" s="5">
        <v>0.2656077477003328</v>
      </c>
      <c r="C190" s="5">
        <v>0.24730176436394638</v>
      </c>
      <c r="D190" s="5">
        <v>0.28759615181663495</v>
      </c>
      <c r="E190" s="5">
        <v>0.25693396257203843</v>
      </c>
      <c r="F190" s="5">
        <v>0.29480605967998635</v>
      </c>
      <c r="G190">
        <v>2.4710000000000001</v>
      </c>
      <c r="I190" s="12">
        <v>1.0940587105516499</v>
      </c>
      <c r="J190" s="12">
        <v>1.06006006006006</v>
      </c>
      <c r="K190">
        <v>1.2483761003723199</v>
      </c>
      <c r="L190">
        <v>1.0977862883653999</v>
      </c>
    </row>
    <row r="191" spans="1:12" x14ac:dyDescent="0.25">
      <c r="A191" s="4">
        <v>42328</v>
      </c>
      <c r="B191" s="5">
        <v>0.24107180115327831</v>
      </c>
      <c r="C191" s="5">
        <v>0.24048312383821466</v>
      </c>
      <c r="D191" s="5">
        <v>0.24182660446445667</v>
      </c>
      <c r="E191" s="5">
        <v>0.21491921947339288</v>
      </c>
      <c r="F191" s="5">
        <v>0.29099674390971952</v>
      </c>
      <c r="G191">
        <v>2.4590000000000001</v>
      </c>
      <c r="I191" s="12">
        <v>1.0941489568587399</v>
      </c>
      <c r="J191" s="12">
        <v>1.0549120549120501</v>
      </c>
      <c r="K191">
        <v>1.2518524406017699</v>
      </c>
      <c r="L191">
        <v>1.09928386005992</v>
      </c>
    </row>
    <row r="192" spans="1:12" x14ac:dyDescent="0.25">
      <c r="A192" s="4">
        <v>42331</v>
      </c>
      <c r="B192" s="5">
        <v>0.28992568572183697</v>
      </c>
      <c r="C192" s="5">
        <v>0.21933996203029013</v>
      </c>
      <c r="D192" s="5">
        <v>0.34895972281283433</v>
      </c>
      <c r="E192" s="5">
        <v>0.2889608860990851</v>
      </c>
      <c r="F192" s="5">
        <v>0.31387366866514976</v>
      </c>
      <c r="G192">
        <v>2.4500000000000002</v>
      </c>
      <c r="I192" s="12">
        <v>1.0947781398116001</v>
      </c>
      <c r="J192" s="12">
        <v>1.05105105105105</v>
      </c>
      <c r="K192">
        <v>1.25585539688403</v>
      </c>
      <c r="L192">
        <v>1.10255276374737</v>
      </c>
    </row>
    <row r="193" spans="1:12" x14ac:dyDescent="0.25">
      <c r="A193" s="4">
        <v>42332</v>
      </c>
      <c r="B193" s="5">
        <v>0.26262929293084081</v>
      </c>
      <c r="C193" s="5">
        <v>0.21225246523586366</v>
      </c>
      <c r="D193" s="5">
        <v>0.33298446736786308</v>
      </c>
      <c r="E193" s="5">
        <v>0.26165129022001965</v>
      </c>
      <c r="F193" s="5">
        <v>0.30958818221912737</v>
      </c>
      <c r="G193">
        <v>2.444</v>
      </c>
      <c r="I193" s="12">
        <v>1.0952063177518401</v>
      </c>
      <c r="J193" s="12">
        <v>1.04847704847705</v>
      </c>
      <c r="K193">
        <v>1.25696175510976</v>
      </c>
      <c r="L193">
        <v>1.10489549203892</v>
      </c>
    </row>
    <row r="194" spans="1:12" x14ac:dyDescent="0.25">
      <c r="A194" s="4">
        <v>42333</v>
      </c>
      <c r="B194" s="5">
        <v>0.26942561657445124</v>
      </c>
      <c r="C194" s="5">
        <v>0.22796697243562639</v>
      </c>
      <c r="D194" s="5">
        <v>0.32035748504359934</v>
      </c>
      <c r="E194" s="5">
        <v>0.26884531424254138</v>
      </c>
      <c r="F194" s="5">
        <v>0.29111107863663221</v>
      </c>
      <c r="G194">
        <v>2.4540000000000002</v>
      </c>
      <c r="I194" s="12">
        <v>1.09434508369323</v>
      </c>
      <c r="J194" s="12">
        <v>1.0527670527670501</v>
      </c>
      <c r="K194">
        <v>1.2553423285758201</v>
      </c>
      <c r="L194">
        <v>1.1037567003629301</v>
      </c>
    </row>
    <row r="195" spans="1:12" x14ac:dyDescent="0.25">
      <c r="A195" s="4">
        <v>42334</v>
      </c>
      <c r="B195" s="5">
        <v>0.25445378383533673</v>
      </c>
      <c r="C195" s="5">
        <v>0.22480484079320331</v>
      </c>
      <c r="D195" s="5">
        <v>0.29433838578388488</v>
      </c>
      <c r="E195" s="5">
        <v>0.2537205244973289</v>
      </c>
      <c r="F195" s="5">
        <v>0.24724844171857799</v>
      </c>
      <c r="G195">
        <v>2.4470000000000001</v>
      </c>
      <c r="I195" s="12">
        <v>1.0961756811624199</v>
      </c>
      <c r="J195" s="12">
        <v>1.0497640497640499</v>
      </c>
      <c r="K195">
        <v>1.2545379781536601</v>
      </c>
      <c r="L195">
        <v>1.1030436781358799</v>
      </c>
    </row>
    <row r="196" spans="1:12" x14ac:dyDescent="0.25">
      <c r="A196" s="4">
        <v>42335</v>
      </c>
      <c r="B196" s="5">
        <v>0.31635476890063258</v>
      </c>
      <c r="C196" s="5">
        <v>0.3141616578754613</v>
      </c>
      <c r="D196" s="5">
        <v>0.31801028700031719</v>
      </c>
      <c r="E196" s="5">
        <v>0.32009240901089153</v>
      </c>
      <c r="F196" s="5">
        <v>0.2890548628010825</v>
      </c>
      <c r="G196">
        <v>2.3180000000000001</v>
      </c>
      <c r="I196" s="12">
        <v>1.0940560563510999</v>
      </c>
      <c r="J196" s="12">
        <v>0.99442299442299398</v>
      </c>
      <c r="K196">
        <v>1.25218082677533</v>
      </c>
      <c r="L196">
        <v>1.10851111890265</v>
      </c>
    </row>
    <row r="197" spans="1:12" x14ac:dyDescent="0.25">
      <c r="A197" s="4">
        <v>42338</v>
      </c>
      <c r="B197" s="5">
        <v>0.32035078765865033</v>
      </c>
      <c r="C197" s="5">
        <v>0.30466665565201673</v>
      </c>
      <c r="D197" s="5">
        <v>0.33812607231931746</v>
      </c>
      <c r="E197" s="5">
        <v>0.32200769103135135</v>
      </c>
      <c r="F197" s="5">
        <v>0.2965660048106909</v>
      </c>
      <c r="G197">
        <v>2.3290000000000002</v>
      </c>
      <c r="I197" s="12">
        <v>1.0934512314870299</v>
      </c>
      <c r="J197" s="12">
        <v>0.99914199914199897</v>
      </c>
      <c r="K197">
        <v>1.2512533401356101</v>
      </c>
      <c r="L197">
        <v>1.11037471108111</v>
      </c>
    </row>
    <row r="198" spans="1:12" x14ac:dyDescent="0.25">
      <c r="A198" s="4">
        <v>42339</v>
      </c>
      <c r="B198" s="5">
        <v>0.31329663352474946</v>
      </c>
      <c r="C198" s="5">
        <v>0.30018977668699615</v>
      </c>
      <c r="D198" s="5">
        <v>0.33255872015812632</v>
      </c>
      <c r="E198" s="5">
        <v>0.31453771970441607</v>
      </c>
      <c r="F198" s="5">
        <v>0.29589319304575845</v>
      </c>
      <c r="G198">
        <v>2.339</v>
      </c>
      <c r="I198" s="12">
        <v>1.0952634651108</v>
      </c>
      <c r="J198" s="12">
        <v>1.0034320034319999</v>
      </c>
      <c r="K198">
        <v>1.25326543773513</v>
      </c>
      <c r="L198">
        <v>1.1116339623321601</v>
      </c>
    </row>
    <row r="199" spans="1:12" x14ac:dyDescent="0.25">
      <c r="A199" s="4">
        <v>42340</v>
      </c>
      <c r="B199" s="5">
        <v>0.28141679943295494</v>
      </c>
      <c r="C199" s="5">
        <v>0.24512176814500861</v>
      </c>
      <c r="D199" s="5">
        <v>0.35487536659006358</v>
      </c>
      <c r="E199" s="5">
        <v>0.28217776609132972</v>
      </c>
      <c r="F199" s="5">
        <v>0.26716504993923612</v>
      </c>
      <c r="G199">
        <v>2.4620000000000002</v>
      </c>
      <c r="I199" s="12">
        <v>1.0953239518148701</v>
      </c>
      <c r="J199" s="12">
        <v>1.05619905619906</v>
      </c>
      <c r="K199">
        <v>1.25604154825559</v>
      </c>
      <c r="L199">
        <v>1.1045453584887699</v>
      </c>
    </row>
    <row r="200" spans="1:12" x14ac:dyDescent="0.25">
      <c r="A200" s="4">
        <v>42341</v>
      </c>
      <c r="B200" s="5">
        <v>0.29917255404091386</v>
      </c>
      <c r="C200" s="5">
        <v>0.26794909386309085</v>
      </c>
      <c r="D200" s="5">
        <v>0.36046480742164211</v>
      </c>
      <c r="E200" s="5">
        <v>0.3000878812374399</v>
      </c>
      <c r="F200" s="5">
        <v>0.28894973375495026</v>
      </c>
      <c r="G200">
        <v>2.46</v>
      </c>
      <c r="I200" s="12">
        <v>1.0958902908468</v>
      </c>
      <c r="J200" s="12">
        <v>1.05534105534106</v>
      </c>
      <c r="K200">
        <v>1.25661656221622</v>
      </c>
      <c r="L200">
        <v>1.10501703032587</v>
      </c>
    </row>
    <row r="201" spans="1:12" x14ac:dyDescent="0.25">
      <c r="A201" s="4">
        <v>42342</v>
      </c>
      <c r="B201" s="5">
        <v>0.31908682817960154</v>
      </c>
      <c r="C201" s="5">
        <v>0.29556249681461183</v>
      </c>
      <c r="D201" s="5">
        <v>0.34561882540505984</v>
      </c>
      <c r="E201" s="5">
        <v>0.3219900540973224</v>
      </c>
      <c r="F201" s="5">
        <v>0.29315096563751086</v>
      </c>
      <c r="G201">
        <v>2.3980000000000001</v>
      </c>
      <c r="I201" s="12">
        <v>1.0980792944376301</v>
      </c>
      <c r="J201" s="12">
        <v>1.0287430287430299</v>
      </c>
      <c r="K201">
        <v>1.2580449007380901</v>
      </c>
      <c r="L201">
        <v>1.11395241110951</v>
      </c>
    </row>
    <row r="202" spans="1:12" x14ac:dyDescent="0.25">
      <c r="A202" s="4">
        <v>42345</v>
      </c>
      <c r="B202" s="5">
        <v>0.31281139323698437</v>
      </c>
      <c r="C202" s="5">
        <v>0.2947248547530365</v>
      </c>
      <c r="D202" s="5">
        <v>0.33811478317075366</v>
      </c>
      <c r="E202" s="5">
        <v>0.31283396307254385</v>
      </c>
      <c r="F202" s="5">
        <v>0.30583408870596113</v>
      </c>
      <c r="G202">
        <v>2.39</v>
      </c>
      <c r="I202" s="12">
        <v>1.1017657164286401</v>
      </c>
      <c r="J202" s="12">
        <v>1.02531102531103</v>
      </c>
      <c r="K202">
        <v>1.2608357684185301</v>
      </c>
      <c r="L202">
        <v>1.1178262367123799</v>
      </c>
    </row>
    <row r="203" spans="1:12" x14ac:dyDescent="0.25">
      <c r="A203" s="4">
        <v>42346</v>
      </c>
      <c r="B203" s="5">
        <v>0.31676777756047952</v>
      </c>
      <c r="C203" s="5">
        <v>0.25584781252878075</v>
      </c>
      <c r="D203" s="5">
        <v>0.37349490874530106</v>
      </c>
      <c r="E203" s="5">
        <v>0.31689204082781558</v>
      </c>
      <c r="F203" s="5">
        <v>0.30710362181389733</v>
      </c>
      <c r="G203">
        <v>2.3660000000000001</v>
      </c>
      <c r="I203" s="12">
        <v>1.1010896136880099</v>
      </c>
      <c r="J203" s="12">
        <v>1.0150150150150099</v>
      </c>
      <c r="K203">
        <v>1.2592148579642299</v>
      </c>
      <c r="L203">
        <v>1.1221839080357301</v>
      </c>
    </row>
    <row r="204" spans="1:12" x14ac:dyDescent="0.25">
      <c r="A204" s="4">
        <v>42347</v>
      </c>
      <c r="B204" s="5">
        <v>0.30051775055077601</v>
      </c>
      <c r="C204" s="5">
        <v>0.26995879470625095</v>
      </c>
      <c r="D204" s="5">
        <v>0.34034266713765982</v>
      </c>
      <c r="E204" s="5">
        <v>0.29925668016797974</v>
      </c>
      <c r="F204" s="5">
        <v>0.30527024268601927</v>
      </c>
      <c r="G204">
        <v>2.3690000000000002</v>
      </c>
      <c r="I204" s="12">
        <v>1.10706629482983</v>
      </c>
      <c r="J204" s="12">
        <v>1.01630201630202</v>
      </c>
      <c r="K204">
        <v>1.26268456510395</v>
      </c>
      <c r="L204">
        <v>1.1168338187365201</v>
      </c>
    </row>
    <row r="205" spans="1:12" x14ac:dyDescent="0.25">
      <c r="A205" s="4">
        <v>42348</v>
      </c>
      <c r="B205" s="5">
        <v>0.30432641924540693</v>
      </c>
      <c r="C205" s="5">
        <v>0.2741877265958797</v>
      </c>
      <c r="D205" s="5">
        <v>0.35027428116562115</v>
      </c>
      <c r="E205" s="5">
        <v>0.30324713843962753</v>
      </c>
      <c r="F205" s="5">
        <v>0.31056475160334818</v>
      </c>
      <c r="G205">
        <v>2.355</v>
      </c>
      <c r="I205" s="12">
        <v>1.10596154717518</v>
      </c>
      <c r="J205" s="12">
        <v>1.0102960102960099</v>
      </c>
      <c r="K205">
        <v>1.2614414589143199</v>
      </c>
      <c r="L205">
        <v>1.12077612498184</v>
      </c>
    </row>
    <row r="206" spans="1:12" x14ac:dyDescent="0.25">
      <c r="A206" s="4">
        <v>42349</v>
      </c>
      <c r="B206" s="5">
        <v>0.30377404052419815</v>
      </c>
      <c r="C206" s="5">
        <v>0.29634287718763469</v>
      </c>
      <c r="D206" s="5">
        <v>0.31206269562280931</v>
      </c>
      <c r="E206" s="5">
        <v>0.30228730363116152</v>
      </c>
      <c r="F206" s="5">
        <v>0.30892681511693848</v>
      </c>
      <c r="G206">
        <v>2.3439999999999999</v>
      </c>
      <c r="I206" s="12">
        <v>1.10453158554303</v>
      </c>
      <c r="J206" s="12">
        <v>1.0055770055770099</v>
      </c>
      <c r="K206">
        <v>1.26061880622263</v>
      </c>
      <c r="L206">
        <v>1.1204349610520701</v>
      </c>
    </row>
    <row r="207" spans="1:12" x14ac:dyDescent="0.25">
      <c r="A207" s="4">
        <v>42352</v>
      </c>
      <c r="B207" s="5">
        <v>0.32160749030757063</v>
      </c>
      <c r="C207" s="5">
        <v>0.31515885053628168</v>
      </c>
      <c r="D207" s="5">
        <v>0.33069504597260935</v>
      </c>
      <c r="E207" s="5">
        <v>0.32357844269407671</v>
      </c>
      <c r="F207" s="5">
        <v>0.30718036579081037</v>
      </c>
      <c r="G207">
        <v>2.415</v>
      </c>
      <c r="I207" s="12">
        <v>1.1141080778575101</v>
      </c>
      <c r="J207" s="12">
        <v>1.0360360360360401</v>
      </c>
      <c r="K207">
        <v>1.2652564071735399</v>
      </c>
      <c r="L207">
        <v>1.1071759520612099</v>
      </c>
    </row>
    <row r="208" spans="1:12" x14ac:dyDescent="0.25">
      <c r="A208" s="4">
        <v>42353</v>
      </c>
      <c r="B208" s="5">
        <v>0.28271421526957463</v>
      </c>
      <c r="C208" s="5">
        <v>0.26845470349700018</v>
      </c>
      <c r="D208" s="5">
        <v>0.30543657580090477</v>
      </c>
      <c r="E208" s="5">
        <v>0.27686618389684597</v>
      </c>
      <c r="F208" s="5">
        <v>0.31070899593871448</v>
      </c>
      <c r="G208">
        <v>2.3820000000000001</v>
      </c>
      <c r="I208" s="12">
        <v>1.1071135244176</v>
      </c>
      <c r="J208" s="12">
        <v>1.0218790218790199</v>
      </c>
      <c r="K208">
        <v>1.25934261487865</v>
      </c>
      <c r="L208">
        <v>1.10687903530277</v>
      </c>
    </row>
    <row r="209" spans="1:12" x14ac:dyDescent="0.25">
      <c r="A209" s="4">
        <v>42354</v>
      </c>
      <c r="B209" s="5">
        <v>0.28526602639752613</v>
      </c>
      <c r="C209" s="5">
        <v>0.29671886100083089</v>
      </c>
      <c r="D209" s="5">
        <v>0.27074136932604836</v>
      </c>
      <c r="E209" s="5">
        <v>0.27783850972245555</v>
      </c>
      <c r="F209" s="5">
        <v>0.30322960030779689</v>
      </c>
      <c r="G209">
        <v>2.3719999999999999</v>
      </c>
      <c r="I209" s="12">
        <v>1.1068831196367701</v>
      </c>
      <c r="J209" s="12">
        <v>1.0175890175890201</v>
      </c>
      <c r="K209">
        <v>1.25923406356545</v>
      </c>
      <c r="L209">
        <v>1.1067949739039</v>
      </c>
    </row>
    <row r="210" spans="1:12" x14ac:dyDescent="0.25">
      <c r="A210" s="4">
        <v>42355</v>
      </c>
      <c r="B210" s="5">
        <v>0.26775913420033837</v>
      </c>
      <c r="C210" s="5">
        <v>0.25665741480438337</v>
      </c>
      <c r="D210" s="5">
        <v>0.28371011530867229</v>
      </c>
      <c r="E210" s="5">
        <v>0.25756689406878791</v>
      </c>
      <c r="F210" s="5">
        <v>0.28704584224513452</v>
      </c>
      <c r="G210">
        <v>2.4009999999999998</v>
      </c>
      <c r="I210" s="12">
        <v>1.11141495470004</v>
      </c>
      <c r="J210" s="12">
        <v>1.03003003003003</v>
      </c>
      <c r="K210">
        <v>1.26101693349654</v>
      </c>
      <c r="L210">
        <v>1.1048620498163599</v>
      </c>
    </row>
    <row r="211" spans="1:12" x14ac:dyDescent="0.25">
      <c r="A211" s="4">
        <v>42356</v>
      </c>
      <c r="B211" s="5">
        <v>0.21625077603680312</v>
      </c>
      <c r="C211" s="5">
        <v>0.16869833889372735</v>
      </c>
      <c r="D211" s="5">
        <v>0.27500027805913185</v>
      </c>
      <c r="E211" s="5">
        <v>0.20232830344418509</v>
      </c>
      <c r="F211" s="5">
        <v>0.24935354897638012</v>
      </c>
      <c r="G211">
        <v>2.4220000000000002</v>
      </c>
      <c r="I211" s="12">
        <v>1.11349051064378</v>
      </c>
      <c r="J211" s="12">
        <v>1.03903903903904</v>
      </c>
      <c r="K211">
        <v>1.26357415351474</v>
      </c>
      <c r="L211">
        <v>1.1060472244943</v>
      </c>
    </row>
    <row r="212" spans="1:12" x14ac:dyDescent="0.25">
      <c r="A212" s="4">
        <v>42359</v>
      </c>
      <c r="B212" s="5">
        <v>0.23990330623518502</v>
      </c>
      <c r="C212" s="5">
        <v>0.19462941975719028</v>
      </c>
      <c r="D212" s="5">
        <v>0.32768617247470694</v>
      </c>
      <c r="E212" s="5">
        <v>0.2345374315220192</v>
      </c>
      <c r="F212" s="5">
        <v>0.29443594329290745</v>
      </c>
      <c r="G212">
        <v>2.4990000000000001</v>
      </c>
      <c r="I212" s="12">
        <v>1.1401269591927401</v>
      </c>
      <c r="J212" s="12">
        <v>1.07207207207207</v>
      </c>
      <c r="K212">
        <v>1.28071138846902</v>
      </c>
      <c r="L212">
        <v>1.10365153414219</v>
      </c>
    </row>
    <row r="213" spans="1:12" x14ac:dyDescent="0.25">
      <c r="A213" s="4">
        <v>42360</v>
      </c>
      <c r="B213" s="5">
        <v>0.24984874330621937</v>
      </c>
      <c r="C213" s="5">
        <v>0.21825846382844968</v>
      </c>
      <c r="D213" s="5">
        <v>0.31610087877350668</v>
      </c>
      <c r="E213" s="5">
        <v>0.24649403412008472</v>
      </c>
      <c r="F213" s="5">
        <v>0.28729576252712974</v>
      </c>
      <c r="G213">
        <v>2.4900000000000002</v>
      </c>
      <c r="I213" s="12">
        <v>1.13696593725614</v>
      </c>
      <c r="J213" s="12">
        <v>1.0682110682110699</v>
      </c>
      <c r="K213">
        <v>1.2768921121697301</v>
      </c>
      <c r="L213">
        <v>1.0994366568163301</v>
      </c>
    </row>
    <row r="214" spans="1:12" x14ac:dyDescent="0.25">
      <c r="A214" s="4">
        <v>42361</v>
      </c>
      <c r="B214" s="5">
        <v>0.24655294715612611</v>
      </c>
      <c r="C214" s="5">
        <v>0.21116616510431802</v>
      </c>
      <c r="D214" s="5">
        <v>0.32181800015663836</v>
      </c>
      <c r="E214" s="5">
        <v>0.24319053468802032</v>
      </c>
      <c r="F214" s="5">
        <v>0.28463269575152167</v>
      </c>
      <c r="G214">
        <v>2.4990000000000001</v>
      </c>
      <c r="I214" s="12">
        <v>1.13729147847233</v>
      </c>
      <c r="J214" s="12">
        <v>1.07207207207207</v>
      </c>
      <c r="K214">
        <v>1.27993247359249</v>
      </c>
      <c r="L214">
        <v>1.0994366568163301</v>
      </c>
    </row>
    <row r="215" spans="1:12" x14ac:dyDescent="0.25">
      <c r="A215" s="4">
        <v>42362</v>
      </c>
      <c r="B215" s="5">
        <v>0.25307234043627436</v>
      </c>
      <c r="C215" s="5">
        <v>0.22951392079894653</v>
      </c>
      <c r="D215" s="5">
        <v>0.28592031570480736</v>
      </c>
      <c r="E215" s="5">
        <v>0.25033946906640403</v>
      </c>
      <c r="F215" s="5">
        <v>0.25678884799869639</v>
      </c>
      <c r="G215">
        <v>2.4780000000000002</v>
      </c>
      <c r="I215" s="12">
        <v>1.1396554425979</v>
      </c>
      <c r="J215" s="12">
        <v>1.06306306306306</v>
      </c>
      <c r="K215">
        <v>1.2802764278891201</v>
      </c>
      <c r="L215">
        <v>1.0994366568163301</v>
      </c>
    </row>
    <row r="216" spans="1:12" x14ac:dyDescent="0.25">
      <c r="A216" s="4">
        <v>42363</v>
      </c>
      <c r="B216" s="5">
        <v>0.24757882136452364</v>
      </c>
      <c r="C216" s="5">
        <v>0.23775367014231683</v>
      </c>
      <c r="D216" s="5">
        <v>0.26260917634491249</v>
      </c>
      <c r="E216" s="5">
        <v>0.24497576936875337</v>
      </c>
      <c r="F216" s="5">
        <v>0.25641792095616411</v>
      </c>
      <c r="G216">
        <v>2.4860000000000002</v>
      </c>
      <c r="I216" s="12">
        <v>1.1387447279385701</v>
      </c>
      <c r="J216" s="12">
        <v>1.0664950664950701</v>
      </c>
      <c r="K216">
        <v>1.2804129504864701</v>
      </c>
      <c r="L216">
        <v>1.0994366568163301</v>
      </c>
    </row>
    <row r="217" spans="1:12" x14ac:dyDescent="0.25">
      <c r="A217" s="4">
        <v>42366</v>
      </c>
      <c r="B217" s="5">
        <v>0.2613001029862127</v>
      </c>
      <c r="C217" s="5">
        <v>0.25742218088032659</v>
      </c>
      <c r="D217" s="5">
        <v>0.26417024807540201</v>
      </c>
      <c r="E217" s="5">
        <v>0.25762149652083421</v>
      </c>
      <c r="F217" s="5">
        <v>0.2730889093755105</v>
      </c>
      <c r="G217">
        <v>2.4119999999999999</v>
      </c>
      <c r="I217" s="12">
        <v>1.1434934834182</v>
      </c>
      <c r="J217" s="12">
        <v>1.03474903474903</v>
      </c>
      <c r="K217">
        <v>1.2819204434709099</v>
      </c>
      <c r="L217">
        <v>1.0994366568163301</v>
      </c>
    </row>
    <row r="218" spans="1:12" x14ac:dyDescent="0.25">
      <c r="A218" s="4">
        <v>42367</v>
      </c>
      <c r="B218" s="5">
        <v>0.25081148439561596</v>
      </c>
      <c r="C218" s="5">
        <v>0.23931210045604331</v>
      </c>
      <c r="D218" s="5">
        <v>0.26738684419575703</v>
      </c>
      <c r="E218" s="5">
        <v>0.24800766157352147</v>
      </c>
      <c r="F218" s="5">
        <v>0.27056935915369668</v>
      </c>
      <c r="G218">
        <v>2.4319999999999999</v>
      </c>
      <c r="I218" s="12">
        <v>1.1453282921443799</v>
      </c>
      <c r="J218" s="12">
        <v>1.0433290433290401</v>
      </c>
      <c r="K218">
        <v>1.28821679465007</v>
      </c>
      <c r="L218">
        <v>1.0994366568163301</v>
      </c>
    </row>
    <row r="219" spans="1:12" x14ac:dyDescent="0.25">
      <c r="A219" s="4">
        <v>42368</v>
      </c>
      <c r="B219" s="5">
        <v>0.25519742924327093</v>
      </c>
      <c r="C219" s="5">
        <v>0.24621588588256593</v>
      </c>
      <c r="D219" s="5">
        <v>0.26589516148644537</v>
      </c>
      <c r="E219" s="5">
        <v>0.25225113557215928</v>
      </c>
      <c r="F219" s="5">
        <v>0.26757473285311412</v>
      </c>
      <c r="G219">
        <v>2.4239999999999999</v>
      </c>
      <c r="I219" s="12">
        <v>1.1458449701762401</v>
      </c>
      <c r="J219" s="12">
        <v>1.03989703989704</v>
      </c>
      <c r="K219">
        <v>1.28732443665569</v>
      </c>
      <c r="L219">
        <v>1.0994366568163301</v>
      </c>
    </row>
    <row r="220" spans="1:12" x14ac:dyDescent="0.25">
      <c r="A220" s="4">
        <v>42369</v>
      </c>
      <c r="B220" s="5">
        <v>0.26090893493393003</v>
      </c>
      <c r="C220" s="5">
        <v>0.2455384632801639</v>
      </c>
      <c r="D220" s="5">
        <v>0.28072296011092024</v>
      </c>
      <c r="E220" s="5">
        <v>0.25764249674164952</v>
      </c>
      <c r="F220" s="5">
        <v>0.28166364705172497</v>
      </c>
      <c r="G220">
        <v>2.4159999999999999</v>
      </c>
      <c r="I220" s="12">
        <v>1.15024001117602</v>
      </c>
      <c r="J220" s="12">
        <v>1.0364650364650401</v>
      </c>
      <c r="K220">
        <v>1.2918919958353099</v>
      </c>
      <c r="L220">
        <v>1.0994366568163301</v>
      </c>
    </row>
    <row r="221" spans="1:12" x14ac:dyDescent="0.25">
      <c r="A221" s="4">
        <v>42373</v>
      </c>
      <c r="B221" s="5">
        <v>0.40013757489007046</v>
      </c>
      <c r="C221" s="5">
        <v>0.30279622151679025</v>
      </c>
      <c r="D221" s="5">
        <v>0.45500300212201006</v>
      </c>
      <c r="E221" s="5">
        <v>0.41002846519219094</v>
      </c>
      <c r="F221" s="5">
        <v>0.32173909664145711</v>
      </c>
      <c r="G221">
        <v>2.278</v>
      </c>
      <c r="I221" s="12">
        <v>1.14562014705535</v>
      </c>
      <c r="J221" s="12">
        <v>0.97726297726297695</v>
      </c>
      <c r="K221">
        <v>1.28221882760876</v>
      </c>
      <c r="L221">
        <v>1.0994366568163301</v>
      </c>
    </row>
    <row r="222" spans="1:12" x14ac:dyDescent="0.25">
      <c r="A222" s="4">
        <v>42374</v>
      </c>
      <c r="B222" s="5">
        <v>0.33603885438471021</v>
      </c>
      <c r="C222" s="5">
        <v>0.30300944411016578</v>
      </c>
      <c r="D222" s="5">
        <v>0.36196889031848412</v>
      </c>
      <c r="E222" s="5">
        <v>0.33906651202755195</v>
      </c>
      <c r="F222" s="5">
        <v>0.31177062883678214</v>
      </c>
      <c r="G222">
        <v>2.286</v>
      </c>
      <c r="I222" s="12">
        <v>1.1401939453684</v>
      </c>
      <c r="J222" s="12">
        <v>0.98069498069498096</v>
      </c>
      <c r="K222">
        <v>1.27607641503828</v>
      </c>
      <c r="L222">
        <v>1.0994366568163301</v>
      </c>
    </row>
    <row r="223" spans="1:12" x14ac:dyDescent="0.25">
      <c r="A223" s="4">
        <v>42375</v>
      </c>
      <c r="B223" s="5">
        <v>0.30754979190601972</v>
      </c>
      <c r="C223" s="5">
        <v>0.25031576810017597</v>
      </c>
      <c r="D223" s="5">
        <v>0.38055898025698576</v>
      </c>
      <c r="E223" s="5">
        <v>0.30746286576997139</v>
      </c>
      <c r="F223" s="5">
        <v>0.30455987238806598</v>
      </c>
      <c r="G223">
        <v>2.3170000000000002</v>
      </c>
      <c r="I223" s="12">
        <v>1.15957490379872</v>
      </c>
      <c r="J223" s="12">
        <v>0.99399399399399402</v>
      </c>
      <c r="K223">
        <v>1.29817689231266</v>
      </c>
      <c r="L223">
        <v>1.0994366568163301</v>
      </c>
    </row>
    <row r="224" spans="1:12" x14ac:dyDescent="0.25">
      <c r="A224" s="4">
        <v>42376</v>
      </c>
      <c r="B224" s="5">
        <v>0.42099381667207958</v>
      </c>
      <c r="C224" s="5">
        <v>0.3291511234041628</v>
      </c>
      <c r="D224" s="5">
        <v>0.47565729004614643</v>
      </c>
      <c r="E224" s="5">
        <v>0.42210951403345276</v>
      </c>
      <c r="F224" s="5">
        <v>0.43067636967652567</v>
      </c>
      <c r="G224">
        <v>2.177</v>
      </c>
      <c r="I224" s="12">
        <v>1.1484898439712301</v>
      </c>
      <c r="J224" s="12">
        <v>0.93393393393393398</v>
      </c>
      <c r="K224">
        <v>1.2851212283033699</v>
      </c>
      <c r="L224">
        <v>1.0994366568163301</v>
      </c>
    </row>
    <row r="225" spans="1:12" x14ac:dyDescent="0.25">
      <c r="A225" s="4">
        <v>42377</v>
      </c>
      <c r="B225" s="5">
        <v>0.36444239290477853</v>
      </c>
      <c r="C225" s="5">
        <v>0.30621714854889637</v>
      </c>
      <c r="D225" s="5">
        <v>0.41530504289310866</v>
      </c>
      <c r="E225" s="5">
        <v>0.3629337501028877</v>
      </c>
      <c r="F225" s="5">
        <v>0.34999813732287238</v>
      </c>
      <c r="G225">
        <v>2.2189999999999999</v>
      </c>
      <c r="I225" s="12">
        <v>1.16013109186015</v>
      </c>
      <c r="J225" s="12">
        <v>0.95195195195195204</v>
      </c>
      <c r="K225">
        <v>1.29789269501502</v>
      </c>
      <c r="L225">
        <v>1.0989128501893599</v>
      </c>
    </row>
    <row r="226" spans="1:12" x14ac:dyDescent="0.25">
      <c r="A226" s="4">
        <v>42380</v>
      </c>
      <c r="B226" s="5">
        <v>0.42342399759727539</v>
      </c>
      <c r="C226" s="5">
        <v>0.37864681398859318</v>
      </c>
      <c r="D226" s="5">
        <v>0.45730327709210306</v>
      </c>
      <c r="E226" s="5">
        <v>0.43266870211024555</v>
      </c>
      <c r="F226" s="5">
        <v>0.38656447000841765</v>
      </c>
      <c r="G226">
        <v>2.125</v>
      </c>
      <c r="I226" s="12">
        <v>1.15302835711775</v>
      </c>
      <c r="J226" s="12">
        <v>0.911625911625912</v>
      </c>
      <c r="K226">
        <v>1.2900793675017099</v>
      </c>
      <c r="L226">
        <v>1.0829105625809401</v>
      </c>
    </row>
    <row r="227" spans="1:12" x14ac:dyDescent="0.25">
      <c r="A227" s="4">
        <v>42381</v>
      </c>
      <c r="B227" s="5">
        <v>0.39074980336030518</v>
      </c>
      <c r="C227" s="5">
        <v>0.36590108584953324</v>
      </c>
      <c r="D227" s="5">
        <v>0.419077537946829</v>
      </c>
      <c r="E227" s="5">
        <v>0.39687805545204241</v>
      </c>
      <c r="F227" s="5">
        <v>0.37823434091515518</v>
      </c>
      <c r="G227">
        <v>2.1309999999999998</v>
      </c>
      <c r="I227" s="12">
        <v>1.16038391599613</v>
      </c>
      <c r="J227" s="12">
        <v>0.91419991419991398</v>
      </c>
      <c r="K227">
        <v>1.29729489170837</v>
      </c>
      <c r="L227">
        <v>1.0921494117139401</v>
      </c>
    </row>
    <row r="228" spans="1:12" x14ac:dyDescent="0.25">
      <c r="A228" s="4">
        <v>42382</v>
      </c>
      <c r="B228" s="5">
        <v>0.39658244693316336</v>
      </c>
      <c r="C228" s="5">
        <v>0.37090207616176896</v>
      </c>
      <c r="D228" s="5">
        <v>0.42029538140248651</v>
      </c>
      <c r="E228" s="5">
        <v>0.40368261659805599</v>
      </c>
      <c r="F228" s="5">
        <v>0.37199993512849872</v>
      </c>
      <c r="G228">
        <v>2.1120000000000001</v>
      </c>
      <c r="I228" s="12">
        <v>1.15811171649464</v>
      </c>
      <c r="J228" s="12">
        <v>0.90604890604890598</v>
      </c>
      <c r="K228">
        <v>1.2945406080555499</v>
      </c>
      <c r="L228">
        <v>1.0921494117139401</v>
      </c>
    </row>
    <row r="229" spans="1:12" x14ac:dyDescent="0.25">
      <c r="A229" s="4">
        <v>42383</v>
      </c>
      <c r="B229" s="5">
        <v>0.38125958557063672</v>
      </c>
      <c r="C229" s="5">
        <v>0.3641080426475809</v>
      </c>
      <c r="D229" s="5">
        <v>0.40108749976802105</v>
      </c>
      <c r="E229" s="5">
        <v>0.38569473585946185</v>
      </c>
      <c r="F229" s="5">
        <v>0.37255239281462554</v>
      </c>
      <c r="G229">
        <v>2.1309999999999998</v>
      </c>
      <c r="I229" s="12">
        <v>1.16064326398742</v>
      </c>
      <c r="J229" s="12">
        <v>0.91419991419991398</v>
      </c>
      <c r="K229">
        <v>1.29727090240391</v>
      </c>
      <c r="L229">
        <v>1.0918237505819901</v>
      </c>
    </row>
    <row r="230" spans="1:12" x14ac:dyDescent="0.25">
      <c r="A230" s="4">
        <v>42384</v>
      </c>
      <c r="B230" s="5">
        <v>0.38219256830529813</v>
      </c>
      <c r="C230" s="5">
        <v>0.36803444401160434</v>
      </c>
      <c r="D230" s="5">
        <v>0.39340293296982343</v>
      </c>
      <c r="E230" s="5">
        <v>0.38256627233566276</v>
      </c>
      <c r="F230" s="5">
        <v>0.38105275501428165</v>
      </c>
      <c r="G230">
        <v>2.0699999999999998</v>
      </c>
      <c r="I230" s="12">
        <v>1.15646827986986</v>
      </c>
      <c r="J230" s="12">
        <v>0.88803088803088803</v>
      </c>
      <c r="K230">
        <v>1.2926799860547</v>
      </c>
      <c r="L230">
        <v>1.0912577550200599</v>
      </c>
    </row>
    <row r="231" spans="1:12" x14ac:dyDescent="0.25">
      <c r="A231" s="4">
        <v>42387</v>
      </c>
      <c r="B231" s="5">
        <v>0.37846158246415046</v>
      </c>
      <c r="C231" s="5">
        <v>0.34264997065838565</v>
      </c>
      <c r="D231" s="5">
        <v>0.41967058910401694</v>
      </c>
      <c r="E231" s="5">
        <v>0.38230948428766554</v>
      </c>
      <c r="F231" s="5">
        <v>0.36280679690495854</v>
      </c>
      <c r="G231">
        <v>2.0699999999999998</v>
      </c>
      <c r="I231" s="12">
        <v>1.1541405308527199</v>
      </c>
      <c r="J231" s="12">
        <v>0.88803088803088803</v>
      </c>
      <c r="K231">
        <v>1.2899492578112299</v>
      </c>
      <c r="L231">
        <v>1.0912577550200599</v>
      </c>
    </row>
    <row r="232" spans="1:12" x14ac:dyDescent="0.25">
      <c r="A232" s="4">
        <v>42388</v>
      </c>
      <c r="B232" s="5">
        <v>0.34852941887741712</v>
      </c>
      <c r="C232" s="5">
        <v>0.29646090593677898</v>
      </c>
      <c r="D232" s="5">
        <v>0.4250764380617873</v>
      </c>
      <c r="E232" s="5">
        <v>0.3520676767724667</v>
      </c>
      <c r="F232" s="5">
        <v>0.33047821965028407</v>
      </c>
      <c r="G232">
        <v>2.13</v>
      </c>
      <c r="I232" s="12">
        <v>1.15877274521624</v>
      </c>
      <c r="J232" s="12">
        <v>0.91377091377091402</v>
      </c>
      <c r="K232">
        <v>1.2951666007393601</v>
      </c>
      <c r="L232">
        <v>1.0912577550200599</v>
      </c>
    </row>
    <row r="233" spans="1:12" x14ac:dyDescent="0.25">
      <c r="A233" s="4">
        <v>42389</v>
      </c>
      <c r="B233" s="5">
        <v>0.36405447312125983</v>
      </c>
      <c r="C233" s="5">
        <v>0.28294704784670027</v>
      </c>
      <c r="D233" s="5">
        <v>0.44564656401738933</v>
      </c>
      <c r="E233" s="5">
        <v>0.36633926680383955</v>
      </c>
      <c r="F233" s="5">
        <v>0.35489076669118974</v>
      </c>
      <c r="G233">
        <v>2.0910000000000002</v>
      </c>
      <c r="I233" s="12">
        <v>1.15559419863919</v>
      </c>
      <c r="J233" s="12">
        <v>0.89703989703989695</v>
      </c>
      <c r="K233">
        <v>1.29217835004687</v>
      </c>
      <c r="L233">
        <v>1.09087593164376</v>
      </c>
    </row>
    <row r="234" spans="1:12" x14ac:dyDescent="0.25">
      <c r="A234" s="4">
        <v>42390</v>
      </c>
      <c r="B234" s="5">
        <v>0.37509027382966742</v>
      </c>
      <c r="C234" s="5">
        <v>0.26429292614215705</v>
      </c>
      <c r="D234" s="5">
        <v>0.47387505351944459</v>
      </c>
      <c r="E234" s="5">
        <v>0.37772508006446642</v>
      </c>
      <c r="F234" s="5">
        <v>0.37296991021372672</v>
      </c>
      <c r="G234">
        <v>2.0430000000000001</v>
      </c>
      <c r="I234" s="12">
        <v>1.15310126998901</v>
      </c>
      <c r="J234" s="12">
        <v>0.87644787644787703</v>
      </c>
      <c r="K234">
        <v>1.2908947900729999</v>
      </c>
      <c r="L234">
        <v>1.07023763776831</v>
      </c>
    </row>
    <row r="235" spans="1:12" x14ac:dyDescent="0.25">
      <c r="A235" s="4">
        <v>42391</v>
      </c>
      <c r="B235" s="5">
        <v>0.30459593482242758</v>
      </c>
      <c r="C235" s="5">
        <v>0.25126746078596435</v>
      </c>
      <c r="D235" s="5">
        <v>0.35604215702922865</v>
      </c>
      <c r="E235" s="5">
        <v>0.28062116165671597</v>
      </c>
      <c r="F235" s="5">
        <v>0.34821197644533919</v>
      </c>
      <c r="G235">
        <v>2.0670000000000002</v>
      </c>
      <c r="I235" s="12">
        <v>1.1539849068332999</v>
      </c>
      <c r="J235" s="12">
        <v>0.88674388674388704</v>
      </c>
      <c r="K235">
        <v>1.2958362384572999</v>
      </c>
      <c r="L235">
        <v>1.07023763776831</v>
      </c>
    </row>
    <row r="236" spans="1:12" x14ac:dyDescent="0.25">
      <c r="A236" s="4">
        <v>42394</v>
      </c>
      <c r="B236" s="5">
        <v>0.34679205386417383</v>
      </c>
      <c r="C236" s="5">
        <v>0.26372713904249795</v>
      </c>
      <c r="D236" s="5">
        <v>0.4281474475596585</v>
      </c>
      <c r="E236" s="5">
        <v>0.34673348133263926</v>
      </c>
      <c r="F236" s="5">
        <v>0.35593778561839406</v>
      </c>
      <c r="G236">
        <v>2.0649999999999999</v>
      </c>
      <c r="I236" s="12">
        <v>1.15462027323633</v>
      </c>
      <c r="J236" s="12">
        <v>0.88588588588588602</v>
      </c>
      <c r="K236">
        <v>1.29753027602114</v>
      </c>
      <c r="L236">
        <v>1.07023763776831</v>
      </c>
    </row>
    <row r="237" spans="1:12" x14ac:dyDescent="0.25">
      <c r="A237" s="4">
        <v>42395</v>
      </c>
      <c r="B237" s="5">
        <v>0.36950135458871824</v>
      </c>
      <c r="C237" s="5">
        <v>0.28880688826167028</v>
      </c>
      <c r="D237" s="5">
        <v>0.42713735010151055</v>
      </c>
      <c r="E237" s="5">
        <v>0.37263073614199582</v>
      </c>
      <c r="F237" s="5">
        <v>0.34947301572450545</v>
      </c>
      <c r="G237">
        <v>1.958</v>
      </c>
      <c r="I237" s="12">
        <v>1.15081114679965</v>
      </c>
      <c r="J237" s="12">
        <v>0.83998283998283996</v>
      </c>
      <c r="K237">
        <v>1.2872709126670101</v>
      </c>
      <c r="L237">
        <v>1.07023763776831</v>
      </c>
    </row>
    <row r="238" spans="1:12" x14ac:dyDescent="0.25">
      <c r="A238" s="4">
        <v>42396</v>
      </c>
      <c r="B238" s="5">
        <v>0.36910184670785795</v>
      </c>
      <c r="C238" s="5">
        <v>0.31072606739080832</v>
      </c>
      <c r="D238" s="5">
        <v>0.42712709003536337</v>
      </c>
      <c r="E238" s="5">
        <v>0.36875716639399247</v>
      </c>
      <c r="F238" s="5">
        <v>0.37474348131893748</v>
      </c>
      <c r="G238">
        <v>1.9570000000000001</v>
      </c>
      <c r="I238" s="12">
        <v>1.1430012811418699</v>
      </c>
      <c r="J238" s="12">
        <v>0.83955383955384</v>
      </c>
      <c r="K238">
        <v>1.27821270623327</v>
      </c>
      <c r="L238">
        <v>1.07023763776831</v>
      </c>
    </row>
    <row r="239" spans="1:12" x14ac:dyDescent="0.25">
      <c r="A239" s="4">
        <v>42397</v>
      </c>
      <c r="B239" s="5">
        <v>0.38167115607146862</v>
      </c>
      <c r="C239" s="5">
        <v>0.33699675334950679</v>
      </c>
      <c r="D239" s="5">
        <v>0.42153111416493616</v>
      </c>
      <c r="E239" s="5">
        <v>0.38236720749912601</v>
      </c>
      <c r="F239" s="5">
        <v>0.39600728153940301</v>
      </c>
      <c r="G239">
        <v>1.915</v>
      </c>
      <c r="I239" s="12">
        <v>1.14777917544855</v>
      </c>
      <c r="J239" s="12">
        <v>0.82153582153582205</v>
      </c>
      <c r="K239">
        <v>1.2825294108655001</v>
      </c>
      <c r="L239">
        <v>1.07023763776831</v>
      </c>
    </row>
    <row r="240" spans="1:12" x14ac:dyDescent="0.25">
      <c r="A240" s="4">
        <v>42398</v>
      </c>
      <c r="B240" s="5">
        <v>0.34497133348871661</v>
      </c>
      <c r="C240" s="5">
        <v>0.29859579002430059</v>
      </c>
      <c r="D240" s="5">
        <v>0.41697135460610074</v>
      </c>
      <c r="E240" s="5">
        <v>0.34324610584741477</v>
      </c>
      <c r="F240" s="5">
        <v>0.36041600732398654</v>
      </c>
      <c r="G240">
        <v>1.9750000000000001</v>
      </c>
      <c r="I240" s="12">
        <v>1.1671999517115399</v>
      </c>
      <c r="J240" s="12">
        <v>0.84727584727584704</v>
      </c>
      <c r="K240">
        <v>1.30204368922839</v>
      </c>
      <c r="L240">
        <v>1.07023763776831</v>
      </c>
    </row>
    <row r="241" spans="1:12" x14ac:dyDescent="0.25">
      <c r="A241" s="4">
        <v>42401</v>
      </c>
      <c r="B241" s="5">
        <v>0.32372043440640852</v>
      </c>
      <c r="C241" s="5">
        <v>0.28483994918781441</v>
      </c>
      <c r="D241" s="5">
        <v>0.36976515844878027</v>
      </c>
      <c r="E241" s="5">
        <v>0.31853618964721336</v>
      </c>
      <c r="F241" s="5">
        <v>0.37115438877512485</v>
      </c>
      <c r="G241">
        <v>1.9419999999999999</v>
      </c>
      <c r="I241" s="12">
        <v>1.16399211914588</v>
      </c>
      <c r="J241" s="12">
        <v>0.83311883311883295</v>
      </c>
      <c r="K241">
        <v>1.2975797646565901</v>
      </c>
      <c r="L241">
        <v>1.07023763776831</v>
      </c>
    </row>
    <row r="242" spans="1:12" x14ac:dyDescent="0.25">
      <c r="A242" s="4">
        <v>42402</v>
      </c>
      <c r="B242" s="5">
        <v>0.29711990374846348</v>
      </c>
      <c r="C242" s="5">
        <v>0.26021457490590205</v>
      </c>
      <c r="D242" s="5">
        <v>0.34249229497317546</v>
      </c>
      <c r="E242" s="5">
        <v>0.28791180650311121</v>
      </c>
      <c r="F242" s="5">
        <v>0.35253378300938265</v>
      </c>
      <c r="G242">
        <v>1.9750000000000001</v>
      </c>
      <c r="I242" s="12">
        <v>1.17304442965522</v>
      </c>
      <c r="J242" s="12">
        <v>0.84727584727584704</v>
      </c>
      <c r="K242">
        <v>1.3061139121979599</v>
      </c>
      <c r="L242">
        <v>1.07023763776831</v>
      </c>
    </row>
    <row r="243" spans="1:12" x14ac:dyDescent="0.25">
      <c r="A243" s="4">
        <v>42403</v>
      </c>
      <c r="B243" s="5">
        <v>0.29871955495729574</v>
      </c>
      <c r="C243" s="5">
        <v>0.27387994504308766</v>
      </c>
      <c r="D243" s="5">
        <v>0.32323137630262294</v>
      </c>
      <c r="E243" s="5">
        <v>0.29300976313191035</v>
      </c>
      <c r="F243" s="5">
        <v>0.33878244080815695</v>
      </c>
      <c r="G243">
        <v>1.9530000000000001</v>
      </c>
      <c r="I243" s="12">
        <v>1.1701799485609501</v>
      </c>
      <c r="J243" s="12">
        <v>0.83783783783783805</v>
      </c>
      <c r="K243">
        <v>1.30280413212875</v>
      </c>
      <c r="L243">
        <v>1.07023763776831</v>
      </c>
    </row>
    <row r="244" spans="1:12" x14ac:dyDescent="0.25">
      <c r="A244" s="4">
        <v>42404</v>
      </c>
      <c r="B244" s="5">
        <v>0.29087836962121988</v>
      </c>
      <c r="C244" s="5">
        <v>0.25068169740721524</v>
      </c>
      <c r="D244" s="5">
        <v>0.34130331382893908</v>
      </c>
      <c r="E244" s="5">
        <v>0.28415896813148195</v>
      </c>
      <c r="F244" s="5">
        <v>0.32791791999967673</v>
      </c>
      <c r="G244">
        <v>1.978</v>
      </c>
      <c r="I244" s="12">
        <v>1.1777434669295599</v>
      </c>
      <c r="J244" s="12">
        <v>0.84856284856284903</v>
      </c>
      <c r="K244">
        <v>1.3096830968726501</v>
      </c>
      <c r="L244">
        <v>1.06991875159632</v>
      </c>
    </row>
    <row r="245" spans="1:12" x14ac:dyDescent="0.25">
      <c r="A245" s="4">
        <v>42405</v>
      </c>
      <c r="B245" s="5">
        <v>0.30488224589740254</v>
      </c>
      <c r="C245" s="5">
        <v>0.26360023856645248</v>
      </c>
      <c r="D245" s="5">
        <v>0.35444259945756712</v>
      </c>
      <c r="E245" s="5">
        <v>0.2998209665645809</v>
      </c>
      <c r="F245" s="5">
        <v>0.33282371148175327</v>
      </c>
      <c r="G245">
        <v>1.968</v>
      </c>
      <c r="I245" s="12">
        <v>1.17348901368422</v>
      </c>
      <c r="J245" s="12">
        <v>0.84427284427284399</v>
      </c>
      <c r="K245">
        <v>1.3062043147408999</v>
      </c>
      <c r="L245">
        <v>1.0724702565267901</v>
      </c>
    </row>
    <row r="246" spans="1:12" x14ac:dyDescent="0.25">
      <c r="A246" s="4">
        <v>42415</v>
      </c>
      <c r="B246" s="5">
        <v>0.35241947290289138</v>
      </c>
      <c r="C246" s="5">
        <v>0.29263556134306196</v>
      </c>
      <c r="D246" s="5">
        <v>0.40879125931579119</v>
      </c>
      <c r="E246" s="5">
        <v>0.35492425611921619</v>
      </c>
      <c r="F246" s="5">
        <v>0.34494682744892075</v>
      </c>
      <c r="G246">
        <v>1.9490000000000001</v>
      </c>
      <c r="I246" s="12">
        <v>1.1671210488256401</v>
      </c>
      <c r="J246" s="12">
        <v>0.83612183612183599</v>
      </c>
      <c r="K246">
        <v>1.29912411051218</v>
      </c>
      <c r="L246">
        <v>1.11386528797019</v>
      </c>
    </row>
    <row r="247" spans="1:12" x14ac:dyDescent="0.25">
      <c r="A247" s="4">
        <v>42416</v>
      </c>
      <c r="B247" s="5">
        <v>0.31176219825650942</v>
      </c>
      <c r="C247" s="5">
        <v>0.26263110334507417</v>
      </c>
      <c r="D247" s="5">
        <v>0.38767714194276087</v>
      </c>
      <c r="E247" s="5">
        <v>0.31231927511478319</v>
      </c>
      <c r="F247" s="5">
        <v>0.30912606878833293</v>
      </c>
      <c r="G247">
        <v>2.0009999999999999</v>
      </c>
      <c r="I247" s="12">
        <v>1.1822788916722899</v>
      </c>
      <c r="J247" s="12">
        <v>0.85842985842985897</v>
      </c>
      <c r="K247">
        <v>1.31089957389059</v>
      </c>
      <c r="L247">
        <v>1.0869686672955801</v>
      </c>
    </row>
    <row r="248" spans="1:12" x14ac:dyDescent="0.25">
      <c r="A248" s="4">
        <v>42417</v>
      </c>
      <c r="B248" s="5">
        <v>0.29739868123264601</v>
      </c>
      <c r="C248" s="5">
        <v>0.24382917863035122</v>
      </c>
      <c r="D248" s="5">
        <v>0.36011123000466527</v>
      </c>
      <c r="E248" s="5">
        <v>0.29004373188845856</v>
      </c>
      <c r="F248" s="5">
        <v>0.31649369440355873</v>
      </c>
      <c r="G248">
        <v>2.0129999999999999</v>
      </c>
      <c r="I248" s="12">
        <v>1.1864542139701799</v>
      </c>
      <c r="J248" s="12">
        <v>0.86357786357786404</v>
      </c>
      <c r="K248">
        <v>1.31358315683446</v>
      </c>
      <c r="L248">
        <v>1.0834706320996901</v>
      </c>
    </row>
    <row r="249" spans="1:12" x14ac:dyDescent="0.25">
      <c r="A249" s="4">
        <v>42418</v>
      </c>
      <c r="B249" s="5">
        <v>0.2857219546412138</v>
      </c>
      <c r="C249" s="5">
        <v>0.23107457877065707</v>
      </c>
      <c r="D249" s="5">
        <v>0.36404275123062962</v>
      </c>
      <c r="E249" s="5">
        <v>0.28687644973390503</v>
      </c>
      <c r="F249" s="5">
        <v>0.28078022590822072</v>
      </c>
      <c r="G249">
        <v>2.0110000000000001</v>
      </c>
      <c r="I249" s="12">
        <v>1.1841242628454001</v>
      </c>
      <c r="J249" s="12">
        <v>0.86271986271986301</v>
      </c>
      <c r="K249">
        <v>1.31196501217411</v>
      </c>
      <c r="L249">
        <v>1.0830683653542299</v>
      </c>
    </row>
    <row r="250" spans="1:12" x14ac:dyDescent="0.25">
      <c r="A250" s="4">
        <v>42419</v>
      </c>
      <c r="B250" s="5">
        <v>0.25378097859768489</v>
      </c>
      <c r="C250" s="5">
        <v>0.23117169266029353</v>
      </c>
      <c r="D250" s="5">
        <v>0.27615316821959951</v>
      </c>
      <c r="E250" s="5">
        <v>0.23813906490508083</v>
      </c>
      <c r="F250" s="5">
        <v>0.28740239310478188</v>
      </c>
      <c r="G250">
        <v>2.0059999999999998</v>
      </c>
      <c r="I250" s="12">
        <v>1.1819242362176801</v>
      </c>
      <c r="J250" s="12">
        <v>0.86057486057486099</v>
      </c>
      <c r="K250">
        <v>1.30985953789136</v>
      </c>
      <c r="L250">
        <v>1.0697588898529899</v>
      </c>
    </row>
    <row r="251" spans="1:12" x14ac:dyDescent="0.25">
      <c r="A251" s="4">
        <v>42422</v>
      </c>
      <c r="B251" s="5">
        <v>0.24250547659843363</v>
      </c>
      <c r="C251" s="5">
        <v>0.17648190210681111</v>
      </c>
      <c r="D251" s="5">
        <v>0.3414206560108321</v>
      </c>
      <c r="E251" s="5">
        <v>0.241446067849028</v>
      </c>
      <c r="F251" s="5">
        <v>0.27098658195383568</v>
      </c>
      <c r="G251">
        <v>2.0539999999999998</v>
      </c>
      <c r="I251" s="12">
        <v>1.20005507086106</v>
      </c>
      <c r="J251" s="12">
        <v>0.88116688116688202</v>
      </c>
      <c r="K251">
        <v>1.3240862891390599</v>
      </c>
      <c r="L251">
        <v>1.06798521586726</v>
      </c>
    </row>
    <row r="252" spans="1:12" x14ac:dyDescent="0.25">
      <c r="A252" s="4">
        <v>42423</v>
      </c>
      <c r="B252" s="5">
        <v>0.27614083137090378</v>
      </c>
      <c r="C252" s="5">
        <v>0.21938704585698088</v>
      </c>
      <c r="D252" s="5">
        <v>0.33820384443857437</v>
      </c>
      <c r="E252" s="5">
        <v>0.27558880493573734</v>
      </c>
      <c r="F252" s="5">
        <v>0.2869807265520507</v>
      </c>
      <c r="G252">
        <v>2.0299999999999998</v>
      </c>
      <c r="I252" s="12">
        <v>1.1998837638688</v>
      </c>
      <c r="J252" s="12">
        <v>0.87087087087087101</v>
      </c>
      <c r="K252">
        <v>1.3238005350772499</v>
      </c>
      <c r="L252">
        <v>1.0745043852728</v>
      </c>
    </row>
    <row r="253" spans="1:12" x14ac:dyDescent="0.25">
      <c r="A253" s="4">
        <v>42424</v>
      </c>
      <c r="B253" s="5">
        <v>0.26896164809068707</v>
      </c>
      <c r="C253" s="5">
        <v>0.20688537505394669</v>
      </c>
      <c r="D253" s="5">
        <v>0.35032621981161111</v>
      </c>
      <c r="E253" s="5">
        <v>0.26760526244840388</v>
      </c>
      <c r="F253" s="5">
        <v>0.30768704475585501</v>
      </c>
      <c r="G253">
        <v>2.0390000000000001</v>
      </c>
      <c r="I253" s="12">
        <v>1.2009315623277299</v>
      </c>
      <c r="J253" s="12">
        <v>0.87473187473187497</v>
      </c>
      <c r="K253">
        <v>1.32485631538267</v>
      </c>
      <c r="L253">
        <v>1.0703533593713199</v>
      </c>
    </row>
    <row r="254" spans="1:12" x14ac:dyDescent="0.25">
      <c r="A254" s="4">
        <v>42425</v>
      </c>
      <c r="B254" s="5">
        <v>0.32466231069174983</v>
      </c>
      <c r="C254" s="5">
        <v>0.2684415225397595</v>
      </c>
      <c r="D254" s="5">
        <v>0.36450590300708041</v>
      </c>
      <c r="E254" s="5">
        <v>0.32407966137249883</v>
      </c>
      <c r="F254" s="5">
        <v>0.32934900389945859</v>
      </c>
      <c r="G254">
        <v>1.9359999999999999</v>
      </c>
      <c r="I254" s="12">
        <v>1.2007016439876199</v>
      </c>
      <c r="J254" s="12">
        <v>0.83054483054483097</v>
      </c>
      <c r="K254">
        <v>1.32048485918867</v>
      </c>
      <c r="L254">
        <v>1.05118902648327</v>
      </c>
    </row>
    <row r="255" spans="1:12" x14ac:dyDescent="0.25">
      <c r="A255" s="4">
        <v>42426</v>
      </c>
      <c r="B255" s="5">
        <v>0.30307476991548482</v>
      </c>
      <c r="C255" s="5">
        <v>0.24110758337692129</v>
      </c>
      <c r="D255" s="5">
        <v>0.36264537980198619</v>
      </c>
      <c r="E255" s="5">
        <v>0.30441555776205703</v>
      </c>
      <c r="F255" s="5">
        <v>0.2906731647479508</v>
      </c>
      <c r="G255">
        <v>1.956</v>
      </c>
      <c r="I255" s="12">
        <v>1.2028070852014301</v>
      </c>
      <c r="J255" s="12">
        <v>0.83912483912484004</v>
      </c>
      <c r="K255">
        <v>1.3234256483359399</v>
      </c>
      <c r="L255">
        <v>1.05118902648327</v>
      </c>
    </row>
    <row r="256" spans="1:12" x14ac:dyDescent="0.25">
      <c r="A256" s="4">
        <v>42429</v>
      </c>
      <c r="B256" s="5">
        <v>0.31851598616094723</v>
      </c>
      <c r="C256" s="5">
        <v>0.2360885657872942</v>
      </c>
      <c r="D256" s="5">
        <v>0.39766807579204744</v>
      </c>
      <c r="E256" s="5">
        <v>0.32028804927819837</v>
      </c>
      <c r="F256" s="5">
        <v>0.30347215419224682</v>
      </c>
      <c r="G256">
        <v>1.9370000000000001</v>
      </c>
      <c r="I256" s="12">
        <v>1.20299383234691</v>
      </c>
      <c r="J256" s="12">
        <v>0.83097383097383204</v>
      </c>
      <c r="K256">
        <v>1.3231428659973601</v>
      </c>
      <c r="L256">
        <v>1.05118902648327</v>
      </c>
    </row>
    <row r="257" spans="1:12" x14ac:dyDescent="0.25">
      <c r="A257" s="4">
        <v>42430</v>
      </c>
      <c r="B257" s="5">
        <v>0.28310905166399386</v>
      </c>
      <c r="C257" s="5">
        <v>0.22341420802771494</v>
      </c>
      <c r="D257" s="5">
        <v>0.35523491796390688</v>
      </c>
      <c r="E257" s="5">
        <v>0.28277266189864719</v>
      </c>
      <c r="F257" s="5">
        <v>0.28992300112026431</v>
      </c>
      <c r="G257">
        <v>1.9710000000000001</v>
      </c>
      <c r="I257" s="12">
        <v>1.2075739904688401</v>
      </c>
      <c r="J257" s="12">
        <v>0.84555984555984598</v>
      </c>
      <c r="K257">
        <v>1.3283960159900201</v>
      </c>
      <c r="L257">
        <v>1.05072668177668</v>
      </c>
    </row>
    <row r="258" spans="1:12" x14ac:dyDescent="0.25">
      <c r="A258" s="4">
        <v>42431</v>
      </c>
      <c r="B258" s="5">
        <v>0.2669678356738161</v>
      </c>
      <c r="C258" s="5">
        <v>0.21492912754794447</v>
      </c>
      <c r="D258" s="5">
        <v>0.3687550076844589</v>
      </c>
      <c r="E258" s="5">
        <v>0.26841248839796616</v>
      </c>
      <c r="F258" s="5">
        <v>0.2554836967547876</v>
      </c>
      <c r="G258">
        <v>2.0489999999999999</v>
      </c>
      <c r="I258" s="12">
        <v>1.20654409105368</v>
      </c>
      <c r="J258" s="12">
        <v>0.879021879021879</v>
      </c>
      <c r="K258">
        <v>1.3306250284282799</v>
      </c>
      <c r="L258">
        <v>1.04918296745472</v>
      </c>
    </row>
    <row r="259" spans="1:12" x14ac:dyDescent="0.25">
      <c r="A259" s="4">
        <v>42432</v>
      </c>
      <c r="B259" s="5">
        <v>0.29048370525076755</v>
      </c>
      <c r="C259" s="5">
        <v>0.23605118232758673</v>
      </c>
      <c r="D259" s="5">
        <v>0.38527165703191085</v>
      </c>
      <c r="E259" s="5">
        <v>0.29295397850274602</v>
      </c>
      <c r="F259" s="5">
        <v>0.27011540912727883</v>
      </c>
      <c r="G259">
        <v>2.0529999999999999</v>
      </c>
      <c r="I259" s="12">
        <v>1.20719095644321</v>
      </c>
      <c r="J259" s="12">
        <v>0.88073788073788095</v>
      </c>
      <c r="K259">
        <v>1.33334995403779</v>
      </c>
      <c r="L259">
        <v>1.0596587168964</v>
      </c>
    </row>
    <row r="260" spans="1:12" x14ac:dyDescent="0.25">
      <c r="A260" s="4">
        <v>42433</v>
      </c>
      <c r="B260" s="5">
        <v>0.25330501095471064</v>
      </c>
      <c r="C260" s="5">
        <v>0.18098255532718938</v>
      </c>
      <c r="D260" s="5">
        <v>0.40490852713477826</v>
      </c>
      <c r="E260" s="5">
        <v>0.25656238124999364</v>
      </c>
      <c r="F260" s="5">
        <v>0.22166116133642069</v>
      </c>
      <c r="G260">
        <v>2.1219999999999999</v>
      </c>
      <c r="I260" s="12">
        <v>1.1980139518597299</v>
      </c>
      <c r="J260" s="12">
        <v>0.91033891033891101</v>
      </c>
      <c r="K260">
        <v>1.3275953408782699</v>
      </c>
      <c r="L260">
        <v>1.05392259635504</v>
      </c>
    </row>
    <row r="261" spans="1:12" x14ac:dyDescent="0.25">
      <c r="A261" s="4">
        <v>42436</v>
      </c>
      <c r="B261" s="5">
        <v>0.31564749064619552</v>
      </c>
      <c r="C261" s="5">
        <v>0.2791105011336642</v>
      </c>
      <c r="D261" s="5">
        <v>0.37525942807344453</v>
      </c>
      <c r="E261" s="5">
        <v>0.31900529583063425</v>
      </c>
      <c r="F261" s="5">
        <v>0.2950515362758348</v>
      </c>
      <c r="G261">
        <v>2.1110000000000002</v>
      </c>
      <c r="I261" s="12">
        <v>1.19534080779486</v>
      </c>
      <c r="J261" s="12">
        <v>0.90561990561990602</v>
      </c>
      <c r="K261">
        <v>1.3272171005258599</v>
      </c>
      <c r="L261">
        <v>1.05872081212589</v>
      </c>
    </row>
    <row r="262" spans="1:12" x14ac:dyDescent="0.25">
      <c r="A262" s="4">
        <v>42437</v>
      </c>
      <c r="B262" s="5">
        <v>0.29767860228475873</v>
      </c>
      <c r="C262" s="5">
        <v>0.24990850600773951</v>
      </c>
      <c r="D262" s="5">
        <v>0.36744660605692936</v>
      </c>
      <c r="E262" s="5">
        <v>0.29993151186448752</v>
      </c>
      <c r="F262" s="5">
        <v>0.2812362020513991</v>
      </c>
      <c r="G262">
        <v>2.1150000000000002</v>
      </c>
      <c r="I262" s="12">
        <v>1.20151960598522</v>
      </c>
      <c r="J262" s="12">
        <v>0.90733590733590797</v>
      </c>
      <c r="K262">
        <v>1.3296243571972799</v>
      </c>
      <c r="L262">
        <v>1.05345832006203</v>
      </c>
    </row>
    <row r="263" spans="1:12" x14ac:dyDescent="0.25">
      <c r="A263" s="4">
        <v>42438</v>
      </c>
      <c r="B263" s="5">
        <v>0.28802382017241207</v>
      </c>
      <c r="C263" s="5">
        <v>0.18900638479762982</v>
      </c>
      <c r="D263" s="5">
        <v>0.41940321008046549</v>
      </c>
      <c r="E263" s="5">
        <v>0.28775828236694861</v>
      </c>
      <c r="F263" s="5">
        <v>0.29235587734282303</v>
      </c>
      <c r="G263">
        <v>2.1070000000000002</v>
      </c>
      <c r="I263" s="12">
        <v>1.21343601593328</v>
      </c>
      <c r="J263" s="12">
        <v>0.90390390390390396</v>
      </c>
      <c r="K263">
        <v>1.3431468212641799</v>
      </c>
      <c r="L263">
        <v>1.0691546506621401</v>
      </c>
    </row>
    <row r="264" spans="1:12" x14ac:dyDescent="0.25">
      <c r="A264" s="4">
        <v>42439</v>
      </c>
      <c r="B264" s="5">
        <v>0.32658730080870135</v>
      </c>
      <c r="C264" s="5">
        <v>0.30303534672208327</v>
      </c>
      <c r="D264" s="5">
        <v>0.3568357197464167</v>
      </c>
      <c r="E264" s="5">
        <v>0.32762997224107321</v>
      </c>
      <c r="F264" s="5">
        <v>0.31719461213341349</v>
      </c>
      <c r="G264">
        <v>2.0590000000000002</v>
      </c>
      <c r="I264" s="12">
        <v>1.21509875542547</v>
      </c>
      <c r="J264" s="12">
        <v>0.88331188331188404</v>
      </c>
      <c r="K264">
        <v>1.34217755194014</v>
      </c>
      <c r="L264">
        <v>1.0710358104967299</v>
      </c>
    </row>
    <row r="265" spans="1:12" x14ac:dyDescent="0.25">
      <c r="A265" s="4">
        <v>42440</v>
      </c>
      <c r="B265" s="5">
        <v>0.3134107935852451</v>
      </c>
      <c r="C265" s="5">
        <v>0.2612271163642389</v>
      </c>
      <c r="D265" s="5">
        <v>0.37915460521738453</v>
      </c>
      <c r="E265" s="5">
        <v>0.31441661435927043</v>
      </c>
      <c r="F265" s="5">
        <v>0.30484780600888967</v>
      </c>
      <c r="G265">
        <v>2.0659999999999998</v>
      </c>
      <c r="I265" s="12">
        <v>1.2216338555803701</v>
      </c>
      <c r="J265" s="12">
        <v>0.88631488631488697</v>
      </c>
      <c r="K265">
        <v>1.34780273909285</v>
      </c>
      <c r="L265">
        <v>1.0728279548892099</v>
      </c>
    </row>
    <row r="266" spans="1:12" x14ac:dyDescent="0.25">
      <c r="A266" s="4">
        <v>42443</v>
      </c>
      <c r="B266" s="5">
        <v>0.31872622423479913</v>
      </c>
      <c r="C266" s="5">
        <v>0.2916908342222938</v>
      </c>
      <c r="D266" s="5">
        <v>0.35826657957199898</v>
      </c>
      <c r="E266" s="5">
        <v>0.32215232461331478</v>
      </c>
      <c r="F266" s="5">
        <v>0.30286514926987401</v>
      </c>
      <c r="G266">
        <v>2.0760000000000001</v>
      </c>
      <c r="I266" s="12">
        <v>1.2308583678999101</v>
      </c>
      <c r="J266" s="12">
        <v>0.89060489060489101</v>
      </c>
      <c r="K266">
        <v>1.3547577252468701</v>
      </c>
      <c r="L266">
        <v>1.0744729697055</v>
      </c>
    </row>
    <row r="267" spans="1:12" x14ac:dyDescent="0.25">
      <c r="A267" s="4">
        <v>42444</v>
      </c>
      <c r="B267" s="5">
        <v>0.27206219915159724</v>
      </c>
      <c r="C267" s="5">
        <v>0.19689915526853063</v>
      </c>
      <c r="D267" s="5">
        <v>0.38286568566419998</v>
      </c>
      <c r="E267" s="5">
        <v>0.26932168583860105</v>
      </c>
      <c r="F267" s="5">
        <v>0.28798482615637239</v>
      </c>
      <c r="G267">
        <v>2.0979999999999999</v>
      </c>
      <c r="I267" s="12">
        <v>1.2383362742363899</v>
      </c>
      <c r="J267" s="12">
        <v>0.9000429000429</v>
      </c>
      <c r="K267">
        <v>1.35909195089543</v>
      </c>
      <c r="L267">
        <v>1.0727551128630799</v>
      </c>
    </row>
    <row r="268" spans="1:12" x14ac:dyDescent="0.25">
      <c r="A268" s="4">
        <v>42445</v>
      </c>
      <c r="B268" s="5">
        <v>0.25245857663673027</v>
      </c>
      <c r="C268" s="5">
        <v>0.10728280561363367</v>
      </c>
      <c r="D268" s="5">
        <v>0.45283005468095378</v>
      </c>
      <c r="E268" s="5">
        <v>0.24928574337242415</v>
      </c>
      <c r="F268" s="5">
        <v>0.26531449243216743</v>
      </c>
      <c r="G268">
        <v>2.1349999999999998</v>
      </c>
      <c r="I268" s="12">
        <v>1.2461310458644199</v>
      </c>
      <c r="J268" s="12">
        <v>0.91591591591591603</v>
      </c>
      <c r="K268">
        <v>1.3652469771568101</v>
      </c>
      <c r="L268">
        <v>1.0696727845207601</v>
      </c>
    </row>
    <row r="269" spans="1:12" x14ac:dyDescent="0.25">
      <c r="A269" s="4">
        <v>42446</v>
      </c>
      <c r="B269" s="5">
        <v>0.23186165431336947</v>
      </c>
      <c r="C269" s="5">
        <v>0.18912482767186709</v>
      </c>
      <c r="D269" s="5">
        <v>0.29691795675359439</v>
      </c>
      <c r="E269" s="5">
        <v>0.21835950057346368</v>
      </c>
      <c r="F269" s="5">
        <v>0.27368668467033685</v>
      </c>
      <c r="G269">
        <v>2.1320000000000001</v>
      </c>
      <c r="I269" s="12">
        <v>1.25833419803697</v>
      </c>
      <c r="J269" s="12">
        <v>0.91462891462891505</v>
      </c>
      <c r="K269">
        <v>1.37017917617554</v>
      </c>
      <c r="L269">
        <v>1.0605054956208499</v>
      </c>
    </row>
    <row r="270" spans="1:12" x14ac:dyDescent="0.25">
      <c r="A270" s="4">
        <v>42447</v>
      </c>
      <c r="B270" s="5">
        <v>0.28843850174272295</v>
      </c>
      <c r="C270" s="5">
        <v>0.28427550488720527</v>
      </c>
      <c r="D270" s="5">
        <v>0.29553735164627487</v>
      </c>
      <c r="E270" s="5">
        <v>0.28869224885377709</v>
      </c>
      <c r="F270" s="5">
        <v>0.28836894975257626</v>
      </c>
      <c r="G270">
        <v>2.14</v>
      </c>
      <c r="I270" s="12">
        <v>1.2622566526641299</v>
      </c>
      <c r="J270" s="12">
        <v>0.91806091806091805</v>
      </c>
      <c r="K270">
        <v>1.37665611571679</v>
      </c>
      <c r="L270">
        <v>1.06040969981489</v>
      </c>
    </row>
    <row r="271" spans="1:12" x14ac:dyDescent="0.25">
      <c r="A271" s="4">
        <v>42450</v>
      </c>
      <c r="B271" s="5">
        <v>0.30045150631312051</v>
      </c>
      <c r="C271" s="5">
        <v>0.28631796791839326</v>
      </c>
      <c r="D271" s="5">
        <v>0.33193700848581814</v>
      </c>
      <c r="E271" s="5">
        <v>0.30237768842794499</v>
      </c>
      <c r="F271" s="5">
        <v>0.28171747088715499</v>
      </c>
      <c r="G271">
        <v>2.1920000000000002</v>
      </c>
      <c r="I271" s="12">
        <v>1.2603761662247699</v>
      </c>
      <c r="J271" s="12">
        <v>0.94036894036894103</v>
      </c>
      <c r="K271">
        <v>1.3847917472054201</v>
      </c>
      <c r="L271">
        <v>1.0583088454821299</v>
      </c>
    </row>
    <row r="272" spans="1:12" x14ac:dyDescent="0.25">
      <c r="A272" s="4">
        <v>42451</v>
      </c>
      <c r="B272" s="5">
        <v>0.31504029203321005</v>
      </c>
      <c r="C272" s="5">
        <v>0.30562681335846942</v>
      </c>
      <c r="D272" s="5">
        <v>0.32963524928471588</v>
      </c>
      <c r="E272" s="5">
        <v>0.31678037010689497</v>
      </c>
      <c r="F272" s="5">
        <v>0.3032320924891998</v>
      </c>
      <c r="G272">
        <v>2.169</v>
      </c>
      <c r="I272" s="12">
        <v>1.2603761662247699</v>
      </c>
      <c r="J272" s="12">
        <v>0.93050193050193097</v>
      </c>
      <c r="K272">
        <v>1.40075439335998</v>
      </c>
      <c r="L272">
        <v>1.0710050238394599</v>
      </c>
    </row>
    <row r="273" spans="1:12" x14ac:dyDescent="0.25">
      <c r="A273" s="4">
        <v>42452</v>
      </c>
      <c r="B273" s="5">
        <v>0.32160680949633436</v>
      </c>
      <c r="C273" s="5">
        <v>0.30617536533477108</v>
      </c>
      <c r="D273" s="5">
        <v>0.34623884285590711</v>
      </c>
      <c r="E273" s="5">
        <v>0.32316058122282731</v>
      </c>
      <c r="F273" s="5">
        <v>0.30193853520169139</v>
      </c>
      <c r="G273">
        <v>2.1709999999999998</v>
      </c>
      <c r="I273" s="12">
        <v>1.2603761662247699</v>
      </c>
      <c r="J273" s="12">
        <v>0.931359931359932</v>
      </c>
      <c r="K273">
        <v>1.4036453978880501</v>
      </c>
      <c r="L273">
        <v>1.0729440695852299</v>
      </c>
    </row>
    <row r="274" spans="1:12" x14ac:dyDescent="0.25">
      <c r="A274" s="4">
        <v>42453</v>
      </c>
      <c r="B274" s="5">
        <v>0.30480540667244943</v>
      </c>
      <c r="C274" s="5">
        <v>0.28173031194169634</v>
      </c>
      <c r="D274" s="5">
        <v>0.33681880997711106</v>
      </c>
      <c r="E274" s="5">
        <v>0.30502252462937357</v>
      </c>
      <c r="F274" s="5">
        <v>0.30695783504979268</v>
      </c>
      <c r="G274">
        <v>2.14</v>
      </c>
      <c r="I274" s="12">
        <v>1.2603761662247699</v>
      </c>
      <c r="J274" s="12">
        <v>0.91806091806091805</v>
      </c>
      <c r="K274">
        <v>1.4136932500938999</v>
      </c>
      <c r="L274">
        <v>1.0806246301118101</v>
      </c>
    </row>
    <row r="275" spans="1:12" x14ac:dyDescent="0.25">
      <c r="A275" s="4">
        <v>42454</v>
      </c>
      <c r="B275" s="5">
        <v>0.28984067841778594</v>
      </c>
      <c r="C275" s="5">
        <v>0.27454241268506901</v>
      </c>
      <c r="D275" s="5">
        <v>0.30885496440842636</v>
      </c>
      <c r="E275" s="5">
        <v>0.287150005673177</v>
      </c>
      <c r="F275" s="5">
        <v>0.30114274931356921</v>
      </c>
      <c r="G275">
        <v>2.145</v>
      </c>
      <c r="I275" s="12">
        <v>1.25989990358193</v>
      </c>
      <c r="J275" s="12">
        <v>0.92020592020591996</v>
      </c>
      <c r="K275">
        <v>1.41088793977289</v>
      </c>
      <c r="L275">
        <v>1.07835338766671</v>
      </c>
    </row>
    <row r="276" spans="1:12" x14ac:dyDescent="0.25">
      <c r="A276" s="4">
        <v>42457</v>
      </c>
      <c r="B276" s="5">
        <v>0.28548307283516533</v>
      </c>
      <c r="C276" s="5">
        <v>0.27155577144904092</v>
      </c>
      <c r="D276" s="5">
        <v>0.30228283911100778</v>
      </c>
      <c r="E276" s="5">
        <v>0.28353789048489264</v>
      </c>
      <c r="F276" s="5">
        <v>0.30601038598057395</v>
      </c>
      <c r="G276">
        <v>2.121</v>
      </c>
      <c r="I276" s="12">
        <v>1.28932433800933</v>
      </c>
      <c r="J276" s="12">
        <v>0.90990990990991005</v>
      </c>
      <c r="K276">
        <v>1.43449518637075</v>
      </c>
      <c r="L276">
        <v>1.0959194469621201</v>
      </c>
    </row>
    <row r="277" spans="1:12" x14ac:dyDescent="0.25">
      <c r="A277" s="4">
        <v>42458</v>
      </c>
      <c r="B277" s="5">
        <v>0.28495074381396607</v>
      </c>
      <c r="C277" s="5">
        <v>0.28081952289831658</v>
      </c>
      <c r="D277" s="5">
        <v>0.29001783986587498</v>
      </c>
      <c r="E277" s="5">
        <v>0.28382060601295372</v>
      </c>
      <c r="F277" s="5">
        <v>0.29608625181649628</v>
      </c>
      <c r="G277">
        <v>2.1040000000000001</v>
      </c>
      <c r="I277" s="12">
        <v>1.2861609384927699</v>
      </c>
      <c r="J277" s="12">
        <v>0.90261690261690297</v>
      </c>
      <c r="K277">
        <v>1.4376430473355599</v>
      </c>
      <c r="L277">
        <v>1.09867901826439</v>
      </c>
    </row>
    <row r="278" spans="1:12" x14ac:dyDescent="0.25">
      <c r="A278" s="4">
        <v>42459</v>
      </c>
      <c r="B278" s="5">
        <v>0.28214180124418903</v>
      </c>
      <c r="C278" s="5">
        <v>0.27283517581079675</v>
      </c>
      <c r="D278" s="5">
        <v>0.29651321140808701</v>
      </c>
      <c r="E278" s="5">
        <v>0.28160288642432257</v>
      </c>
      <c r="F278" s="5">
        <v>0.28964422737385892</v>
      </c>
      <c r="G278">
        <v>2.1579999999999999</v>
      </c>
      <c r="I278" s="12">
        <v>1.3001486558111199</v>
      </c>
      <c r="J278" s="12">
        <v>0.92578292578292598</v>
      </c>
      <c r="K278">
        <v>1.42118807315137</v>
      </c>
      <c r="L278">
        <v>1.08610375842103</v>
      </c>
    </row>
    <row r="279" spans="1:12" x14ac:dyDescent="0.25">
      <c r="A279" s="4">
        <v>42460</v>
      </c>
      <c r="B279" s="5">
        <v>0.28839600431867918</v>
      </c>
      <c r="C279" s="5">
        <v>0.28159096378913401</v>
      </c>
      <c r="D279" s="5">
        <v>0.29968180414203865</v>
      </c>
      <c r="E279" s="5">
        <v>0.28896591082663386</v>
      </c>
      <c r="F279" s="5">
        <v>0.29271668048209987</v>
      </c>
      <c r="G279">
        <v>2.1560000000000001</v>
      </c>
      <c r="I279" s="12">
        <v>1.2958516408376</v>
      </c>
      <c r="J279" s="12">
        <v>0.92492492492492495</v>
      </c>
      <c r="K279">
        <v>1.42360754257345</v>
      </c>
      <c r="L279">
        <v>1.0879527711466099</v>
      </c>
    </row>
    <row r="280" spans="1:12" x14ac:dyDescent="0.25">
      <c r="A280" s="4">
        <v>42461</v>
      </c>
      <c r="B280" s="5">
        <v>0.28208608497667881</v>
      </c>
      <c r="C280" s="5">
        <v>0.27000893065674803</v>
      </c>
      <c r="D280" s="5">
        <v>0.30190228814016867</v>
      </c>
      <c r="E280" s="5">
        <v>0.28132902523323838</v>
      </c>
      <c r="F280" s="5">
        <v>0.29001201115415454</v>
      </c>
      <c r="G280">
        <v>2.165</v>
      </c>
      <c r="I280" s="12">
        <v>1.2958516408376</v>
      </c>
      <c r="J280" s="12">
        <v>0.92878592878592903</v>
      </c>
      <c r="K280">
        <v>1.41679336843341</v>
      </c>
      <c r="L280">
        <v>1.08309602208509</v>
      </c>
    </row>
    <row r="281" spans="1:12" x14ac:dyDescent="0.25">
      <c r="A281" s="4">
        <v>42465</v>
      </c>
      <c r="B281" s="5">
        <v>0.29351777473667967</v>
      </c>
      <c r="C281" s="5">
        <v>0.29232019939304593</v>
      </c>
      <c r="D281" s="5">
        <v>0.29553921929835975</v>
      </c>
      <c r="E281" s="5">
        <v>0.29322487975998113</v>
      </c>
      <c r="F281" s="5">
        <v>0.29276186749307437</v>
      </c>
      <c r="G281">
        <v>2.1749999999999998</v>
      </c>
      <c r="I281" s="12">
        <v>1.2958516408376</v>
      </c>
      <c r="J281" s="12">
        <v>0.93307593307593295</v>
      </c>
      <c r="K281">
        <v>1.41377902391432</v>
      </c>
      <c r="L281">
        <v>1.08069255856778</v>
      </c>
    </row>
    <row r="282" spans="1:12" x14ac:dyDescent="0.25">
      <c r="A282" s="4">
        <v>42466</v>
      </c>
      <c r="B282" s="5">
        <v>0.28560915112159829</v>
      </c>
      <c r="C282" s="5">
        <v>0.28457634058005177</v>
      </c>
      <c r="D282" s="5">
        <v>0.28730969640566162</v>
      </c>
      <c r="E282" s="5">
        <v>0.28520935996753272</v>
      </c>
      <c r="F282" s="5">
        <v>0.28226986840949653</v>
      </c>
      <c r="G282">
        <v>2.165</v>
      </c>
      <c r="I282" s="12">
        <v>1.2958516408376</v>
      </c>
      <c r="J282" s="12">
        <v>0.92878592878592903</v>
      </c>
      <c r="K282">
        <v>1.42335455801885</v>
      </c>
      <c r="L282">
        <v>1.08782991945425</v>
      </c>
    </row>
    <row r="283" spans="1:12" x14ac:dyDescent="0.25">
      <c r="A283" s="4">
        <v>42467</v>
      </c>
      <c r="B283" s="5">
        <v>0.27296237496434156</v>
      </c>
      <c r="C283" s="5">
        <v>0.2706381520605598</v>
      </c>
      <c r="D283" s="5">
        <v>0.27596436362065474</v>
      </c>
      <c r="E283" s="5">
        <v>0.27183774189165316</v>
      </c>
      <c r="F283" s="5">
        <v>0.27418926611576816</v>
      </c>
      <c r="G283">
        <v>2.1389999999999998</v>
      </c>
      <c r="I283" s="12">
        <v>1.2958516408376</v>
      </c>
      <c r="J283" s="12">
        <v>0.91763191763191798</v>
      </c>
      <c r="K283">
        <v>1.42764527943366</v>
      </c>
      <c r="L283">
        <v>1.0917740088592101</v>
      </c>
    </row>
    <row r="284" spans="1:12" x14ac:dyDescent="0.25">
      <c r="A284" s="4">
        <v>42468</v>
      </c>
      <c r="B284" s="5">
        <v>0.25861340557939838</v>
      </c>
      <c r="C284" s="5">
        <v>0.26197381838311007</v>
      </c>
      <c r="D284" s="5">
        <v>0.25467284689812902</v>
      </c>
      <c r="E284" s="5">
        <v>0.25767833119096073</v>
      </c>
      <c r="F284" s="5">
        <v>0.26042648619436631</v>
      </c>
      <c r="G284">
        <v>2.1240000000000001</v>
      </c>
      <c r="I284" s="12">
        <v>1.2958516408376</v>
      </c>
      <c r="J284" s="12">
        <v>0.91119691119691104</v>
      </c>
      <c r="K284">
        <v>1.4286511079464299</v>
      </c>
      <c r="L284">
        <v>1.0925432037309599</v>
      </c>
    </row>
    <row r="285" spans="1:12" x14ac:dyDescent="0.25">
      <c r="A285" s="4">
        <v>42471</v>
      </c>
      <c r="B285" s="5">
        <v>0.25794755773978728</v>
      </c>
      <c r="C285" s="5">
        <v>0.25865307293625128</v>
      </c>
      <c r="D285" s="5">
        <v>0.25696167564375977</v>
      </c>
      <c r="E285" s="5">
        <v>0.25662230308525175</v>
      </c>
      <c r="F285" s="5">
        <v>0.25767783716291448</v>
      </c>
      <c r="G285">
        <v>2.1440000000000001</v>
      </c>
      <c r="I285" s="12">
        <v>1.2958516408376</v>
      </c>
      <c r="J285" s="12">
        <v>0.91977691977692</v>
      </c>
      <c r="K285">
        <v>1.4169139616075901</v>
      </c>
      <c r="L285">
        <v>1.08356736673873</v>
      </c>
    </row>
    <row r="286" spans="1:12" x14ac:dyDescent="0.25">
      <c r="A286" s="4">
        <v>42472</v>
      </c>
      <c r="B286" s="5">
        <v>0.24681838279203128</v>
      </c>
      <c r="C286" s="5">
        <v>0.24862888503293762</v>
      </c>
      <c r="D286" s="5">
        <v>0.24459728194508448</v>
      </c>
      <c r="E286" s="5">
        <v>0.24565089169925322</v>
      </c>
      <c r="F286" s="5">
        <v>0.24819847796488159</v>
      </c>
      <c r="G286">
        <v>2.1419999999999999</v>
      </c>
      <c r="I286" s="12">
        <v>1.2958516408376</v>
      </c>
      <c r="J286" s="12">
        <v>0.91891891891891897</v>
      </c>
      <c r="K286">
        <v>1.4143547625572499</v>
      </c>
      <c r="L286">
        <v>1.08161025102735</v>
      </c>
    </row>
    <row r="287" spans="1:12" x14ac:dyDescent="0.25">
      <c r="A287" s="4">
        <v>42473</v>
      </c>
      <c r="B287" s="5">
        <v>0.24860414438302283</v>
      </c>
      <c r="C287" s="5">
        <v>0.26002702578013048</v>
      </c>
      <c r="D287" s="5">
        <v>0.23209751832261724</v>
      </c>
      <c r="E287" s="5">
        <v>0.24831303887301506</v>
      </c>
      <c r="F287" s="5">
        <v>0.24922054077186731</v>
      </c>
      <c r="G287">
        <v>2.1680000000000001</v>
      </c>
      <c r="I287" s="12">
        <v>1.2958516408376</v>
      </c>
      <c r="J287" s="12">
        <v>0.93007293007293002</v>
      </c>
      <c r="K287">
        <v>1.4040689201329299</v>
      </c>
      <c r="L287">
        <v>1.0737442806915301</v>
      </c>
    </row>
    <row r="288" spans="1:12" x14ac:dyDescent="0.25">
      <c r="A288" s="4">
        <v>42474</v>
      </c>
      <c r="B288" s="5">
        <v>0.23896603795514032</v>
      </c>
      <c r="C288" s="5">
        <v>0.25413605631803365</v>
      </c>
      <c r="D288" s="5">
        <v>0.21763885185316212</v>
      </c>
      <c r="E288" s="5">
        <v>0.23746832002866189</v>
      </c>
      <c r="F288" s="5">
        <v>0.24587586779047263</v>
      </c>
      <c r="G288">
        <v>2.1739999999999999</v>
      </c>
      <c r="I288" s="12">
        <v>1.2958516408376</v>
      </c>
      <c r="J288" s="12">
        <v>0.93264693264693299</v>
      </c>
      <c r="K288">
        <v>1.4017777912265901</v>
      </c>
      <c r="L288">
        <v>1.0719921682957401</v>
      </c>
    </row>
    <row r="289" spans="1:12" x14ac:dyDescent="0.25">
      <c r="A289" s="4">
        <v>42475</v>
      </c>
      <c r="B289" s="5">
        <v>0.23223093213278964</v>
      </c>
      <c r="C289" s="5">
        <v>0.2352932283621387</v>
      </c>
      <c r="D289" s="5">
        <v>0.22827194541424908</v>
      </c>
      <c r="E289" s="5">
        <v>0.22597655276636763</v>
      </c>
      <c r="F289" s="5">
        <v>0.2479695129533645</v>
      </c>
      <c r="G289">
        <v>2.1779999999999999</v>
      </c>
      <c r="I289" s="12">
        <v>1.2958516408376</v>
      </c>
      <c r="J289" s="12">
        <v>0.93436293436293405</v>
      </c>
      <c r="K289">
        <v>1.4011439266846999</v>
      </c>
      <c r="L289">
        <v>1.07150742825426</v>
      </c>
    </row>
    <row r="290" spans="1:12" x14ac:dyDescent="0.25">
      <c r="A290" s="4">
        <v>42478</v>
      </c>
      <c r="B290" s="5">
        <v>0.24687710409230601</v>
      </c>
      <c r="C290" s="5">
        <v>0.2674857052587144</v>
      </c>
      <c r="D290" s="5">
        <v>0.21673670804746886</v>
      </c>
      <c r="E290" s="5">
        <v>0.24701467565399096</v>
      </c>
      <c r="F290" s="5">
        <v>0.24462618480481307</v>
      </c>
      <c r="G290">
        <v>2.1539999999999999</v>
      </c>
      <c r="I290" s="12">
        <v>1.2958516408376</v>
      </c>
      <c r="J290" s="12">
        <v>0.92406692406692403</v>
      </c>
      <c r="K290">
        <v>1.4017970755032101</v>
      </c>
      <c r="L290">
        <v>1.0720069157069401</v>
      </c>
    </row>
    <row r="291" spans="1:12" x14ac:dyDescent="0.25">
      <c r="A291" s="4">
        <v>42479</v>
      </c>
      <c r="B291" s="5">
        <v>0.23421321158750877</v>
      </c>
      <c r="C291" s="5">
        <v>0.23166869479508365</v>
      </c>
      <c r="D291" s="5">
        <v>0.23759871483866368</v>
      </c>
      <c r="E291" s="5">
        <v>0.23345837667927397</v>
      </c>
      <c r="F291" s="5">
        <v>0.23308392101169007</v>
      </c>
      <c r="G291">
        <v>2.161</v>
      </c>
      <c r="I291" s="12">
        <v>1.2958516408376</v>
      </c>
      <c r="J291" s="12">
        <v>0.92706992706992697</v>
      </c>
      <c r="K291">
        <v>1.4010879551294699</v>
      </c>
      <c r="L291">
        <v>1.0714646247020601</v>
      </c>
    </row>
    <row r="292" spans="1:12" x14ac:dyDescent="0.25">
      <c r="A292" s="4">
        <v>42480</v>
      </c>
      <c r="B292" s="5">
        <v>0.21183603292977876</v>
      </c>
      <c r="C292" s="5">
        <v>0.1704694075766626</v>
      </c>
      <c r="D292" s="5">
        <v>0.26186535037325892</v>
      </c>
      <c r="E292" s="5">
        <v>0.20233283324455864</v>
      </c>
      <c r="F292" s="5">
        <v>0.2314951251422912</v>
      </c>
      <c r="G292">
        <v>2.1480000000000001</v>
      </c>
      <c r="I292" s="12">
        <v>1.2958516408376</v>
      </c>
      <c r="J292" s="12">
        <v>0.92149292149292195</v>
      </c>
      <c r="K292">
        <v>1.40127975932403</v>
      </c>
      <c r="L292">
        <v>1.07161130457936</v>
      </c>
    </row>
    <row r="293" spans="1:12" x14ac:dyDescent="0.25">
      <c r="A293" s="4">
        <v>42481</v>
      </c>
      <c r="B293" s="5">
        <v>0.20379298031893706</v>
      </c>
      <c r="C293" s="5">
        <v>0.19634262084309081</v>
      </c>
      <c r="D293" s="5">
        <v>0.21364452201109702</v>
      </c>
      <c r="E293" s="5">
        <v>0.19223544914446317</v>
      </c>
      <c r="F293" s="5">
        <v>0.22568656603941334</v>
      </c>
      <c r="G293">
        <v>2.1459999999999999</v>
      </c>
      <c r="I293" s="12">
        <v>1.2958516408376</v>
      </c>
      <c r="J293" s="12">
        <v>0.92063492063492103</v>
      </c>
      <c r="K293">
        <v>1.4010573292451001</v>
      </c>
      <c r="L293">
        <v>1.07144120393709</v>
      </c>
    </row>
    <row r="294" spans="1:12" x14ac:dyDescent="0.25">
      <c r="A294" s="4">
        <v>42482</v>
      </c>
      <c r="B294" s="5">
        <v>0.18816139146255614</v>
      </c>
      <c r="C294" s="5">
        <v>0.1674034065021944</v>
      </c>
      <c r="D294" s="5">
        <v>0.21308967777616622</v>
      </c>
      <c r="E294" s="5">
        <v>0.16777528551661072</v>
      </c>
      <c r="F294" s="5">
        <v>0.21946467895877847</v>
      </c>
      <c r="G294">
        <v>2.1560000000000001</v>
      </c>
      <c r="I294" s="12">
        <v>1.2958516408376</v>
      </c>
      <c r="J294" s="12">
        <v>0.92492492492492495</v>
      </c>
      <c r="K294">
        <v>1.39774769234449</v>
      </c>
      <c r="L294">
        <v>1.0689102001934401</v>
      </c>
    </row>
    <row r="295" spans="1:12" x14ac:dyDescent="0.25">
      <c r="A295" s="4">
        <v>42485</v>
      </c>
      <c r="B295" s="5">
        <v>0.22625335448220846</v>
      </c>
      <c r="C295" s="5">
        <v>0.20460079466225992</v>
      </c>
      <c r="D295" s="5">
        <v>0.252618477056756</v>
      </c>
      <c r="E295" s="5">
        <v>0.22520267755292814</v>
      </c>
      <c r="F295" s="5">
        <v>0.23597671198214704</v>
      </c>
      <c r="G295">
        <v>2.145</v>
      </c>
      <c r="I295" s="12">
        <v>1.2958516408376</v>
      </c>
      <c r="J295" s="12">
        <v>0.92020592020591996</v>
      </c>
      <c r="K295">
        <v>1.3967136440691901</v>
      </c>
      <c r="L295">
        <v>1.0681194246085399</v>
      </c>
    </row>
    <row r="296" spans="1:12" x14ac:dyDescent="0.25">
      <c r="A296" s="4">
        <v>42486</v>
      </c>
      <c r="B296" s="5">
        <v>0.22480688176465571</v>
      </c>
      <c r="C296" s="5">
        <v>0.20170113576208276</v>
      </c>
      <c r="D296" s="5">
        <v>0.25546013272806167</v>
      </c>
      <c r="E296" s="5">
        <v>0.22418416659733401</v>
      </c>
      <c r="F296" s="5">
        <v>0.22925414312047682</v>
      </c>
      <c r="G296">
        <v>2.1520000000000001</v>
      </c>
      <c r="I296" s="12">
        <v>1.2958516408376</v>
      </c>
      <c r="J296" s="12">
        <v>0.923208923208923</v>
      </c>
      <c r="K296">
        <v>1.3967136440691901</v>
      </c>
      <c r="L296">
        <v>1.0681194246085399</v>
      </c>
    </row>
    <row r="297" spans="1:12" x14ac:dyDescent="0.25">
      <c r="A297" s="4">
        <v>42487</v>
      </c>
      <c r="B297" s="5">
        <v>0.22168823577512567</v>
      </c>
      <c r="C297" s="5">
        <v>0.19675246035454361</v>
      </c>
      <c r="D297" s="5">
        <v>0.25522271487855053</v>
      </c>
      <c r="E297" s="5">
        <v>0.22130344908245431</v>
      </c>
      <c r="F297" s="5">
        <v>0.22729605598406896</v>
      </c>
      <c r="G297">
        <v>2.1440000000000001</v>
      </c>
      <c r="I297" s="12">
        <v>1.2958516408376</v>
      </c>
      <c r="J297" s="12">
        <v>0.91977691977692</v>
      </c>
      <c r="K297">
        <v>1.3967136440691901</v>
      </c>
      <c r="L297">
        <v>1.0681194246085399</v>
      </c>
    </row>
    <row r="298" spans="1:12" x14ac:dyDescent="0.25">
      <c r="A298" s="4">
        <v>42488</v>
      </c>
      <c r="B298" s="5">
        <v>0.2097332934951423</v>
      </c>
      <c r="C298" s="5">
        <v>0.18136402572441454</v>
      </c>
      <c r="D298" s="5">
        <v>0.24131467924644251</v>
      </c>
      <c r="E298" s="5">
        <v>0.20914777835243181</v>
      </c>
      <c r="F298" s="5">
        <v>0.21608029944203266</v>
      </c>
      <c r="G298">
        <v>2.1419999999999999</v>
      </c>
      <c r="I298" s="12">
        <v>1.2958516408376</v>
      </c>
      <c r="J298" s="12">
        <v>0.91891891891891897</v>
      </c>
      <c r="K298">
        <v>1.3967136440691901</v>
      </c>
      <c r="L298">
        <v>1.0681194246085399</v>
      </c>
    </row>
    <row r="299" spans="1:12" x14ac:dyDescent="0.25">
      <c r="A299" s="4">
        <v>42489</v>
      </c>
      <c r="B299" s="5">
        <v>0.20015451329084993</v>
      </c>
      <c r="C299" s="5">
        <v>0.17366572596798155</v>
      </c>
      <c r="D299" s="5">
        <v>0.2304068341801441</v>
      </c>
      <c r="E299" s="5">
        <v>0.19891809498877402</v>
      </c>
      <c r="F299" s="5">
        <v>0.20357672244966929</v>
      </c>
      <c r="G299">
        <v>2.1349999999999998</v>
      </c>
      <c r="I299" s="12">
        <v>1.2958516408376</v>
      </c>
      <c r="J299" s="12">
        <v>0.91591591591591603</v>
      </c>
      <c r="K299">
        <v>1.3967136440691901</v>
      </c>
      <c r="L299">
        <v>1.0681194246085399</v>
      </c>
    </row>
    <row r="300" spans="1:12" x14ac:dyDescent="0.25">
      <c r="A300" s="4">
        <v>42493</v>
      </c>
      <c r="B300" s="5">
        <v>0.19128269144669185</v>
      </c>
      <c r="C300" s="5">
        <v>0.1750520237165144</v>
      </c>
      <c r="D300" s="5">
        <v>0.21269791621194717</v>
      </c>
      <c r="E300" s="5">
        <v>0.18963275028666784</v>
      </c>
      <c r="F300" s="5">
        <v>0.19937641852580248</v>
      </c>
      <c r="G300">
        <v>2.1589999999999998</v>
      </c>
      <c r="I300" s="12">
        <v>1.2958516408376</v>
      </c>
      <c r="J300" s="12">
        <v>0.92621192621192605</v>
      </c>
      <c r="K300">
        <v>1.3967136440691901</v>
      </c>
      <c r="L300">
        <v>1.0681194246085399</v>
      </c>
    </row>
    <row r="301" spans="1:12" x14ac:dyDescent="0.25">
      <c r="A301" s="4">
        <v>42494</v>
      </c>
      <c r="B301" s="5">
        <v>0.1879178930609415</v>
      </c>
      <c r="C301" s="5">
        <v>0.16880636027249998</v>
      </c>
      <c r="D301" s="5">
        <v>0.21157728745648169</v>
      </c>
      <c r="E301" s="5">
        <v>0.18696233786284067</v>
      </c>
      <c r="F301" s="5">
        <v>0.19236762641629512</v>
      </c>
      <c r="G301">
        <v>2.153</v>
      </c>
      <c r="I301" s="12">
        <v>1.2958516408376</v>
      </c>
      <c r="J301" s="12">
        <v>0.92363792363792396</v>
      </c>
      <c r="K301">
        <v>1.3967136440691901</v>
      </c>
      <c r="L301">
        <v>1.0681194246085399</v>
      </c>
    </row>
    <row r="302" spans="1:12" x14ac:dyDescent="0.25">
      <c r="A302" s="4">
        <v>42495</v>
      </c>
      <c r="B302" s="5">
        <v>0.18216325983689119</v>
      </c>
      <c r="C302" s="5">
        <v>0.16323093947566283</v>
      </c>
      <c r="D302" s="5">
        <v>0.20238247225520242</v>
      </c>
      <c r="E302" s="5">
        <v>0.18088015922975281</v>
      </c>
      <c r="F302" s="5">
        <v>0.18777465150902908</v>
      </c>
      <c r="G302">
        <v>2.1509999999999998</v>
      </c>
      <c r="I302" s="12">
        <v>1.2958516408376</v>
      </c>
      <c r="J302" s="12">
        <v>0.92277992277992305</v>
      </c>
      <c r="K302">
        <v>1.3967136440691901</v>
      </c>
      <c r="L302">
        <v>1.0681194246085399</v>
      </c>
    </row>
    <row r="303" spans="1:12" x14ac:dyDescent="0.25">
      <c r="A303" s="4">
        <v>42496</v>
      </c>
      <c r="B303" s="5">
        <v>0.19148083185770873</v>
      </c>
      <c r="C303" s="5">
        <v>0.1827813081192288</v>
      </c>
      <c r="D303" s="5">
        <v>0.19850332356192038</v>
      </c>
      <c r="E303" s="5">
        <v>0.18921257562218072</v>
      </c>
      <c r="F303" s="5">
        <v>0.20500674228101778</v>
      </c>
      <c r="G303">
        <v>2.1030000000000002</v>
      </c>
      <c r="I303" s="12">
        <v>1.2958516408376</v>
      </c>
      <c r="J303" s="12">
        <v>0.90218790218790301</v>
      </c>
      <c r="K303">
        <v>1.3967136440691901</v>
      </c>
      <c r="L303">
        <v>1.0681194246085399</v>
      </c>
    </row>
    <row r="304" spans="1:12" x14ac:dyDescent="0.25">
      <c r="A304" s="4">
        <v>42499</v>
      </c>
      <c r="B304" s="5">
        <v>0.22594639846843059</v>
      </c>
      <c r="C304" s="5">
        <v>0.20414036984640435</v>
      </c>
      <c r="D304" s="5">
        <v>0.24232236039885247</v>
      </c>
      <c r="E304" s="5">
        <v>0.22761981708654225</v>
      </c>
      <c r="F304" s="5">
        <v>0.22811629490435717</v>
      </c>
      <c r="G304">
        <v>2.0710000000000002</v>
      </c>
      <c r="I304" s="12">
        <v>1.2958516408376</v>
      </c>
      <c r="J304" s="12">
        <v>0.88845988845988899</v>
      </c>
      <c r="K304">
        <v>1.3967136440691901</v>
      </c>
      <c r="L304">
        <v>1.0681194246085399</v>
      </c>
    </row>
    <row r="305" spans="1:12" x14ac:dyDescent="0.25">
      <c r="A305" s="4">
        <v>42500</v>
      </c>
      <c r="B305" s="5">
        <v>0.20605518621681748</v>
      </c>
      <c r="C305" s="5">
        <v>0.17613731439392205</v>
      </c>
      <c r="D305" s="5">
        <v>0.23551596371839281</v>
      </c>
      <c r="E305" s="5">
        <v>0.20533921089201917</v>
      </c>
      <c r="F305" s="5">
        <v>0.21181554462631785</v>
      </c>
      <c r="G305">
        <v>2.0699999999999998</v>
      </c>
      <c r="I305" s="12">
        <v>1.2958516408376</v>
      </c>
      <c r="J305" s="12">
        <v>0.88803088803088803</v>
      </c>
      <c r="K305">
        <v>1.3967136440691901</v>
      </c>
      <c r="L305">
        <v>1.0681194246085399</v>
      </c>
    </row>
    <row r="306" spans="1:12" x14ac:dyDescent="0.25">
      <c r="A306" s="4">
        <v>42501</v>
      </c>
      <c r="B306" s="5">
        <v>0.1746225043142543</v>
      </c>
      <c r="C306" s="5">
        <v>0.13355519583959646</v>
      </c>
      <c r="D306" s="5">
        <v>0.2238967428009358</v>
      </c>
      <c r="E306" s="5">
        <v>0.17085865545980899</v>
      </c>
      <c r="F306" s="5">
        <v>0.19257325328357738</v>
      </c>
      <c r="G306">
        <v>2.077</v>
      </c>
      <c r="I306" s="12">
        <v>1.2958516408376</v>
      </c>
      <c r="J306" s="12">
        <v>0.89103389103389097</v>
      </c>
      <c r="K306">
        <v>1.3967136440691901</v>
      </c>
      <c r="L306">
        <v>1.0681194246085399</v>
      </c>
    </row>
    <row r="307" spans="1:12" x14ac:dyDescent="0.25">
      <c r="A307" s="4">
        <v>42502</v>
      </c>
      <c r="B307" s="5">
        <v>0.1722658991485487</v>
      </c>
      <c r="C307" s="5">
        <v>0.12586659435417222</v>
      </c>
      <c r="D307" s="5">
        <v>0.22156141232859619</v>
      </c>
      <c r="E307" s="5">
        <v>0.16747980700022136</v>
      </c>
      <c r="F307" s="5">
        <v>0.19081671953766213</v>
      </c>
      <c r="G307">
        <v>2.0830000000000002</v>
      </c>
      <c r="I307" s="12">
        <v>1.2958516408376</v>
      </c>
      <c r="J307" s="12">
        <v>0.89360789360789405</v>
      </c>
      <c r="K307">
        <v>1.3967136440691901</v>
      </c>
      <c r="L307">
        <v>1.0681194246085399</v>
      </c>
    </row>
    <row r="308" spans="1:12" x14ac:dyDescent="0.25">
      <c r="A308" s="4">
        <v>42503</v>
      </c>
      <c r="B308" s="5">
        <v>0.16208779852265523</v>
      </c>
      <c r="C308" s="5">
        <v>0.12384105900024048</v>
      </c>
      <c r="D308" s="5">
        <v>0.20310697180350437</v>
      </c>
      <c r="E308" s="5">
        <v>0.15806382164668575</v>
      </c>
      <c r="F308" s="5">
        <v>0.17934563898244993</v>
      </c>
      <c r="G308">
        <v>2.0790000000000002</v>
      </c>
      <c r="I308" s="12">
        <v>1.2958516408376</v>
      </c>
      <c r="J308" s="12">
        <v>0.891891891891892</v>
      </c>
      <c r="K308">
        <v>1.3967136440691901</v>
      </c>
      <c r="L308">
        <v>1.0681194246085399</v>
      </c>
    </row>
    <row r="309" spans="1:12" x14ac:dyDescent="0.25">
      <c r="A309" s="4">
        <v>42506</v>
      </c>
      <c r="B309" s="5">
        <v>0.16761058573695919</v>
      </c>
      <c r="C309" s="5">
        <v>0.13325352354629971</v>
      </c>
      <c r="D309" s="5">
        <v>0.20623810552986901</v>
      </c>
      <c r="E309" s="5">
        <v>0.16192448888575156</v>
      </c>
      <c r="F309" s="5">
        <v>0.17240765117570811</v>
      </c>
      <c r="G309">
        <v>2.081</v>
      </c>
      <c r="I309" s="12">
        <v>1.2958516408376</v>
      </c>
      <c r="J309" s="12">
        <v>0.89274989274989303</v>
      </c>
      <c r="K309">
        <v>1.3967136440691901</v>
      </c>
      <c r="L309">
        <v>1.0681194246085399</v>
      </c>
    </row>
    <row r="310" spans="1:12" x14ac:dyDescent="0.25">
      <c r="A310" s="4">
        <v>42507</v>
      </c>
      <c r="B310" s="5">
        <v>0.15283174750144457</v>
      </c>
      <c r="C310" s="5">
        <v>0.11913339001494599</v>
      </c>
      <c r="D310" s="5">
        <v>0.1910918971468224</v>
      </c>
      <c r="E310" s="5">
        <v>0.14556078350371909</v>
      </c>
      <c r="F310" s="5">
        <v>0.16878886092487927</v>
      </c>
      <c r="G310">
        <v>2.077</v>
      </c>
      <c r="I310" s="12">
        <v>1.2958516408376</v>
      </c>
      <c r="J310" s="12">
        <v>0.89103389103389097</v>
      </c>
      <c r="K310">
        <v>1.3967136440691901</v>
      </c>
      <c r="L310">
        <v>1.0681194246085399</v>
      </c>
    </row>
    <row r="311" spans="1:12" x14ac:dyDescent="0.25">
      <c r="A311" s="4">
        <v>42508</v>
      </c>
      <c r="B311" s="5">
        <v>0.14879893992671681</v>
      </c>
      <c r="C311" s="5">
        <v>7.6862511169449393E-2</v>
      </c>
      <c r="D311" s="5">
        <v>0.22089708598724853</v>
      </c>
      <c r="E311" s="5">
        <v>0.14083746485843876</v>
      </c>
      <c r="F311" s="5">
        <v>0.1627596927488956</v>
      </c>
      <c r="G311">
        <v>2.0779999999999998</v>
      </c>
      <c r="I311" s="12">
        <v>1.2958516408376</v>
      </c>
      <c r="J311" s="12">
        <v>0.89146289146289204</v>
      </c>
      <c r="K311">
        <v>1.39620807407453</v>
      </c>
      <c r="L311">
        <v>1.0681194246085399</v>
      </c>
    </row>
    <row r="312" spans="1:12" x14ac:dyDescent="0.25">
      <c r="A312" s="4">
        <v>42509</v>
      </c>
      <c r="B312" s="5">
        <v>0.15404256462725327</v>
      </c>
      <c r="C312" s="5">
        <v>0.11261994965950155</v>
      </c>
      <c r="D312" s="5">
        <v>0.20358984696034235</v>
      </c>
      <c r="E312" s="5">
        <v>0.14977389745353614</v>
      </c>
      <c r="F312" s="5">
        <v>0.15589677680022554</v>
      </c>
      <c r="G312">
        <v>2.0720000000000001</v>
      </c>
      <c r="I312" s="12">
        <v>1.2958516408376</v>
      </c>
      <c r="J312" s="12">
        <v>0.88888888888888895</v>
      </c>
      <c r="K312">
        <v>1.39742412747925</v>
      </c>
      <c r="L312">
        <v>1.0681194246085399</v>
      </c>
    </row>
    <row r="313" spans="1:12" x14ac:dyDescent="0.25">
      <c r="A313" s="4">
        <v>42510</v>
      </c>
      <c r="B313" s="5">
        <v>0.13313696594443422</v>
      </c>
      <c r="C313" s="5">
        <v>8.354702262323524E-2</v>
      </c>
      <c r="D313" s="5">
        <v>0.18335470219740885</v>
      </c>
      <c r="E313" s="5">
        <v>0.1199989557799296</v>
      </c>
      <c r="F313" s="5">
        <v>0.15179892986420279</v>
      </c>
      <c r="G313">
        <v>2.0830000000000002</v>
      </c>
      <c r="I313" s="12">
        <v>1.29545010767947</v>
      </c>
      <c r="J313" s="12">
        <v>0.89360789360789405</v>
      </c>
      <c r="K313">
        <v>1.4010610346986001</v>
      </c>
      <c r="L313">
        <v>1.0681194246085399</v>
      </c>
    </row>
    <row r="314" spans="1:12" x14ac:dyDescent="0.25">
      <c r="A314" s="4">
        <v>42513</v>
      </c>
      <c r="B314" s="5">
        <v>0.14962058627062849</v>
      </c>
      <c r="C314" s="5">
        <v>0.11112360434116107</v>
      </c>
      <c r="D314" s="5">
        <v>0.19425281311097603</v>
      </c>
      <c r="E314" s="5">
        <v>0.14639832109744333</v>
      </c>
      <c r="F314" s="5">
        <v>0.16936543498720733</v>
      </c>
      <c r="G314">
        <v>2.0840000000000001</v>
      </c>
      <c r="I314" s="12">
        <v>1.2968440869730999</v>
      </c>
      <c r="J314" s="12">
        <v>0.89403689403689501</v>
      </c>
      <c r="K314">
        <v>1.4040659441707499</v>
      </c>
      <c r="L314">
        <v>1.0681194246085399</v>
      </c>
    </row>
    <row r="315" spans="1:12" x14ac:dyDescent="0.25">
      <c r="A315" s="4">
        <v>42514</v>
      </c>
      <c r="B315" s="5">
        <v>0.14759134129922077</v>
      </c>
      <c r="C315" s="5">
        <v>0.11732104109393944</v>
      </c>
      <c r="D315" s="5">
        <v>0.18339625524487793</v>
      </c>
      <c r="E315" s="5">
        <v>0.14437727757481972</v>
      </c>
      <c r="F315" s="5">
        <v>0.17233276166513664</v>
      </c>
      <c r="G315">
        <v>2.069</v>
      </c>
      <c r="I315" s="12">
        <v>1.2960919591107101</v>
      </c>
      <c r="J315" s="12">
        <v>0.88760188760188796</v>
      </c>
      <c r="K315">
        <v>1.40310986691965</v>
      </c>
      <c r="L315">
        <v>1.0681194246085399</v>
      </c>
    </row>
    <row r="316" spans="1:12" x14ac:dyDescent="0.25">
      <c r="A316" s="4">
        <v>42515</v>
      </c>
      <c r="B316" s="5">
        <v>0.14877410539875935</v>
      </c>
      <c r="C316" s="5">
        <v>0.10832555553469776</v>
      </c>
      <c r="D316" s="5">
        <v>0.19397901984975696</v>
      </c>
      <c r="E316" s="5">
        <v>0.14575006346259431</v>
      </c>
      <c r="F316" s="5">
        <v>0.16849989828494644</v>
      </c>
      <c r="G316">
        <v>2.0739999999999998</v>
      </c>
      <c r="I316" s="12">
        <v>1.2956385065518801</v>
      </c>
      <c r="J316" s="12">
        <v>0.88974688974688998</v>
      </c>
      <c r="K316">
        <v>1.40271361297887</v>
      </c>
      <c r="L316">
        <v>1.0681194246085399</v>
      </c>
    </row>
    <row r="317" spans="1:12" x14ac:dyDescent="0.25">
      <c r="A317" s="4">
        <v>42516</v>
      </c>
      <c r="B317" s="5">
        <v>0.14253156209227727</v>
      </c>
      <c r="C317" s="5">
        <v>0.10721407620773839</v>
      </c>
      <c r="D317" s="5">
        <v>0.17916775050497574</v>
      </c>
      <c r="E317" s="5">
        <v>0.14078133267328691</v>
      </c>
      <c r="F317" s="5">
        <v>0.13955646059767574</v>
      </c>
      <c r="G317">
        <v>2.0739999999999998</v>
      </c>
      <c r="I317" s="12">
        <v>1.30397914640568</v>
      </c>
      <c r="J317" s="12">
        <v>0.88974688974688998</v>
      </c>
      <c r="K317">
        <v>1.4123435852063699</v>
      </c>
      <c r="L317">
        <v>1.0681194246085399</v>
      </c>
    </row>
    <row r="318" spans="1:12" x14ac:dyDescent="0.25">
      <c r="A318" s="4">
        <v>42517</v>
      </c>
      <c r="B318" s="5">
        <v>0.13552624007480932</v>
      </c>
      <c r="C318" s="5">
        <v>0.10355585239749701</v>
      </c>
      <c r="D318" s="5">
        <v>0.17447692039549689</v>
      </c>
      <c r="E318" s="5">
        <v>0.13374361832394466</v>
      </c>
      <c r="F318" s="5">
        <v>0.13121561364263951</v>
      </c>
      <c r="G318">
        <v>2.0779999999999998</v>
      </c>
      <c r="I318" s="12">
        <v>1.30853935568368</v>
      </c>
      <c r="J318" s="12">
        <v>0.89146289146289204</v>
      </c>
      <c r="K318">
        <v>1.41716509062076</v>
      </c>
      <c r="L318">
        <v>1.0681194246085399</v>
      </c>
    </row>
    <row r="319" spans="1:12" x14ac:dyDescent="0.25">
      <c r="A319" s="4">
        <v>42520</v>
      </c>
      <c r="B319" s="5">
        <v>0.13655073899262657</v>
      </c>
      <c r="C319" s="5">
        <v>9.9463494389338727E-2</v>
      </c>
      <c r="D319" s="5">
        <v>0.1849179562491654</v>
      </c>
      <c r="E319" s="5">
        <v>0.13601560818923131</v>
      </c>
      <c r="F319" s="5">
        <v>0.13104904002175716</v>
      </c>
      <c r="G319">
        <v>2.089</v>
      </c>
      <c r="I319" s="12">
        <v>1.31095836785675</v>
      </c>
      <c r="J319" s="12">
        <v>0.89618189618189703</v>
      </c>
      <c r="K319">
        <v>1.41955045888628</v>
      </c>
      <c r="L319">
        <v>1.0681194246085399</v>
      </c>
    </row>
    <row r="320" spans="1:12" x14ac:dyDescent="0.25">
      <c r="A320" s="4">
        <v>42521</v>
      </c>
      <c r="B320" s="5">
        <v>0.15463881269535126</v>
      </c>
      <c r="C320" s="5">
        <v>0.12871402708029953</v>
      </c>
      <c r="D320" s="5">
        <v>0.19800900757624515</v>
      </c>
      <c r="E320" s="5">
        <v>0.15403093527365674</v>
      </c>
      <c r="F320" s="5">
        <v>0.15364450421656184</v>
      </c>
      <c r="G320">
        <v>2.16</v>
      </c>
      <c r="I320" s="12">
        <v>1.2811563393879299</v>
      </c>
      <c r="J320" s="12">
        <v>0.92664092664092701</v>
      </c>
      <c r="K320">
        <v>1.3997856474997701</v>
      </c>
      <c r="L320">
        <v>1.0681194246085399</v>
      </c>
    </row>
    <row r="321" spans="1:12" x14ac:dyDescent="0.25">
      <c r="A321" s="4">
        <v>42522</v>
      </c>
      <c r="B321" s="5">
        <v>0.16843122010551659</v>
      </c>
      <c r="C321" s="5">
        <v>0.16037902498522347</v>
      </c>
      <c r="D321" s="5">
        <v>0.18242198397689269</v>
      </c>
      <c r="E321" s="5">
        <v>0.16853140887862186</v>
      </c>
      <c r="F321" s="5">
        <v>0.16353085592549751</v>
      </c>
      <c r="G321">
        <v>2.1419999999999999</v>
      </c>
      <c r="I321" s="12">
        <v>1.29065340187747</v>
      </c>
      <c r="J321" s="12">
        <v>0.91891891891891897</v>
      </c>
      <c r="K321">
        <v>1.4055653887269399</v>
      </c>
      <c r="L321">
        <v>1.0681194246085399</v>
      </c>
    </row>
    <row r="322" spans="1:12" x14ac:dyDescent="0.25">
      <c r="A322" s="4">
        <v>42523</v>
      </c>
      <c r="B322" s="5">
        <v>0.17130847678071287</v>
      </c>
      <c r="C322" s="5">
        <v>0.16517652487388199</v>
      </c>
      <c r="D322" s="5">
        <v>0.17905587994092692</v>
      </c>
      <c r="E322" s="5">
        <v>0.17120211295825802</v>
      </c>
      <c r="F322" s="5">
        <v>0.16868912219117776</v>
      </c>
      <c r="G322">
        <v>2.14</v>
      </c>
      <c r="I322" s="12">
        <v>1.2885476266253699</v>
      </c>
      <c r="J322" s="12">
        <v>0.91806091806091805</v>
      </c>
      <c r="K322">
        <v>1.40747064166975</v>
      </c>
      <c r="L322">
        <v>1.0681194246085399</v>
      </c>
    </row>
    <row r="323" spans="1:12" x14ac:dyDescent="0.25">
      <c r="A323" s="4">
        <v>42524</v>
      </c>
      <c r="B323" s="5">
        <v>0.17189933701505822</v>
      </c>
      <c r="C323" s="5">
        <v>0.16484734660268255</v>
      </c>
      <c r="D323" s="5">
        <v>0.18193719325290891</v>
      </c>
      <c r="E323" s="5">
        <v>0.17029676866125795</v>
      </c>
      <c r="F323" s="5">
        <v>0.17339301501483925</v>
      </c>
      <c r="G323">
        <v>2.1539999999999999</v>
      </c>
      <c r="I323" s="12">
        <v>1.2892664798331199</v>
      </c>
      <c r="J323" s="12">
        <v>0.92406692406692403</v>
      </c>
      <c r="K323">
        <v>1.4095476863646501</v>
      </c>
      <c r="L323">
        <v>1.0681194246085399</v>
      </c>
    </row>
    <row r="324" spans="1:12" x14ac:dyDescent="0.25">
      <c r="A324" s="4">
        <v>42527</v>
      </c>
      <c r="B324" s="5">
        <v>0.17163973264318455</v>
      </c>
      <c r="C324" s="5">
        <v>0.16585690372301898</v>
      </c>
      <c r="D324" s="5">
        <v>0.180209896992511</v>
      </c>
      <c r="E324" s="5">
        <v>0.16903020261192606</v>
      </c>
      <c r="F324" s="5">
        <v>0.17740876304110639</v>
      </c>
      <c r="G324">
        <v>2.141</v>
      </c>
      <c r="I324" s="12">
        <v>1.29803637437147</v>
      </c>
      <c r="J324" s="12">
        <v>0.91848991848991901</v>
      </c>
      <c r="K324">
        <v>1.4107749721773499</v>
      </c>
      <c r="L324">
        <v>1.0681194246085399</v>
      </c>
    </row>
    <row r="325" spans="1:12" x14ac:dyDescent="0.25">
      <c r="A325" s="4">
        <v>42528</v>
      </c>
      <c r="B325" s="5">
        <v>0.17058323957798388</v>
      </c>
      <c r="C325" s="5">
        <v>0.16809256087226912</v>
      </c>
      <c r="D325" s="5">
        <v>0.17464418553715111</v>
      </c>
      <c r="E325" s="5">
        <v>0.16725374255502831</v>
      </c>
      <c r="F325" s="5">
        <v>0.1767335893081072</v>
      </c>
      <c r="G325">
        <v>2.1429999999999998</v>
      </c>
      <c r="I325" s="12">
        <v>1.3002684421444399</v>
      </c>
      <c r="J325" s="12">
        <v>0.91934791934791904</v>
      </c>
      <c r="K325">
        <v>1.41272926221783</v>
      </c>
      <c r="L325">
        <v>1.0681194246085399</v>
      </c>
    </row>
    <row r="326" spans="1:12" x14ac:dyDescent="0.25">
      <c r="A326" s="4">
        <v>42529</v>
      </c>
      <c r="B326" s="5">
        <v>0.16900657533770486</v>
      </c>
      <c r="C326" s="5">
        <v>0.1595923641687842</v>
      </c>
      <c r="D326" s="5">
        <v>0.18098432098849898</v>
      </c>
      <c r="E326" s="5">
        <v>0.16263401744065525</v>
      </c>
      <c r="F326" s="5">
        <v>0.18365591652797239</v>
      </c>
      <c r="G326">
        <v>2.1389999999999998</v>
      </c>
      <c r="I326" s="12">
        <v>1.30304454123116</v>
      </c>
      <c r="J326" s="12">
        <v>0.91763191763191798</v>
      </c>
      <c r="K326">
        <v>1.4106531386155401</v>
      </c>
      <c r="L326">
        <v>1.0681194246085399</v>
      </c>
    </row>
    <row r="327" spans="1:12" x14ac:dyDescent="0.25">
      <c r="A327" s="4">
        <v>42534</v>
      </c>
      <c r="B327" s="5">
        <v>0.2026278559261247</v>
      </c>
      <c r="C327" s="5">
        <v>0.1563875090043971</v>
      </c>
      <c r="D327" s="5">
        <v>0.24981458754261066</v>
      </c>
      <c r="E327" s="5">
        <v>0.20335325107921079</v>
      </c>
      <c r="F327" s="5">
        <v>0.19887234465910403</v>
      </c>
      <c r="G327">
        <v>2.0880000000000001</v>
      </c>
      <c r="I327" s="12">
        <v>1.29669776490051</v>
      </c>
      <c r="J327" s="12">
        <v>0.89575289575289596</v>
      </c>
      <c r="K327">
        <v>1.40491981433766</v>
      </c>
      <c r="L327">
        <v>1.0681194246085399</v>
      </c>
    </row>
    <row r="328" spans="1:12" x14ac:dyDescent="0.25">
      <c r="A328" s="4">
        <v>42535</v>
      </c>
      <c r="B328" s="5">
        <v>0.19758929440530279</v>
      </c>
      <c r="C328" s="5">
        <v>0.16114346487029096</v>
      </c>
      <c r="D328" s="5">
        <v>0.23698709236961937</v>
      </c>
      <c r="E328" s="5">
        <v>0.20059766640584445</v>
      </c>
      <c r="F328" s="5">
        <v>0.18489744976309233</v>
      </c>
      <c r="G328">
        <v>2.101</v>
      </c>
      <c r="I328" s="12">
        <v>1.2987653753747801</v>
      </c>
      <c r="J328" s="12">
        <v>0.90132990132990198</v>
      </c>
      <c r="K328">
        <v>1.40833571343923</v>
      </c>
      <c r="L328">
        <v>1.0681194246085399</v>
      </c>
    </row>
    <row r="329" spans="1:12" x14ac:dyDescent="0.25">
      <c r="A329" s="4">
        <v>42536</v>
      </c>
      <c r="B329" s="5">
        <v>0.14978095088340657</v>
      </c>
      <c r="C329" s="5">
        <v>0.11381620092197689</v>
      </c>
      <c r="D329" s="5">
        <v>0.19271473832998717</v>
      </c>
      <c r="E329" s="5">
        <v>0.14367001101037241</v>
      </c>
      <c r="F329" s="5">
        <v>0.15890028283066307</v>
      </c>
      <c r="G329">
        <v>2.109</v>
      </c>
      <c r="I329" s="12">
        <v>1.3085892159614001</v>
      </c>
      <c r="J329" s="12">
        <v>0.90476190476190499</v>
      </c>
      <c r="K329">
        <v>1.4148039794315701</v>
      </c>
      <c r="L329">
        <v>1.0681194246085399</v>
      </c>
    </row>
    <row r="330" spans="1:12" x14ac:dyDescent="0.25">
      <c r="A330" s="4">
        <v>42537</v>
      </c>
      <c r="B330" s="5">
        <v>0.14074706293876135</v>
      </c>
      <c r="C330" s="5">
        <v>0.10257053506312767</v>
      </c>
      <c r="D330" s="5">
        <v>0.18501089954469496</v>
      </c>
      <c r="E330" s="5">
        <v>0.12705683329137088</v>
      </c>
      <c r="F330" s="5">
        <v>0.15950904319581452</v>
      </c>
      <c r="G330">
        <v>2.1019999999999999</v>
      </c>
      <c r="I330" s="12">
        <v>1.30447203902717</v>
      </c>
      <c r="J330" s="12">
        <v>0.90175890175890205</v>
      </c>
      <c r="K330">
        <v>1.4159636549463901</v>
      </c>
      <c r="L330">
        <v>1.0681194246085399</v>
      </c>
    </row>
    <row r="331" spans="1:12" x14ac:dyDescent="0.25">
      <c r="A331" s="4">
        <v>42538</v>
      </c>
      <c r="B331" s="5">
        <v>0.13507232119969753</v>
      </c>
      <c r="C331" s="5">
        <v>0.10316262349942963</v>
      </c>
      <c r="D331" s="5">
        <v>0.18008676249237601</v>
      </c>
      <c r="E331" s="5">
        <v>0.12328564501136777</v>
      </c>
      <c r="F331" s="5">
        <v>0.14884325640519541</v>
      </c>
      <c r="G331">
        <v>2.109</v>
      </c>
      <c r="I331" s="12">
        <v>1.3091516632609901</v>
      </c>
      <c r="J331" s="12">
        <v>0.90476190476190499</v>
      </c>
      <c r="K331">
        <v>1.4197887539096901</v>
      </c>
      <c r="L331">
        <v>1.0681194246085399</v>
      </c>
    </row>
    <row r="332" spans="1:12" x14ac:dyDescent="0.25">
      <c r="A332" s="4">
        <v>42541</v>
      </c>
      <c r="B332" s="5">
        <v>0.1588297927782821</v>
      </c>
      <c r="C332" s="5">
        <v>0.11923419299552088</v>
      </c>
      <c r="D332" s="5">
        <v>0.20230959228450413</v>
      </c>
      <c r="E332" s="5">
        <v>0.15772890739254483</v>
      </c>
      <c r="F332" s="5">
        <v>0.16523777359125688</v>
      </c>
      <c r="G332">
        <v>2.1139999999999999</v>
      </c>
      <c r="I332" s="12">
        <v>1.3108509808187101</v>
      </c>
      <c r="J332" s="12">
        <v>0.90690690690690701</v>
      </c>
      <c r="K332">
        <v>1.4206388003586401</v>
      </c>
      <c r="L332">
        <v>1.0681194246085399</v>
      </c>
    </row>
    <row r="333" spans="1:12" x14ac:dyDescent="0.25">
      <c r="A333" s="4">
        <v>42542</v>
      </c>
      <c r="B333" s="5">
        <v>0.15702266757196157</v>
      </c>
      <c r="C333" s="5">
        <v>0.12468664135296735</v>
      </c>
      <c r="D333" s="5">
        <v>0.20128766192120706</v>
      </c>
      <c r="E333" s="5">
        <v>0.15527776434767732</v>
      </c>
      <c r="F333" s="5">
        <v>0.16143061142918946</v>
      </c>
      <c r="G333">
        <v>2.1120000000000001</v>
      </c>
      <c r="I333" s="12">
        <v>1.31228908152207</v>
      </c>
      <c r="J333" s="12">
        <v>0.90604890604890598</v>
      </c>
      <c r="K333">
        <v>1.4217778199220099</v>
      </c>
      <c r="L333">
        <v>1.0681194246085399</v>
      </c>
    </row>
    <row r="334" spans="1:12" x14ac:dyDescent="0.25">
      <c r="A334" s="4">
        <v>42543</v>
      </c>
      <c r="B334" s="5">
        <v>0.15954938949661915</v>
      </c>
      <c r="C334" s="5">
        <v>0.13024065535770138</v>
      </c>
      <c r="D334" s="5">
        <v>0.19810263055711766</v>
      </c>
      <c r="E334" s="5">
        <v>0.15841395941959019</v>
      </c>
      <c r="F334" s="5">
        <v>0.16548459187630735</v>
      </c>
      <c r="G334">
        <v>2.1240000000000001</v>
      </c>
      <c r="I334" s="12">
        <v>1.30794561319914</v>
      </c>
      <c r="J334" s="12">
        <v>0.91119691119691104</v>
      </c>
      <c r="K334">
        <v>1.4176767777963999</v>
      </c>
      <c r="L334">
        <v>1.0681194246085399</v>
      </c>
    </row>
    <row r="335" spans="1:12" x14ac:dyDescent="0.25">
      <c r="A335" s="4">
        <v>42544</v>
      </c>
      <c r="B335" s="5">
        <v>0.17024729319531409</v>
      </c>
      <c r="C335" s="5">
        <v>0.14471903488453744</v>
      </c>
      <c r="D335" s="5">
        <v>0.19951524414955449</v>
      </c>
      <c r="E335" s="5">
        <v>0.16877191840533004</v>
      </c>
      <c r="F335" s="5">
        <v>0.17075765226417536</v>
      </c>
      <c r="G335">
        <v>2.1160000000000001</v>
      </c>
      <c r="I335" s="12">
        <v>1.3085257355156401</v>
      </c>
      <c r="J335" s="12">
        <v>0.90776490776490804</v>
      </c>
      <c r="K335">
        <v>1.4184123175062999</v>
      </c>
      <c r="L335">
        <v>1.0681194246085399</v>
      </c>
    </row>
    <row r="336" spans="1:12" x14ac:dyDescent="0.25">
      <c r="A336" s="4">
        <v>42545</v>
      </c>
      <c r="B336" s="5">
        <v>0.17790374643352477</v>
      </c>
      <c r="C336" s="5">
        <v>0.1624175465099926</v>
      </c>
      <c r="D336" s="5">
        <v>0.19158975502288056</v>
      </c>
      <c r="E336" s="5">
        <v>0.17610760397122091</v>
      </c>
      <c r="F336" s="5">
        <v>0.18741033912217775</v>
      </c>
      <c r="G336">
        <v>2.09</v>
      </c>
      <c r="I336" s="12">
        <v>1.30707313933707</v>
      </c>
      <c r="J336" s="12">
        <v>0.89661089661089699</v>
      </c>
      <c r="K336">
        <v>1.41594934919352</v>
      </c>
      <c r="L336">
        <v>1.0681194246085399</v>
      </c>
    </row>
    <row r="337" spans="1:12" x14ac:dyDescent="0.25">
      <c r="A337" s="4">
        <v>42548</v>
      </c>
      <c r="B337" s="5">
        <v>0.17057614544098143</v>
      </c>
      <c r="C337" s="5">
        <v>0.15057566946399933</v>
      </c>
      <c r="D337" s="5">
        <v>0.19307931043198573</v>
      </c>
      <c r="E337" s="5">
        <v>0.16729041810291692</v>
      </c>
      <c r="F337" s="5">
        <v>0.18277146032950883</v>
      </c>
      <c r="G337">
        <v>2.1110000000000002</v>
      </c>
      <c r="I337" s="12">
        <v>1.3150026794449401</v>
      </c>
      <c r="J337" s="12">
        <v>0.90561990561990602</v>
      </c>
      <c r="K337">
        <v>1.42459956543535</v>
      </c>
      <c r="L337">
        <v>1.0681194246085399</v>
      </c>
    </row>
    <row r="338" spans="1:12" x14ac:dyDescent="0.25">
      <c r="A338" s="4">
        <v>42549</v>
      </c>
      <c r="B338" s="5">
        <v>0.16298690724255044</v>
      </c>
      <c r="C338" s="5">
        <v>0.14537374482119547</v>
      </c>
      <c r="D338" s="5">
        <v>0.18398594232017187</v>
      </c>
      <c r="E338" s="5">
        <v>0.15837113304568542</v>
      </c>
      <c r="F338" s="5">
        <v>0.17659269225247509</v>
      </c>
      <c r="G338">
        <v>2.117</v>
      </c>
      <c r="I338" s="12">
        <v>1.3234110658459199</v>
      </c>
      <c r="J338" s="12">
        <v>0.90819390819390799</v>
      </c>
      <c r="K338">
        <v>1.43409492690985</v>
      </c>
      <c r="L338">
        <v>1.0681194246085399</v>
      </c>
    </row>
    <row r="339" spans="1:12" x14ac:dyDescent="0.25">
      <c r="A339" s="4">
        <v>42550</v>
      </c>
      <c r="B339" s="5">
        <v>0.15367941057415596</v>
      </c>
      <c r="C339" s="5">
        <v>0.13478584761548709</v>
      </c>
      <c r="D339" s="5">
        <v>0.18004219238416716</v>
      </c>
      <c r="E339" s="5">
        <v>0.14902190351905031</v>
      </c>
      <c r="F339" s="5">
        <v>0.165069747215462</v>
      </c>
      <c r="G339">
        <v>2.1349999999999998</v>
      </c>
      <c r="I339" s="12">
        <v>1.3238020407536599</v>
      </c>
      <c r="J339" s="12">
        <v>0.91591591591591603</v>
      </c>
      <c r="K339">
        <v>1.43477274134415</v>
      </c>
      <c r="L339">
        <v>1.0681194246085399</v>
      </c>
    </row>
    <row r="340" spans="1:12" x14ac:dyDescent="0.25">
      <c r="A340" s="4">
        <v>42551</v>
      </c>
      <c r="B340" s="5">
        <v>0.15239045278833147</v>
      </c>
      <c r="C340" s="5">
        <v>0.1413900951851281</v>
      </c>
      <c r="D340" s="5">
        <v>0.16544602547183346</v>
      </c>
      <c r="E340" s="5">
        <v>0.14776592581949277</v>
      </c>
      <c r="F340" s="5">
        <v>0.16282102765759934</v>
      </c>
      <c r="G340">
        <v>2.1360000000000001</v>
      </c>
      <c r="I340" s="12">
        <v>1.3295466669548699</v>
      </c>
      <c r="J340" s="12">
        <v>0.91634491634491599</v>
      </c>
      <c r="K340">
        <v>1.4414200792051799</v>
      </c>
      <c r="L340">
        <v>1.0681194246085399</v>
      </c>
    </row>
    <row r="341" spans="1:12" x14ac:dyDescent="0.25">
      <c r="A341" s="4">
        <v>42552</v>
      </c>
      <c r="B341" s="5">
        <v>0.14605095910278204</v>
      </c>
      <c r="C341" s="5">
        <v>0.12895649466920425</v>
      </c>
      <c r="D341" s="5">
        <v>0.16724000893406576</v>
      </c>
      <c r="E341" s="5">
        <v>0.13987067200063313</v>
      </c>
      <c r="F341" s="5">
        <v>0.15965452831489049</v>
      </c>
      <c r="G341">
        <v>2.1419999999999999</v>
      </c>
      <c r="I341" s="12">
        <v>1.33529993376697</v>
      </c>
      <c r="J341" s="12">
        <v>0.91891891891891897</v>
      </c>
      <c r="K341">
        <v>1.4475093522214499</v>
      </c>
      <c r="L341">
        <v>1.0681194246085399</v>
      </c>
    </row>
    <row r="342" spans="1:12" x14ac:dyDescent="0.25">
      <c r="A342" s="4">
        <v>42555</v>
      </c>
      <c r="B342" s="5">
        <v>0.14375412786604186</v>
      </c>
      <c r="C342" s="5">
        <v>0.12583849829296107</v>
      </c>
      <c r="D342" s="5">
        <v>0.17131481818998606</v>
      </c>
      <c r="E342" s="5">
        <v>0.13869180386816082</v>
      </c>
      <c r="F342" s="5">
        <v>0.14707326276714566</v>
      </c>
      <c r="G342">
        <v>2.177</v>
      </c>
      <c r="I342" s="12">
        <v>1.3376437423829499</v>
      </c>
      <c r="J342" s="12">
        <v>0.93393393393393398</v>
      </c>
      <c r="K342">
        <v>1.45401102864068</v>
      </c>
      <c r="L342">
        <v>1.0681194246085399</v>
      </c>
    </row>
    <row r="343" spans="1:12" x14ac:dyDescent="0.25">
      <c r="A343" s="4">
        <v>42556</v>
      </c>
      <c r="B343" s="5">
        <v>0.14257128555284365</v>
      </c>
      <c r="C343" s="5">
        <v>0.1197943968315066</v>
      </c>
      <c r="D343" s="5">
        <v>0.17913224719657825</v>
      </c>
      <c r="E343" s="5">
        <v>0.13758913471222534</v>
      </c>
      <c r="F343" s="5">
        <v>0.14699658404916471</v>
      </c>
      <c r="G343">
        <v>2.1850000000000001</v>
      </c>
      <c r="I343" s="12">
        <v>1.33218168384413</v>
      </c>
      <c r="J343" s="12">
        <v>0.93736593736593699</v>
      </c>
      <c r="K343">
        <v>1.44720310979722</v>
      </c>
      <c r="L343">
        <v>1.0681194246085399</v>
      </c>
    </row>
    <row r="344" spans="1:12" x14ac:dyDescent="0.25">
      <c r="A344" s="4">
        <v>42557</v>
      </c>
      <c r="B344" s="5">
        <v>0.14539544377782074</v>
      </c>
      <c r="C344" s="5">
        <v>0.11713469852304806</v>
      </c>
      <c r="D344" s="5">
        <v>0.17961660904475463</v>
      </c>
      <c r="E344" s="5">
        <v>0.14139872435688389</v>
      </c>
      <c r="F344" s="5">
        <v>0.14840999263193075</v>
      </c>
      <c r="G344">
        <v>2.1840000000000002</v>
      </c>
      <c r="I344" s="12">
        <v>1.33481997288962</v>
      </c>
      <c r="J344" s="12">
        <v>0.93693693693693703</v>
      </c>
      <c r="K344">
        <v>1.45079774868067</v>
      </c>
      <c r="L344">
        <v>1.0681194246085399</v>
      </c>
    </row>
    <row r="345" spans="1:12" x14ac:dyDescent="0.25">
      <c r="A345" s="4">
        <v>42558</v>
      </c>
      <c r="B345" s="5">
        <v>0.15129436970795168</v>
      </c>
      <c r="C345" s="5">
        <v>0.12266910173114542</v>
      </c>
      <c r="D345" s="5">
        <v>0.1929211401851236</v>
      </c>
      <c r="E345" s="5">
        <v>0.14777128519552421</v>
      </c>
      <c r="F345" s="5">
        <v>0.15546614994880098</v>
      </c>
      <c r="G345">
        <v>2.1890000000000001</v>
      </c>
      <c r="I345" s="12">
        <v>1.332106732348</v>
      </c>
      <c r="J345" s="12">
        <v>0.93908193908193904</v>
      </c>
      <c r="K345">
        <v>1.4485247045065299</v>
      </c>
      <c r="L345">
        <v>1.0681194246085399</v>
      </c>
    </row>
    <row r="346" spans="1:12" x14ac:dyDescent="0.25">
      <c r="A346" s="4">
        <v>42559</v>
      </c>
      <c r="B346" s="5">
        <v>0.15714797628898194</v>
      </c>
      <c r="C346" s="5">
        <v>0.13988894865176185</v>
      </c>
      <c r="D346" s="5">
        <v>0.1787733655998261</v>
      </c>
      <c r="E346" s="5">
        <v>0.15144275398930457</v>
      </c>
      <c r="F346" s="5">
        <v>0.16175627993999894</v>
      </c>
      <c r="G346">
        <v>2.177</v>
      </c>
      <c r="I346" s="12">
        <v>1.33867960114192</v>
      </c>
      <c r="J346" s="12">
        <v>0.93393393393393398</v>
      </c>
      <c r="K346">
        <v>1.45362918647135</v>
      </c>
      <c r="L346">
        <v>1.0681194246085399</v>
      </c>
    </row>
    <row r="347" spans="1:12" x14ac:dyDescent="0.25">
      <c r="A347" s="4">
        <v>42562</v>
      </c>
      <c r="B347" s="5">
        <v>0.14617706402440755</v>
      </c>
      <c r="C347" s="5">
        <v>0.12776582125032426</v>
      </c>
      <c r="D347" s="5">
        <v>0.16989287044158013</v>
      </c>
      <c r="E347" s="5">
        <v>0.14100736943174277</v>
      </c>
      <c r="F347" s="5">
        <v>0.15944169276787615</v>
      </c>
      <c r="G347">
        <v>2.1880000000000002</v>
      </c>
      <c r="I347" s="12">
        <v>1.3486341903186201</v>
      </c>
      <c r="J347" s="12">
        <v>0.93865293865293897</v>
      </c>
      <c r="K347">
        <v>1.46583591193462</v>
      </c>
      <c r="L347">
        <v>1.0681194246085399</v>
      </c>
    </row>
    <row r="348" spans="1:12" x14ac:dyDescent="0.25">
      <c r="A348" s="4">
        <v>42563</v>
      </c>
      <c r="B348" s="5">
        <v>0.14692725285517372</v>
      </c>
      <c r="C348" s="5">
        <v>0.1384677272826802</v>
      </c>
      <c r="D348" s="5">
        <v>0.15947866839749394</v>
      </c>
      <c r="E348" s="5">
        <v>0.1419177141713043</v>
      </c>
      <c r="F348" s="5">
        <v>0.15895477485000353</v>
      </c>
      <c r="G348">
        <v>2.2330000000000001</v>
      </c>
      <c r="I348" s="12">
        <v>1.32208582864408</v>
      </c>
      <c r="J348" s="12">
        <v>0.95795795795795802</v>
      </c>
      <c r="K348">
        <v>1.44550430509197</v>
      </c>
      <c r="L348">
        <v>1.0681194246085399</v>
      </c>
    </row>
    <row r="349" spans="1:12" x14ac:dyDescent="0.25">
      <c r="A349" s="4">
        <v>42564</v>
      </c>
      <c r="B349" s="5">
        <v>0.15745863292377804</v>
      </c>
      <c r="C349" s="5">
        <v>0.15260769322990778</v>
      </c>
      <c r="D349" s="5">
        <v>0.16578344098125844</v>
      </c>
      <c r="E349" s="5">
        <v>0.15250880739405021</v>
      </c>
      <c r="F349" s="5">
        <v>0.16849678852164779</v>
      </c>
      <c r="G349">
        <v>2.2360000000000002</v>
      </c>
      <c r="I349" s="12">
        <v>1.31819645040148</v>
      </c>
      <c r="J349" s="12">
        <v>0.95924495924495901</v>
      </c>
      <c r="K349">
        <v>1.44162565841666</v>
      </c>
      <c r="L349">
        <v>1.0681194246085399</v>
      </c>
    </row>
    <row r="350" spans="1:12" x14ac:dyDescent="0.25">
      <c r="A350" s="4">
        <v>42565</v>
      </c>
      <c r="B350" s="5">
        <v>0.15365801383001043</v>
      </c>
      <c r="C350" s="5">
        <v>0.14882826216031067</v>
      </c>
      <c r="D350" s="5">
        <v>0.16012645909575141</v>
      </c>
      <c r="E350" s="5">
        <v>0.14749650180556839</v>
      </c>
      <c r="F350" s="5">
        <v>0.16787244852763844</v>
      </c>
      <c r="G350">
        <v>2.2330000000000001</v>
      </c>
      <c r="I350" s="12">
        <v>1.32432533611537</v>
      </c>
      <c r="J350" s="12">
        <v>0.95795795795795802</v>
      </c>
      <c r="K350">
        <v>1.4470831030703599</v>
      </c>
      <c r="L350">
        <v>1.0681194246085399</v>
      </c>
    </row>
    <row r="351" spans="1:12" x14ac:dyDescent="0.25">
      <c r="A351" s="4">
        <v>42566</v>
      </c>
      <c r="B351" s="5">
        <v>0.15404600687718814</v>
      </c>
      <c r="C351" s="5">
        <v>0.151150097024561</v>
      </c>
      <c r="D351" s="5">
        <v>0.15790779841707483</v>
      </c>
      <c r="E351" s="5">
        <v>0.1477446129904775</v>
      </c>
      <c r="F351" s="5">
        <v>0.16957791380671106</v>
      </c>
      <c r="G351">
        <v>2.2360000000000002</v>
      </c>
      <c r="I351" s="12">
        <v>1.32432533611537</v>
      </c>
      <c r="J351" s="12">
        <v>0.95924495924495901</v>
      </c>
      <c r="K351">
        <v>1.4470831030703599</v>
      </c>
      <c r="L351">
        <v>1.0681194246085399</v>
      </c>
    </row>
    <row r="352" spans="1:12" x14ac:dyDescent="0.25">
      <c r="A352" s="4">
        <v>42569</v>
      </c>
      <c r="B352" s="5">
        <v>0.1586185173075621</v>
      </c>
      <c r="C352" s="5">
        <v>0.15350965572819195</v>
      </c>
      <c r="D352" s="5">
        <v>0.16586611184399094</v>
      </c>
      <c r="E352" s="5">
        <v>0.15211295655897603</v>
      </c>
      <c r="F352" s="5">
        <v>0.17520441171144593</v>
      </c>
      <c r="G352">
        <v>2.2280000000000002</v>
      </c>
      <c r="I352" s="12">
        <v>1.32432533611537</v>
      </c>
      <c r="J352" s="12">
        <v>0.955812955812956</v>
      </c>
      <c r="K352">
        <v>1.4470831030703599</v>
      </c>
      <c r="L352">
        <v>1.0681194246085399</v>
      </c>
    </row>
    <row r="353" spans="1:12" x14ac:dyDescent="0.25">
      <c r="A353" s="4">
        <v>42570</v>
      </c>
      <c r="B353" s="5">
        <v>0.15483154892558493</v>
      </c>
      <c r="C353" s="5">
        <v>0.14962474185427294</v>
      </c>
      <c r="D353" s="5">
        <v>0.16110955829695475</v>
      </c>
      <c r="E353" s="5">
        <v>0.14657168768650397</v>
      </c>
      <c r="F353" s="5">
        <v>0.17055954280633359</v>
      </c>
      <c r="G353">
        <v>2.2160000000000002</v>
      </c>
      <c r="I353" s="12">
        <v>1.32432533611537</v>
      </c>
      <c r="J353" s="12">
        <v>0.95066495066495105</v>
      </c>
      <c r="K353">
        <v>1.4470831030703599</v>
      </c>
      <c r="L353">
        <v>1.0681194246085399</v>
      </c>
    </row>
    <row r="354" spans="1:12" x14ac:dyDescent="0.25">
      <c r="A354" s="4">
        <v>42571</v>
      </c>
      <c r="B354" s="5">
        <v>0.15500351586019762</v>
      </c>
      <c r="C354" s="5">
        <v>0.14912545095255866</v>
      </c>
      <c r="D354" s="5">
        <v>0.16217541134823302</v>
      </c>
      <c r="E354" s="5">
        <v>0.14413848459100689</v>
      </c>
      <c r="F354" s="5">
        <v>0.17013598977535255</v>
      </c>
      <c r="G354">
        <v>2.2090000000000001</v>
      </c>
      <c r="I354" s="12">
        <v>1.32432533611537</v>
      </c>
      <c r="J354" s="12">
        <v>0.947661947661948</v>
      </c>
      <c r="K354">
        <v>1.4467471664370899</v>
      </c>
      <c r="L354">
        <v>1.0681194246085399</v>
      </c>
    </row>
    <row r="355" spans="1:12" x14ac:dyDescent="0.25">
      <c r="A355" s="4">
        <v>42572</v>
      </c>
      <c r="B355" s="5">
        <v>0.14228248745546104</v>
      </c>
      <c r="C355" s="5">
        <v>0.12835292104091026</v>
      </c>
      <c r="D355" s="5">
        <v>0.16175811624058548</v>
      </c>
      <c r="E355" s="5">
        <v>0.12041414536158547</v>
      </c>
      <c r="F355" s="5">
        <v>0.16893558892942703</v>
      </c>
      <c r="G355">
        <v>2.2200000000000002</v>
      </c>
      <c r="I355" s="12">
        <v>1.32432533611537</v>
      </c>
      <c r="J355" s="12">
        <v>0.95238095238095299</v>
      </c>
      <c r="K355">
        <v>1.44614165728991</v>
      </c>
      <c r="L355">
        <v>1.0681194246085399</v>
      </c>
    </row>
    <row r="356" spans="1:12" x14ac:dyDescent="0.25">
      <c r="A356" s="4">
        <v>42573</v>
      </c>
      <c r="B356" s="5">
        <v>0.13751506781543121</v>
      </c>
      <c r="C356" s="5">
        <v>0.12224207773172117</v>
      </c>
      <c r="D356" s="5">
        <v>0.15784577896338098</v>
      </c>
      <c r="E356" s="5">
        <v>0.11214430982176818</v>
      </c>
      <c r="F356" s="5">
        <v>0.16595791995838557</v>
      </c>
      <c r="G356">
        <v>2.2000000000000002</v>
      </c>
      <c r="I356" s="12">
        <v>1.32432533611537</v>
      </c>
      <c r="J356" s="12">
        <v>0.94380094380094404</v>
      </c>
      <c r="K356">
        <v>1.4598803322631</v>
      </c>
      <c r="L356">
        <v>1.0681194246085399</v>
      </c>
    </row>
    <row r="357" spans="1:12" x14ac:dyDescent="0.25">
      <c r="A357" s="4">
        <v>42576</v>
      </c>
      <c r="B357" s="5">
        <v>0.16493061254905744</v>
      </c>
      <c r="C357" s="5">
        <v>0.1559210562079642</v>
      </c>
      <c r="D357" s="5">
        <v>0.17937413418685053</v>
      </c>
      <c r="E357" s="5">
        <v>0.16133237227167355</v>
      </c>
      <c r="F357" s="5">
        <v>0.18081506097107591</v>
      </c>
      <c r="G357">
        <v>2.2010000000000001</v>
      </c>
      <c r="I357" s="12">
        <v>1.32408418270862</v>
      </c>
      <c r="J357" s="12">
        <v>0.944229944229944</v>
      </c>
      <c r="K357">
        <v>1.46497556296488</v>
      </c>
      <c r="L357">
        <v>1.0681194246085399</v>
      </c>
    </row>
    <row r="358" spans="1:12" x14ac:dyDescent="0.25">
      <c r="A358" s="4">
        <v>42577</v>
      </c>
      <c r="B358" s="5">
        <v>0.15829588769724717</v>
      </c>
      <c r="C358" s="5">
        <v>0.15180798109873753</v>
      </c>
      <c r="D358" s="5">
        <v>0.16904189608590009</v>
      </c>
      <c r="E358" s="5">
        <v>0.15561340127787587</v>
      </c>
      <c r="F358" s="5">
        <v>0.17306401389204829</v>
      </c>
      <c r="G358">
        <v>2.2269999999999999</v>
      </c>
      <c r="I358" s="12">
        <v>1.3215861416336001</v>
      </c>
      <c r="J358" s="12">
        <v>0.95538395538395504</v>
      </c>
      <c r="K358">
        <v>1.4682773163431</v>
      </c>
      <c r="L358">
        <v>1.0681194246085399</v>
      </c>
    </row>
    <row r="359" spans="1:12" x14ac:dyDescent="0.25">
      <c r="A359" s="4">
        <v>42578</v>
      </c>
      <c r="B359" s="5">
        <v>0.15478646808951443</v>
      </c>
      <c r="C359" s="5">
        <v>0.11986849379969249</v>
      </c>
      <c r="D359" s="5">
        <v>0.20645494071129822</v>
      </c>
      <c r="E359" s="5">
        <v>0.15283217785148456</v>
      </c>
      <c r="F359" s="5">
        <v>0.16141232090371113</v>
      </c>
      <c r="G359">
        <v>2.2149999999999999</v>
      </c>
      <c r="I359" s="12">
        <v>1.3244974044998701</v>
      </c>
      <c r="J359" s="12">
        <v>0.95023595023594998</v>
      </c>
      <c r="K359">
        <v>1.4696475659850401</v>
      </c>
      <c r="L359">
        <v>1.0681194246085399</v>
      </c>
    </row>
    <row r="360" spans="1:12" x14ac:dyDescent="0.25">
      <c r="A360" s="4">
        <v>42579</v>
      </c>
      <c r="B360" s="5">
        <v>0.15204202479290224</v>
      </c>
      <c r="C360" s="5">
        <v>0.1346377878406296</v>
      </c>
      <c r="D360" s="5">
        <v>0.17299699586786632</v>
      </c>
      <c r="E360" s="5">
        <v>0.14774498549592663</v>
      </c>
      <c r="F360" s="5">
        <v>0.1633329438610237</v>
      </c>
      <c r="G360">
        <v>2.2109999999999999</v>
      </c>
      <c r="I360" s="12">
        <v>1.33080210897275</v>
      </c>
      <c r="J360" s="12">
        <v>0.94851994851994803</v>
      </c>
      <c r="K360">
        <v>1.47639198803873</v>
      </c>
      <c r="L360">
        <v>1.0681194246085399</v>
      </c>
    </row>
    <row r="361" spans="1:12" x14ac:dyDescent="0.25">
      <c r="A361" s="4">
        <v>42580</v>
      </c>
      <c r="B361" s="5">
        <v>0.15361811458466734</v>
      </c>
      <c r="C361" s="5">
        <v>0.14095549931678236</v>
      </c>
      <c r="D361" s="5">
        <v>0.16703620252405546</v>
      </c>
      <c r="E361" s="5">
        <v>0.15043760319079497</v>
      </c>
      <c r="F361" s="5">
        <v>0.16019282213091243</v>
      </c>
      <c r="G361">
        <v>2.2010000000000001</v>
      </c>
      <c r="I361" s="12">
        <v>1.33598367679305</v>
      </c>
      <c r="J361" s="12">
        <v>0.944229944229944</v>
      </c>
      <c r="K361">
        <v>1.4817041212715001</v>
      </c>
      <c r="L361">
        <v>1.0681194246085399</v>
      </c>
    </row>
    <row r="362" spans="1:12" x14ac:dyDescent="0.25">
      <c r="A362" s="4">
        <v>42583</v>
      </c>
      <c r="B362" s="5">
        <v>0.15193404991319229</v>
      </c>
      <c r="C362" s="5">
        <v>0.14337967935543747</v>
      </c>
      <c r="D362" s="5">
        <v>0.16046449095179291</v>
      </c>
      <c r="E362" s="5">
        <v>0.14978751518444153</v>
      </c>
      <c r="F362" s="5">
        <v>0.15965694525698862</v>
      </c>
      <c r="G362">
        <v>2.19</v>
      </c>
      <c r="I362" s="12">
        <v>1.33286425277839</v>
      </c>
      <c r="J362" s="12">
        <v>0.939510939510939</v>
      </c>
      <c r="K362">
        <v>1.47353479410507</v>
      </c>
      <c r="L362">
        <v>1.0681194246085399</v>
      </c>
    </row>
    <row r="363" spans="1:12" x14ac:dyDescent="0.25">
      <c r="A363" s="4">
        <v>42584</v>
      </c>
      <c r="B363" s="5">
        <v>0.14734236820184007</v>
      </c>
      <c r="C363" s="5">
        <v>0.1391101702687795</v>
      </c>
      <c r="D363" s="5">
        <v>0.15634614251044754</v>
      </c>
      <c r="E363" s="5">
        <v>0.14637566083027717</v>
      </c>
      <c r="F363" s="5">
        <v>0.14766337884595879</v>
      </c>
      <c r="G363">
        <v>2.19</v>
      </c>
      <c r="I363" s="12">
        <v>1.3348086611213501</v>
      </c>
      <c r="J363" s="12">
        <v>0.939510939510939</v>
      </c>
      <c r="K363">
        <v>1.4751460401324601</v>
      </c>
      <c r="L363">
        <v>1.0681194246085399</v>
      </c>
    </row>
    <row r="364" spans="1:12" x14ac:dyDescent="0.25">
      <c r="A364" s="4">
        <v>42585</v>
      </c>
      <c r="B364" s="5">
        <v>0.14030961031046954</v>
      </c>
      <c r="C364" s="5">
        <v>0.12981282225719917</v>
      </c>
      <c r="D364" s="5">
        <v>0.15312054974426828</v>
      </c>
      <c r="E364" s="5">
        <v>0.13794988459659138</v>
      </c>
      <c r="F364" s="5">
        <v>0.14835016959960753</v>
      </c>
      <c r="G364">
        <v>2.1880000000000002</v>
      </c>
      <c r="I364" s="12">
        <v>1.33392149675637</v>
      </c>
      <c r="J364" s="12">
        <v>0.93865293865293897</v>
      </c>
      <c r="K364">
        <v>1.47193115677297</v>
      </c>
      <c r="L364">
        <v>1.0681194246085399</v>
      </c>
    </row>
    <row r="365" spans="1:12" x14ac:dyDescent="0.25">
      <c r="A365" s="4">
        <v>42586</v>
      </c>
      <c r="B365" s="5">
        <v>0.13291111651236456</v>
      </c>
      <c r="C365" s="5">
        <v>0.11900476717575738</v>
      </c>
      <c r="D365" s="5">
        <v>0.14962858074384716</v>
      </c>
      <c r="E365" s="5">
        <v>0.12828119059526952</v>
      </c>
      <c r="F365" s="5">
        <v>0.14246431304363977</v>
      </c>
      <c r="G365">
        <v>2.1859999999999999</v>
      </c>
      <c r="I365" s="12">
        <v>1.3313571461767699</v>
      </c>
      <c r="J365" s="12">
        <v>0.93779493779493805</v>
      </c>
      <c r="K365">
        <v>1.4684989460292199</v>
      </c>
      <c r="L365">
        <v>1.0681194246085399</v>
      </c>
    </row>
    <row r="366" spans="1:12" x14ac:dyDescent="0.25">
      <c r="A366" s="4">
        <v>42587</v>
      </c>
      <c r="B366" s="5">
        <v>0.12805171166967078</v>
      </c>
      <c r="C366" s="5">
        <v>0.11399529102685028</v>
      </c>
      <c r="D366" s="5">
        <v>0.14600704343787829</v>
      </c>
      <c r="E366" s="5">
        <v>0.12265013990457264</v>
      </c>
      <c r="F366" s="5">
        <v>0.13948022205009131</v>
      </c>
      <c r="G366">
        <v>2.1949999999999998</v>
      </c>
      <c r="I366" s="12">
        <v>1.3316876651065399</v>
      </c>
      <c r="J366" s="12">
        <v>0.94165594165594202</v>
      </c>
      <c r="K366">
        <v>1.46835687288205</v>
      </c>
      <c r="L366">
        <v>1.0681194246085399</v>
      </c>
    </row>
    <row r="367" spans="1:12" x14ac:dyDescent="0.25">
      <c r="A367" s="4">
        <v>42590</v>
      </c>
      <c r="B367" s="5">
        <v>0.12805196775849106</v>
      </c>
      <c r="C367" s="5">
        <v>0.11423941636690924</v>
      </c>
      <c r="D367" s="5">
        <v>0.14336805514832801</v>
      </c>
      <c r="E367" s="5">
        <v>0.12506618189589322</v>
      </c>
      <c r="F367" s="5">
        <v>0.13511730963145629</v>
      </c>
      <c r="G367">
        <v>2.2040000000000002</v>
      </c>
      <c r="I367" s="12">
        <v>1.3382984006527501</v>
      </c>
      <c r="J367" s="12">
        <v>0.94551694551694598</v>
      </c>
      <c r="K367">
        <v>1.4775071823853001</v>
      </c>
      <c r="L367">
        <v>1.0681194246085399</v>
      </c>
    </row>
    <row r="368" spans="1:12" x14ac:dyDescent="0.25">
      <c r="A368" s="4">
        <v>42591</v>
      </c>
      <c r="B368" s="5">
        <v>0.11732739235982956</v>
      </c>
      <c r="C368" s="5">
        <v>9.4186485884340143E-2</v>
      </c>
      <c r="D368" s="5">
        <v>0.1464848011079867</v>
      </c>
      <c r="E368" s="5">
        <v>0.11147655534662221</v>
      </c>
      <c r="F368" s="5">
        <v>0.12919583060680123</v>
      </c>
      <c r="G368">
        <v>2.2210000000000001</v>
      </c>
      <c r="I368" s="12">
        <v>1.34804991670751</v>
      </c>
      <c r="J368" s="12">
        <v>0.95280995280995295</v>
      </c>
      <c r="K368">
        <v>1.48850031395881</v>
      </c>
      <c r="L368">
        <v>1.0681194246085399</v>
      </c>
    </row>
    <row r="369" spans="1:12" x14ac:dyDescent="0.25">
      <c r="A369" s="4">
        <v>42592</v>
      </c>
      <c r="B369" s="5">
        <v>0.12238272239640179</v>
      </c>
      <c r="C369" s="5">
        <v>0.1099977045918345</v>
      </c>
      <c r="D369" s="5">
        <v>0.13834285880693192</v>
      </c>
      <c r="E369" s="5">
        <v>0.11735381707253943</v>
      </c>
      <c r="F369" s="5">
        <v>0.13114588227922672</v>
      </c>
      <c r="G369">
        <v>2.2160000000000002</v>
      </c>
      <c r="I369" s="12">
        <v>1.34857390076684</v>
      </c>
      <c r="J369" s="12">
        <v>0.95066495066495105</v>
      </c>
      <c r="K369">
        <v>1.48933953521092</v>
      </c>
      <c r="L369">
        <v>1.0681194246085399</v>
      </c>
    </row>
    <row r="370" spans="1:12" x14ac:dyDescent="0.25">
      <c r="A370" s="4">
        <v>42593</v>
      </c>
      <c r="B370" s="5">
        <v>0.11864527227759801</v>
      </c>
      <c r="C370" s="5">
        <v>0.10079249658472715</v>
      </c>
      <c r="D370" s="5">
        <v>0.14243281083495241</v>
      </c>
      <c r="E370" s="5">
        <v>0.11231818439674289</v>
      </c>
      <c r="F370" s="5">
        <v>0.12867648650952027</v>
      </c>
      <c r="G370">
        <v>2.2229999999999999</v>
      </c>
      <c r="I370" s="12">
        <v>1.35443467915684</v>
      </c>
      <c r="J370" s="12">
        <v>0.95366795366795398</v>
      </c>
      <c r="K370">
        <v>1.4960265815312901</v>
      </c>
      <c r="L370">
        <v>1.0681194246085399</v>
      </c>
    </row>
    <row r="371" spans="1:12" x14ac:dyDescent="0.25">
      <c r="A371" s="4">
        <v>42594</v>
      </c>
      <c r="B371" s="5">
        <v>0.11121768849248953</v>
      </c>
      <c r="C371" s="5">
        <v>7.967901949174637E-2</v>
      </c>
      <c r="D371" s="5">
        <v>0.15814358191559758</v>
      </c>
      <c r="E371" s="5">
        <v>0.10505729397228541</v>
      </c>
      <c r="F371" s="5">
        <v>0.12384950775407831</v>
      </c>
      <c r="G371">
        <v>2.2719999999999998</v>
      </c>
      <c r="I371" s="12">
        <v>1.37070904108333</v>
      </c>
      <c r="J371" s="12">
        <v>0.97468897468897397</v>
      </c>
      <c r="K371">
        <v>1.5244048470678599</v>
      </c>
      <c r="L371">
        <v>1.0681194246085399</v>
      </c>
    </row>
    <row r="372" spans="1:12" x14ac:dyDescent="0.25">
      <c r="A372" s="4">
        <v>42597</v>
      </c>
      <c r="B372" s="5">
        <v>0.17468138263875366</v>
      </c>
      <c r="C372" s="5">
        <v>0.16144583275799204</v>
      </c>
      <c r="D372" s="5">
        <v>0.19934180714086591</v>
      </c>
      <c r="E372" s="5">
        <v>0.17815078531252324</v>
      </c>
      <c r="F372" s="5">
        <v>0.16866102555331314</v>
      </c>
      <c r="G372">
        <v>2.3359999999999999</v>
      </c>
      <c r="I372" s="12">
        <v>1.31978770318948</v>
      </c>
      <c r="J372" s="12">
        <v>1.002145002145</v>
      </c>
      <c r="K372">
        <v>1.4952437726651799</v>
      </c>
      <c r="L372">
        <v>1.0678853764408001</v>
      </c>
    </row>
    <row r="373" spans="1:12" x14ac:dyDescent="0.25">
      <c r="A373" s="4">
        <v>42598</v>
      </c>
      <c r="B373" s="5">
        <v>0.16755610184546127</v>
      </c>
      <c r="C373" s="5">
        <v>0.17275427376486679</v>
      </c>
      <c r="D373" s="5">
        <v>0.15903111473627074</v>
      </c>
      <c r="E373" s="5">
        <v>0.17287706688870602</v>
      </c>
      <c r="F373" s="5">
        <v>0.15951527688958184</v>
      </c>
      <c r="G373">
        <v>2.306</v>
      </c>
      <c r="I373" s="12">
        <v>1.36512420560069</v>
      </c>
      <c r="J373" s="12">
        <v>0.98927498927498903</v>
      </c>
      <c r="K373">
        <v>1.5310846201033701</v>
      </c>
      <c r="L373">
        <v>1.0839029686599799</v>
      </c>
    </row>
    <row r="374" spans="1:12" x14ac:dyDescent="0.25">
      <c r="A374" s="4">
        <v>42599</v>
      </c>
      <c r="B374" s="5">
        <v>0.16262804870736078</v>
      </c>
      <c r="C374" s="5">
        <v>0.17507737394589953</v>
      </c>
      <c r="D374" s="5">
        <v>0.14234284094520702</v>
      </c>
      <c r="E374" s="5">
        <v>0.16267411938219456</v>
      </c>
      <c r="F374" s="5">
        <v>0.16318728896148355</v>
      </c>
      <c r="G374">
        <v>2.2999999999999998</v>
      </c>
      <c r="I374" s="12">
        <v>1.37778356714952</v>
      </c>
      <c r="J374" s="12">
        <v>0.98670098670098605</v>
      </c>
      <c r="K374">
        <v>1.5427209276449001</v>
      </c>
      <c r="L374">
        <v>1.0859410379922401</v>
      </c>
    </row>
    <row r="375" spans="1:12" x14ac:dyDescent="0.25">
      <c r="A375" s="4">
        <v>42600</v>
      </c>
      <c r="B375" s="5">
        <v>0.14772367584967955</v>
      </c>
      <c r="C375" s="5">
        <v>0.16530288918204697</v>
      </c>
      <c r="D375" s="5">
        <v>0.12076793826709326</v>
      </c>
      <c r="E375" s="5">
        <v>0.13619516658623471</v>
      </c>
      <c r="F375" s="5">
        <v>0.16550106607904472</v>
      </c>
      <c r="G375">
        <v>2.29</v>
      </c>
      <c r="I375" s="12">
        <v>1.39410271162088</v>
      </c>
      <c r="J375" s="12">
        <v>0.98241098241098201</v>
      </c>
      <c r="K375">
        <v>1.5539567966144701</v>
      </c>
      <c r="L375">
        <v>1.0859410379922401</v>
      </c>
    </row>
    <row r="376" spans="1:12" x14ac:dyDescent="0.25">
      <c r="A376" s="4">
        <v>42601</v>
      </c>
      <c r="B376" s="5">
        <v>0.14969033732876294</v>
      </c>
      <c r="C376" s="5">
        <v>0.14861590641188485</v>
      </c>
      <c r="D376" s="5">
        <v>0.15119903345056845</v>
      </c>
      <c r="E376" s="5">
        <v>0.14053099092074722</v>
      </c>
      <c r="F376" s="5">
        <v>0.16300469315237581</v>
      </c>
      <c r="G376">
        <v>2.3010000000000002</v>
      </c>
      <c r="I376" s="12">
        <v>1.39420687429423</v>
      </c>
      <c r="J376" s="12">
        <v>0.98712998712998701</v>
      </c>
      <c r="K376">
        <v>1.5579871074701901</v>
      </c>
      <c r="L376">
        <v>1.0859410379922401</v>
      </c>
    </row>
    <row r="377" spans="1:12" x14ac:dyDescent="0.25">
      <c r="A377" s="4">
        <v>42604</v>
      </c>
      <c r="B377" s="5">
        <v>0.1664932250188294</v>
      </c>
      <c r="C377" s="5">
        <v>0.16358507010885945</v>
      </c>
      <c r="D377" s="5">
        <v>0.17014408336763057</v>
      </c>
      <c r="E377" s="5">
        <v>0.16566314740318264</v>
      </c>
      <c r="F377" s="5">
        <v>0.17270573257153018</v>
      </c>
      <c r="G377">
        <v>2.2869999999999999</v>
      </c>
      <c r="I377" s="12">
        <v>1.4076931638032499</v>
      </c>
      <c r="J377" s="12">
        <v>0.98112398112398103</v>
      </c>
      <c r="K377">
        <v>1.56366516286774</v>
      </c>
      <c r="L377">
        <v>1.0859410379922401</v>
      </c>
    </row>
    <row r="378" spans="1:12" x14ac:dyDescent="0.25">
      <c r="A378" s="4">
        <v>42605</v>
      </c>
      <c r="B378" s="5">
        <v>0.16117197182250903</v>
      </c>
      <c r="C378" s="5">
        <v>0.1554738548883712</v>
      </c>
      <c r="D378" s="5">
        <v>0.17079119691292752</v>
      </c>
      <c r="E378" s="5">
        <v>0.15983695865375711</v>
      </c>
      <c r="F378" s="5">
        <v>0.17480213255990246</v>
      </c>
      <c r="G378">
        <v>2.29</v>
      </c>
      <c r="I378" s="12">
        <v>1.4076931638032499</v>
      </c>
      <c r="J378" s="12">
        <v>0.98241098241098201</v>
      </c>
      <c r="K378">
        <v>1.56366516286774</v>
      </c>
      <c r="L378">
        <v>1.0859410379922401</v>
      </c>
    </row>
    <row r="379" spans="1:12" x14ac:dyDescent="0.25">
      <c r="A379" s="4">
        <v>42606</v>
      </c>
      <c r="B379" s="5">
        <v>0.15953822415107405</v>
      </c>
      <c r="C379" s="5">
        <v>0.15436699391637576</v>
      </c>
      <c r="D379" s="5">
        <v>0.16752347722734443</v>
      </c>
      <c r="E379" s="5">
        <v>0.15896623678841559</v>
      </c>
      <c r="F379" s="5">
        <v>0.16967139391165603</v>
      </c>
      <c r="G379">
        <v>2.2799999999999998</v>
      </c>
      <c r="I379" s="12">
        <v>1.40734098306819</v>
      </c>
      <c r="J379" s="12">
        <v>0.97812097812097798</v>
      </c>
      <c r="K379">
        <v>1.56327396060817</v>
      </c>
      <c r="L379">
        <v>1.0859410379922401</v>
      </c>
    </row>
    <row r="380" spans="1:12" x14ac:dyDescent="0.25">
      <c r="A380" s="4">
        <v>42607</v>
      </c>
      <c r="B380" s="5">
        <v>0.16246956189300932</v>
      </c>
      <c r="C380" s="5">
        <v>0.16075581674394346</v>
      </c>
      <c r="D380" s="5">
        <v>0.1645512376625361</v>
      </c>
      <c r="E380" s="5">
        <v>0.16213818705109398</v>
      </c>
      <c r="F380" s="5">
        <v>0.1581899735676017</v>
      </c>
      <c r="G380">
        <v>2.2690000000000001</v>
      </c>
      <c r="I380" s="12">
        <v>1.41095598227775</v>
      </c>
      <c r="J380" s="12">
        <v>0.97340197340197299</v>
      </c>
      <c r="K380">
        <v>1.56728950069399</v>
      </c>
      <c r="L380">
        <v>1.0859410379922401</v>
      </c>
    </row>
    <row r="381" spans="1:12" x14ac:dyDescent="0.25">
      <c r="A381" s="4">
        <v>42608</v>
      </c>
      <c r="B381" s="5">
        <v>0.15936409478494287</v>
      </c>
      <c r="C381" s="5">
        <v>0.15602805723088031</v>
      </c>
      <c r="D381" s="5">
        <v>0.1637345635490893</v>
      </c>
      <c r="E381" s="5">
        <v>0.15863276157277076</v>
      </c>
      <c r="F381" s="5">
        <v>0.15952020789487731</v>
      </c>
      <c r="G381">
        <v>2.2669999999999999</v>
      </c>
      <c r="I381" s="12">
        <v>1.4104824937418201</v>
      </c>
      <c r="J381" s="12">
        <v>0.97254397254397196</v>
      </c>
      <c r="K381">
        <v>1.566763549764</v>
      </c>
      <c r="L381">
        <v>1.0859410379922401</v>
      </c>
    </row>
    <row r="382" spans="1:12" x14ac:dyDescent="0.25">
      <c r="A382" s="4">
        <v>42611</v>
      </c>
      <c r="B382" s="5">
        <v>0.16119451537448373</v>
      </c>
      <c r="C382" s="5">
        <v>0.15458884729114189</v>
      </c>
      <c r="D382" s="5">
        <v>0.17120243171631147</v>
      </c>
      <c r="E382" s="5">
        <v>0.16061013621362238</v>
      </c>
      <c r="F382" s="5">
        <v>0.16105314106089308</v>
      </c>
      <c r="G382">
        <v>2.2650000000000001</v>
      </c>
      <c r="I382" s="12">
        <v>1.4113543837415601</v>
      </c>
      <c r="J382" s="12">
        <v>0.97168597168597204</v>
      </c>
      <c r="K382">
        <v>1.5677320449258001</v>
      </c>
      <c r="L382">
        <v>1.0859410379922401</v>
      </c>
    </row>
    <row r="383" spans="1:12" x14ac:dyDescent="0.25">
      <c r="A383" s="4">
        <v>42612</v>
      </c>
      <c r="B383" s="5">
        <v>0.16040639833105788</v>
      </c>
      <c r="C383" s="5">
        <v>0.1525160076097854</v>
      </c>
      <c r="D383" s="5">
        <v>0.1739485884167544</v>
      </c>
      <c r="E383" s="5">
        <v>0.15868521051372422</v>
      </c>
      <c r="F383" s="5">
        <v>0.16477199794699227</v>
      </c>
      <c r="G383">
        <v>2.2759999999999998</v>
      </c>
      <c r="I383" s="12">
        <v>1.4122327967103001</v>
      </c>
      <c r="J383" s="12">
        <v>0.97640497640497603</v>
      </c>
      <c r="K383">
        <v>1.5687077857997</v>
      </c>
      <c r="L383">
        <v>1.0859410379922401</v>
      </c>
    </row>
    <row r="384" spans="1:12" x14ac:dyDescent="0.25">
      <c r="A384" s="4">
        <v>42613</v>
      </c>
      <c r="B384" s="5">
        <v>0.16933832814672264</v>
      </c>
      <c r="C384" s="5">
        <v>0.16711982955122967</v>
      </c>
      <c r="D384" s="5">
        <v>0.17354305719085261</v>
      </c>
      <c r="E384" s="5">
        <v>0.16886764214009634</v>
      </c>
      <c r="F384" s="5">
        <v>0.16765297744761259</v>
      </c>
      <c r="G384">
        <v>2.2839999999999998</v>
      </c>
      <c r="I384" s="12">
        <v>1.40763062709874</v>
      </c>
      <c r="J384" s="12">
        <v>0.97983697983698004</v>
      </c>
      <c r="K384">
        <v>1.5635956971142899</v>
      </c>
      <c r="L384">
        <v>1.0859410379922401</v>
      </c>
    </row>
    <row r="385" spans="1:12" x14ac:dyDescent="0.25">
      <c r="A385" s="4">
        <v>42614</v>
      </c>
      <c r="B385" s="5">
        <v>0.17164796508576716</v>
      </c>
      <c r="C385" s="5">
        <v>0.16975246072633737</v>
      </c>
      <c r="D385" s="5">
        <v>0.17474721255253672</v>
      </c>
      <c r="E385" s="5">
        <v>0.17122502854313343</v>
      </c>
      <c r="F385" s="5">
        <v>0.17049212617113998</v>
      </c>
      <c r="G385">
        <v>2.2679999999999998</v>
      </c>
      <c r="I385" s="12">
        <v>1.4063479808084001</v>
      </c>
      <c r="J385" s="12">
        <v>0.97297297297297303</v>
      </c>
      <c r="K385">
        <v>1.56217093398262</v>
      </c>
      <c r="L385">
        <v>1.0859410379922401</v>
      </c>
    </row>
    <row r="386" spans="1:12" x14ac:dyDescent="0.25">
      <c r="A386" s="4">
        <v>42615</v>
      </c>
      <c r="B386" s="5">
        <v>0.16741628488927798</v>
      </c>
      <c r="C386" s="5">
        <v>0.15404551026720026</v>
      </c>
      <c r="D386" s="5">
        <v>0.18802743335721547</v>
      </c>
      <c r="E386" s="5">
        <v>0.16572179691125236</v>
      </c>
      <c r="F386" s="5">
        <v>0.16664377314491394</v>
      </c>
      <c r="G386">
        <v>2.2789999999999999</v>
      </c>
      <c r="I386" s="12">
        <v>1.40574933971285</v>
      </c>
      <c r="J386" s="12">
        <v>0.97769197769197802</v>
      </c>
      <c r="K386">
        <v>1.5615059636252799</v>
      </c>
      <c r="L386">
        <v>1.0859410379922401</v>
      </c>
    </row>
    <row r="387" spans="1:12" x14ac:dyDescent="0.25">
      <c r="A387" s="4">
        <v>42618</v>
      </c>
      <c r="B387" s="5">
        <v>0.17333915854108678</v>
      </c>
      <c r="C387" s="5">
        <v>0.17151988452557743</v>
      </c>
      <c r="D387" s="5">
        <v>0.17631676955657427</v>
      </c>
      <c r="E387" s="5">
        <v>0.172613903487632</v>
      </c>
      <c r="F387" s="5">
        <v>0.17157044866336726</v>
      </c>
      <c r="G387">
        <v>2.2799999999999998</v>
      </c>
      <c r="I387" s="12">
        <v>1.41083975358959</v>
      </c>
      <c r="J387" s="12">
        <v>0.97812097812097798</v>
      </c>
      <c r="K387">
        <v>1.56752753315535</v>
      </c>
      <c r="L387">
        <v>1.0859410379922401</v>
      </c>
    </row>
    <row r="388" spans="1:12" x14ac:dyDescent="0.25">
      <c r="A388" s="4">
        <v>42619</v>
      </c>
      <c r="B388" s="5">
        <v>0.17327010326139397</v>
      </c>
      <c r="C388" s="5">
        <v>0.1749235778105338</v>
      </c>
      <c r="D388" s="5">
        <v>0.17059236054042118</v>
      </c>
      <c r="E388" s="5">
        <v>0.17221349989083817</v>
      </c>
      <c r="F388" s="5">
        <v>0.17318735593533763</v>
      </c>
      <c r="G388">
        <v>2.286</v>
      </c>
      <c r="I388" s="12">
        <v>1.41521849311943</v>
      </c>
      <c r="J388" s="12">
        <v>0.98069498069498096</v>
      </c>
      <c r="K388">
        <v>1.5724096373990399</v>
      </c>
      <c r="L388">
        <v>1.0859410379922401</v>
      </c>
    </row>
    <row r="389" spans="1:12" x14ac:dyDescent="0.25">
      <c r="A389" s="4">
        <v>42620</v>
      </c>
      <c r="B389" s="5">
        <v>0.17241584242737265</v>
      </c>
      <c r="C389" s="5">
        <v>0.17116218741767605</v>
      </c>
      <c r="D389" s="5">
        <v>0.17432728804362735</v>
      </c>
      <c r="E389" s="5">
        <v>0.17116790250685451</v>
      </c>
      <c r="F389" s="5">
        <v>0.17269621359171106</v>
      </c>
      <c r="G389">
        <v>2.29</v>
      </c>
      <c r="I389" s="12">
        <v>1.41900399923737</v>
      </c>
      <c r="J389" s="12">
        <v>0.98241098241098201</v>
      </c>
      <c r="K389">
        <v>1.57674041963791</v>
      </c>
      <c r="L389">
        <v>1.0859410379922401</v>
      </c>
    </row>
    <row r="390" spans="1:12" x14ac:dyDescent="0.25">
      <c r="A390" s="4">
        <v>42621</v>
      </c>
      <c r="B390" s="5">
        <v>0.16842003660479066</v>
      </c>
      <c r="C390" s="5">
        <v>0.16755568607039326</v>
      </c>
      <c r="D390" s="5">
        <v>0.1697167335130205</v>
      </c>
      <c r="E390" s="5">
        <v>0.16485254633024504</v>
      </c>
      <c r="F390" s="5">
        <v>0.17352254208670684</v>
      </c>
      <c r="G390">
        <v>2.29</v>
      </c>
      <c r="I390" s="12">
        <v>1.42910164740777</v>
      </c>
      <c r="J390" s="12">
        <v>0.98241098241098201</v>
      </c>
      <c r="K390">
        <v>1.5881439254752301</v>
      </c>
      <c r="L390">
        <v>1.0859410379922401</v>
      </c>
    </row>
    <row r="391" spans="1:12" x14ac:dyDescent="0.25">
      <c r="A391" s="4">
        <v>42622</v>
      </c>
      <c r="B391" s="5">
        <v>0.15436295932056199</v>
      </c>
      <c r="C391" s="5">
        <v>0.15759174496737557</v>
      </c>
      <c r="D391" s="5">
        <v>0.14938271053148569</v>
      </c>
      <c r="E391" s="5">
        <v>0.15014400336649189</v>
      </c>
      <c r="F391" s="5">
        <v>0.16487461858302152</v>
      </c>
      <c r="G391">
        <v>2.2799999999999998</v>
      </c>
      <c r="I391" s="12">
        <v>1.4341252766614601</v>
      </c>
      <c r="J391" s="12">
        <v>0.97812097812097798</v>
      </c>
      <c r="K391">
        <v>1.59420894868796</v>
      </c>
      <c r="L391">
        <v>1.0859410379922401</v>
      </c>
    </row>
    <row r="392" spans="1:12" x14ac:dyDescent="0.25">
      <c r="A392" s="4">
        <v>42625</v>
      </c>
      <c r="B392" s="5">
        <v>0.15501522963170011</v>
      </c>
      <c r="C392" s="5">
        <v>0.13021580437401839</v>
      </c>
      <c r="D392" s="5">
        <v>0.183858369944812</v>
      </c>
      <c r="E392" s="5">
        <v>0.15136464188355545</v>
      </c>
      <c r="F392" s="5">
        <v>0.15765002098623165</v>
      </c>
      <c r="G392">
        <v>2.25</v>
      </c>
      <c r="I392" s="12">
        <v>1.41282509837217</v>
      </c>
      <c r="J392" s="12">
        <v>0.96525096525096499</v>
      </c>
      <c r="K392">
        <v>1.5699868912667501</v>
      </c>
      <c r="L392">
        <v>1.0859410379922401</v>
      </c>
    </row>
    <row r="393" spans="1:12" x14ac:dyDescent="0.25">
      <c r="A393" s="4">
        <v>42626</v>
      </c>
      <c r="B393" s="5">
        <v>0.14495222899100327</v>
      </c>
      <c r="C393" s="5">
        <v>0.13984064636802135</v>
      </c>
      <c r="D393" s="5">
        <v>0.15248148812855716</v>
      </c>
      <c r="E393" s="5">
        <v>0.1405955408710072</v>
      </c>
      <c r="F393" s="5">
        <v>0.1459718024573852</v>
      </c>
      <c r="G393">
        <v>2.242</v>
      </c>
      <c r="I393" s="12">
        <v>1.4146502572941499</v>
      </c>
      <c r="J393" s="12">
        <v>0.96181896181896198</v>
      </c>
      <c r="K393">
        <v>1.5719500788757901</v>
      </c>
      <c r="L393">
        <v>1.0859410379922401</v>
      </c>
    </row>
    <row r="394" spans="1:12" x14ac:dyDescent="0.25">
      <c r="A394" s="4">
        <v>42627</v>
      </c>
      <c r="B394" s="5">
        <v>0.14724079126580247</v>
      </c>
      <c r="C394" s="5">
        <v>0.1397077870166526</v>
      </c>
      <c r="D394" s="5">
        <v>0.15566715280689977</v>
      </c>
      <c r="E394" s="5">
        <v>0.14162023644170793</v>
      </c>
      <c r="F394" s="5">
        <v>0.14925316544056885</v>
      </c>
      <c r="G394">
        <v>2.2290000000000001</v>
      </c>
      <c r="I394" s="12">
        <v>1.4097111701951901</v>
      </c>
      <c r="J394" s="12">
        <v>0.95624195624195596</v>
      </c>
      <c r="K394">
        <v>1.5662962896947701</v>
      </c>
      <c r="L394">
        <v>1.0859410379922401</v>
      </c>
    </row>
    <row r="395" spans="1:12" x14ac:dyDescent="0.25">
      <c r="A395" s="4">
        <v>42632</v>
      </c>
      <c r="B395" s="5">
        <v>0.13980062573320404</v>
      </c>
      <c r="C395" s="5">
        <v>0.1315284140653652</v>
      </c>
      <c r="D395" s="5">
        <v>0.15050228812645952</v>
      </c>
      <c r="E395" s="5">
        <v>0.13481991172510827</v>
      </c>
      <c r="F395" s="5">
        <v>0.14382727337544565</v>
      </c>
      <c r="G395">
        <v>2.242</v>
      </c>
      <c r="I395" s="12">
        <v>1.41248329014333</v>
      </c>
      <c r="J395" s="12">
        <v>0.96181896181896198</v>
      </c>
      <c r="K395">
        <v>1.5695400940411599</v>
      </c>
      <c r="L395">
        <v>1.0859410379922401</v>
      </c>
    </row>
    <row r="396" spans="1:12" x14ac:dyDescent="0.25">
      <c r="A396" s="4">
        <v>42633</v>
      </c>
      <c r="B396" s="5">
        <v>0.13657149011023376</v>
      </c>
      <c r="C396" s="5">
        <v>0.12537600376598329</v>
      </c>
      <c r="D396" s="5">
        <v>0.15096906133669921</v>
      </c>
      <c r="E396" s="5">
        <v>0.13284538113306815</v>
      </c>
      <c r="F396" s="5">
        <v>0.13702910577383032</v>
      </c>
      <c r="G396">
        <v>2.2389999999999999</v>
      </c>
      <c r="I396" s="12">
        <v>1.4110200120698999</v>
      </c>
      <c r="J396" s="12">
        <v>0.96053196053195999</v>
      </c>
      <c r="K396">
        <v>1.5678110078604399</v>
      </c>
      <c r="L396">
        <v>1.0859410379922401</v>
      </c>
    </row>
    <row r="397" spans="1:12" x14ac:dyDescent="0.25">
      <c r="A397" s="4">
        <v>42634</v>
      </c>
      <c r="B397" s="5">
        <v>0.14970103965730486</v>
      </c>
      <c r="C397" s="5">
        <v>0.14311522948717234</v>
      </c>
      <c r="D397" s="5">
        <v>0.15834494320423295</v>
      </c>
      <c r="E397" s="5">
        <v>0.15207352888261438</v>
      </c>
      <c r="F397" s="5">
        <v>0.14057578819050995</v>
      </c>
      <c r="G397">
        <v>2.2429999999999999</v>
      </c>
      <c r="I397" s="12">
        <v>1.4135763123751299</v>
      </c>
      <c r="J397" s="12">
        <v>0.96224796224796205</v>
      </c>
      <c r="K397">
        <v>1.57053987464323</v>
      </c>
      <c r="L397">
        <v>1.0859410379922401</v>
      </c>
    </row>
    <row r="398" spans="1:12" x14ac:dyDescent="0.25">
      <c r="A398" s="4">
        <v>42635</v>
      </c>
      <c r="B398" s="5">
        <v>0.11640328895432385</v>
      </c>
      <c r="C398" s="5">
        <v>9.9893488128090221E-2</v>
      </c>
      <c r="D398" s="5">
        <v>0.14020672182596364</v>
      </c>
      <c r="E398" s="5">
        <v>0.10826735185434058</v>
      </c>
      <c r="F398" s="5">
        <v>0.12421004561375563</v>
      </c>
      <c r="G398">
        <v>2.2549999999999999</v>
      </c>
      <c r="I398" s="12">
        <v>1.4130859012327399</v>
      </c>
      <c r="J398" s="12">
        <v>0.967395967395967</v>
      </c>
      <c r="K398">
        <v>1.5704348303504601</v>
      </c>
      <c r="L398">
        <v>1.0859410379922401</v>
      </c>
    </row>
    <row r="399" spans="1:12" x14ac:dyDescent="0.25">
      <c r="A399" s="4">
        <v>42636</v>
      </c>
      <c r="B399" s="5">
        <v>0.11716992417615694</v>
      </c>
      <c r="C399" s="5">
        <v>0.11342767407032545</v>
      </c>
      <c r="D399" s="5">
        <v>0.12295317459986427</v>
      </c>
      <c r="E399" s="5">
        <v>0.1091235943360299</v>
      </c>
      <c r="F399" s="5">
        <v>0.12303330438568226</v>
      </c>
      <c r="G399">
        <v>2.2490000000000001</v>
      </c>
      <c r="I399" s="12">
        <v>1.4105162181462301</v>
      </c>
      <c r="J399" s="12">
        <v>0.96482196482196503</v>
      </c>
      <c r="K399">
        <v>1.5680908715264801</v>
      </c>
      <c r="L399">
        <v>1.0859410379922401</v>
      </c>
    </row>
    <row r="400" spans="1:12" x14ac:dyDescent="0.25">
      <c r="A400" s="4">
        <v>42639</v>
      </c>
      <c r="B400" s="5">
        <v>0.13559112295548945</v>
      </c>
      <c r="C400" s="5">
        <v>0.12698464019608771</v>
      </c>
      <c r="D400" s="5">
        <v>0.14584234132493556</v>
      </c>
      <c r="E400" s="5">
        <v>0.13029608269645113</v>
      </c>
      <c r="F400" s="5">
        <v>0.16277697162592467</v>
      </c>
      <c r="G400">
        <v>2.222</v>
      </c>
      <c r="I400" s="12">
        <v>1.4074226838660899</v>
      </c>
      <c r="J400" s="12">
        <v>0.95323895323895302</v>
      </c>
      <c r="K400">
        <v>1.5644601760781001</v>
      </c>
      <c r="L400">
        <v>1.0859410379922401</v>
      </c>
    </row>
    <row r="401" spans="1:12" x14ac:dyDescent="0.25">
      <c r="A401" s="4">
        <v>42640</v>
      </c>
      <c r="B401" s="5">
        <v>0.13067559662952255</v>
      </c>
      <c r="C401" s="5">
        <v>0.12169447236127384</v>
      </c>
      <c r="D401" s="5">
        <v>0.14147709939331779</v>
      </c>
      <c r="E401" s="5">
        <v>0.12615916698900601</v>
      </c>
      <c r="F401" s="5">
        <v>0.16060812692317622</v>
      </c>
      <c r="G401">
        <v>2.2290000000000001</v>
      </c>
      <c r="I401" s="12">
        <v>1.4082101688836199</v>
      </c>
      <c r="J401" s="12">
        <v>0.95624195624195596</v>
      </c>
      <c r="K401">
        <v>1.5643210372562899</v>
      </c>
      <c r="L401">
        <v>1.0859410379922401</v>
      </c>
    </row>
    <row r="402" spans="1:12" x14ac:dyDescent="0.25">
      <c r="A402" s="4">
        <v>42641</v>
      </c>
      <c r="B402" s="5">
        <v>0.13049147808417988</v>
      </c>
      <c r="C402" s="5">
        <v>0.1262141480055084</v>
      </c>
      <c r="D402" s="5">
        <v>0.13538982365116531</v>
      </c>
      <c r="E402" s="5">
        <v>0.12652442599839767</v>
      </c>
      <c r="F402" s="5">
        <v>0.15922269481187643</v>
      </c>
      <c r="G402">
        <v>2.2189999999999999</v>
      </c>
      <c r="I402" s="12">
        <v>1.4104334562140299</v>
      </c>
      <c r="J402" s="12">
        <v>0.95195195195195204</v>
      </c>
      <c r="K402">
        <v>1.5648538804600001</v>
      </c>
      <c r="L402">
        <v>1.0859410379922401</v>
      </c>
    </row>
    <row r="403" spans="1:12" x14ac:dyDescent="0.25">
      <c r="A403" s="4">
        <v>42642</v>
      </c>
      <c r="B403" s="5">
        <v>0.12184739040944371</v>
      </c>
      <c r="C403" s="5">
        <v>0.11737932279602901</v>
      </c>
      <c r="D403" s="5">
        <v>0.12841426119361793</v>
      </c>
      <c r="E403" s="5">
        <v>0.11602055111248422</v>
      </c>
      <c r="F403" s="5">
        <v>0.12950947051552686</v>
      </c>
      <c r="G403">
        <v>2.23</v>
      </c>
      <c r="I403" s="12">
        <v>1.4218026164836599</v>
      </c>
      <c r="J403" s="12">
        <v>0.95667095667095603</v>
      </c>
      <c r="K403">
        <v>1.57532872615528</v>
      </c>
      <c r="L403">
        <v>1.0859410379922401</v>
      </c>
    </row>
    <row r="404" spans="1:12" x14ac:dyDescent="0.25">
      <c r="A404" s="4">
        <v>42643</v>
      </c>
      <c r="B404" s="5">
        <v>0.1307542849585501</v>
      </c>
      <c r="C404" s="5">
        <v>0.12538082713756082</v>
      </c>
      <c r="D404" s="5">
        <v>0.13925263255637618</v>
      </c>
      <c r="E404" s="5">
        <v>0.12559449981163506</v>
      </c>
      <c r="F404" s="5">
        <v>0.13881344313575783</v>
      </c>
      <c r="G404">
        <v>2.2349999999999999</v>
      </c>
      <c r="I404" s="12">
        <v>1.4197172463525101</v>
      </c>
      <c r="J404" s="12">
        <v>0.95881595881595905</v>
      </c>
      <c r="K404">
        <v>1.5740387554611699</v>
      </c>
      <c r="L404">
        <v>1.0859410379922401</v>
      </c>
    </row>
    <row r="405" spans="1:12" x14ac:dyDescent="0.25">
      <c r="A405" s="4">
        <v>42653</v>
      </c>
      <c r="B405" s="5">
        <v>0.13161857196308785</v>
      </c>
      <c r="C405" s="5">
        <v>0.12287220047121875</v>
      </c>
      <c r="D405" s="5">
        <v>0.14509814118037531</v>
      </c>
      <c r="E405" s="5">
        <v>0.12728045516227829</v>
      </c>
      <c r="F405" s="5">
        <v>0.14022445396665004</v>
      </c>
      <c r="G405">
        <v>2.262</v>
      </c>
      <c r="I405" s="12">
        <v>1.43550688277716</v>
      </c>
      <c r="J405" s="12">
        <v>0.97039897039897005</v>
      </c>
      <c r="K405">
        <v>1.5918665151456</v>
      </c>
      <c r="L405">
        <v>1.0859410379922401</v>
      </c>
    </row>
    <row r="406" spans="1:12" x14ac:dyDescent="0.25">
      <c r="A406" s="4">
        <v>42654</v>
      </c>
      <c r="B406" s="5">
        <v>0.12310293802703659</v>
      </c>
      <c r="C406" s="5">
        <v>0.11040501928775262</v>
      </c>
      <c r="D406" s="5">
        <v>0.14344685019346476</v>
      </c>
      <c r="E406" s="5">
        <v>0.11667422991603008</v>
      </c>
      <c r="F406" s="5">
        <v>0.1316700500142261</v>
      </c>
      <c r="G406">
        <v>2.2650000000000001</v>
      </c>
      <c r="I406" s="12">
        <v>1.4400598989415501</v>
      </c>
      <c r="J406" s="12">
        <v>0.97168597168597204</v>
      </c>
      <c r="K406">
        <v>1.5941136394261901</v>
      </c>
      <c r="L406">
        <v>1.0859410379922401</v>
      </c>
    </row>
    <row r="407" spans="1:12" x14ac:dyDescent="0.25">
      <c r="A407" s="4">
        <v>42655</v>
      </c>
      <c r="B407" s="5">
        <v>0.12264626432068149</v>
      </c>
      <c r="C407" s="5">
        <v>0.10946965273784287</v>
      </c>
      <c r="D407" s="5">
        <v>0.14080331751704833</v>
      </c>
      <c r="E407" s="5">
        <v>0.11494899956487009</v>
      </c>
      <c r="F407" s="5">
        <v>0.13112901538847471</v>
      </c>
      <c r="G407">
        <v>2.2570000000000001</v>
      </c>
      <c r="I407" s="12">
        <v>1.4388703212263201</v>
      </c>
      <c r="J407" s="12">
        <v>0.96825396825396803</v>
      </c>
      <c r="K407">
        <v>1.5916405442233801</v>
      </c>
      <c r="L407">
        <v>1.0859410379922401</v>
      </c>
    </row>
    <row r="408" spans="1:12" x14ac:dyDescent="0.25">
      <c r="A408" s="4">
        <v>42656</v>
      </c>
      <c r="B408" s="5">
        <v>0.11189508603258674</v>
      </c>
      <c r="C408" s="5">
        <v>9.229078281356827E-2</v>
      </c>
      <c r="D408" s="5">
        <v>0.14265589685845553</v>
      </c>
      <c r="E408" s="5">
        <v>0.1020866822998949</v>
      </c>
      <c r="F408" s="5">
        <v>0.12664371719844472</v>
      </c>
      <c r="G408">
        <v>2.2570000000000001</v>
      </c>
      <c r="I408" s="12">
        <v>1.4405038484861601</v>
      </c>
      <c r="J408" s="12">
        <v>0.96825396825396803</v>
      </c>
      <c r="K408">
        <v>1.59347987733173</v>
      </c>
      <c r="L408">
        <v>1.0859410379922401</v>
      </c>
    </row>
    <row r="409" spans="1:12" x14ac:dyDescent="0.25">
      <c r="A409" s="4">
        <v>42657</v>
      </c>
      <c r="B409" s="5">
        <v>0.10859569357040122</v>
      </c>
      <c r="C409" s="5">
        <v>9.0327045406615208E-2</v>
      </c>
      <c r="D409" s="5">
        <v>0.1356472223843441</v>
      </c>
      <c r="E409" s="5">
        <v>0.10055205075414417</v>
      </c>
      <c r="F409" s="5">
        <v>0.11487644202980253</v>
      </c>
      <c r="G409">
        <v>2.266</v>
      </c>
      <c r="I409" s="12">
        <v>1.4432142868433999</v>
      </c>
      <c r="J409" s="12">
        <v>0.972114972114972</v>
      </c>
      <c r="K409">
        <v>1.59686131008225</v>
      </c>
      <c r="L409">
        <v>1.0859410379922401</v>
      </c>
    </row>
    <row r="410" spans="1:12" x14ac:dyDescent="0.25">
      <c r="A410" s="4">
        <v>42660</v>
      </c>
      <c r="B410" s="5">
        <v>0.11057412130328607</v>
      </c>
      <c r="C410" s="5">
        <v>8.2322219690355122E-2</v>
      </c>
      <c r="D410" s="5">
        <v>0.14674400785537647</v>
      </c>
      <c r="E410" s="5">
        <v>0.10492292052608886</v>
      </c>
      <c r="F410" s="5">
        <v>0.11329336062346532</v>
      </c>
      <c r="G410">
        <v>2.25</v>
      </c>
      <c r="I410" s="12">
        <v>1.4291381309006499</v>
      </c>
      <c r="J410" s="12">
        <v>0.96525096525096499</v>
      </c>
      <c r="K410">
        <v>1.5826140699155899</v>
      </c>
      <c r="L410">
        <v>1.0859410379922401</v>
      </c>
    </row>
    <row r="411" spans="1:12" x14ac:dyDescent="0.25">
      <c r="A411" s="4">
        <v>42661</v>
      </c>
      <c r="B411" s="5">
        <v>0.11171904008197885</v>
      </c>
      <c r="C411" s="5">
        <v>8.6138392568864297E-2</v>
      </c>
      <c r="D411" s="5">
        <v>0.15124989334444996</v>
      </c>
      <c r="E411" s="5">
        <v>0.11009892400812868</v>
      </c>
      <c r="F411" s="5">
        <v>0.10662641982676782</v>
      </c>
      <c r="G411">
        <v>2.282</v>
      </c>
      <c r="I411" s="12">
        <v>1.4482478476885401</v>
      </c>
      <c r="J411" s="12">
        <v>0.97897897897897901</v>
      </c>
      <c r="K411">
        <v>1.60338549597589</v>
      </c>
      <c r="L411">
        <v>1.0859410379922401</v>
      </c>
    </row>
    <row r="412" spans="1:12" x14ac:dyDescent="0.25">
      <c r="A412" s="4">
        <v>42662</v>
      </c>
      <c r="B412" s="5">
        <v>9.9817343275132864E-2</v>
      </c>
      <c r="C412" s="5">
        <v>7.059797978150921E-2</v>
      </c>
      <c r="D412" s="5">
        <v>0.14670246563746278</v>
      </c>
      <c r="E412" s="5">
        <v>8.6601612342334031E-2</v>
      </c>
      <c r="F412" s="5">
        <v>0.11292374744391136</v>
      </c>
      <c r="G412">
        <v>2.2789999999999999</v>
      </c>
      <c r="I412" s="12">
        <v>1.4536906365720801</v>
      </c>
      <c r="J412" s="12">
        <v>0.97769197769197702</v>
      </c>
      <c r="K412">
        <v>1.6075652133496501</v>
      </c>
      <c r="L412">
        <v>1.0859410379922401</v>
      </c>
    </row>
    <row r="413" spans="1:12" x14ac:dyDescent="0.25">
      <c r="A413" s="4">
        <v>42663</v>
      </c>
      <c r="B413" s="5">
        <v>0.10729469098940454</v>
      </c>
      <c r="C413" s="5">
        <v>8.7641815458843433E-2</v>
      </c>
      <c r="D413" s="5">
        <v>0.13828575599565404</v>
      </c>
      <c r="E413" s="5">
        <v>0.10233465735781801</v>
      </c>
      <c r="F413" s="5">
        <v>0.10963110307054102</v>
      </c>
      <c r="G413">
        <v>2.2799999999999998</v>
      </c>
      <c r="I413" s="12">
        <v>1.45747170119425</v>
      </c>
      <c r="J413" s="12">
        <v>0.97812097812097798</v>
      </c>
      <c r="K413">
        <v>1.6121286875115901</v>
      </c>
      <c r="L413">
        <v>1.0859410379922401</v>
      </c>
    </row>
    <row r="414" spans="1:12" x14ac:dyDescent="0.25">
      <c r="A414" s="4">
        <v>42664</v>
      </c>
      <c r="B414" s="5">
        <v>0.10036058142551213</v>
      </c>
      <c r="C414" s="5">
        <v>6.9077396759450391E-2</v>
      </c>
      <c r="D414" s="5">
        <v>0.14458361720760277</v>
      </c>
      <c r="E414" s="5">
        <v>8.8538559524216146E-2</v>
      </c>
      <c r="F414" s="5">
        <v>0.10887458352311476</v>
      </c>
      <c r="G414">
        <v>2.2949999999999999</v>
      </c>
      <c r="I414" s="12">
        <v>1.4703665276575799</v>
      </c>
      <c r="J414" s="12">
        <v>0.98455598455598403</v>
      </c>
      <c r="K414">
        <v>1.6252825402495501</v>
      </c>
      <c r="L414">
        <v>1.0859410379922401</v>
      </c>
    </row>
    <row r="415" spans="1:12" x14ac:dyDescent="0.25">
      <c r="A415" s="4">
        <v>42667</v>
      </c>
      <c r="B415" s="5">
        <v>0.1202960613337461</v>
      </c>
      <c r="C415" s="5">
        <v>0.10184836622369957</v>
      </c>
      <c r="D415" s="5">
        <v>0.14931101304395247</v>
      </c>
      <c r="E415" s="5">
        <v>0.1157368198183701</v>
      </c>
      <c r="F415" s="5">
        <v>0.12744513053908502</v>
      </c>
      <c r="G415">
        <v>2.3239999999999998</v>
      </c>
      <c r="I415" s="12">
        <v>1.4888189940762599</v>
      </c>
      <c r="J415" s="12">
        <v>0.99699699699699695</v>
      </c>
      <c r="K415">
        <v>1.64841123463159</v>
      </c>
      <c r="L415">
        <v>1.0859410379922401</v>
      </c>
    </row>
    <row r="416" spans="1:12" x14ac:dyDescent="0.25">
      <c r="A416" s="4">
        <v>42668</v>
      </c>
      <c r="B416" s="5">
        <v>0.12499545861246285</v>
      </c>
      <c r="C416" s="5">
        <v>0.11379601561370904</v>
      </c>
      <c r="D416" s="5">
        <v>0.14204396282864218</v>
      </c>
      <c r="E416" s="5">
        <v>0.12322724916675244</v>
      </c>
      <c r="F416" s="5">
        <v>0.128742081265838</v>
      </c>
      <c r="G416">
        <v>2.319</v>
      </c>
      <c r="I416" s="12">
        <v>1.4888189940762599</v>
      </c>
      <c r="J416" s="12">
        <v>0.99485199485199505</v>
      </c>
      <c r="K416">
        <v>1.64841123463159</v>
      </c>
      <c r="L416">
        <v>1.0859410379922401</v>
      </c>
    </row>
    <row r="417" spans="1:12" x14ac:dyDescent="0.25">
      <c r="A417" s="4">
        <v>42669</v>
      </c>
      <c r="B417" s="5">
        <v>0.1279032815507648</v>
      </c>
      <c r="C417" s="5">
        <v>0.11569908804229606</v>
      </c>
      <c r="D417" s="5">
        <v>0.14557009647429647</v>
      </c>
      <c r="E417" s="5">
        <v>0.12565598151791718</v>
      </c>
      <c r="F417" s="5">
        <v>0.13683552406873459</v>
      </c>
      <c r="G417">
        <v>2.3109999999999999</v>
      </c>
      <c r="I417" s="12">
        <v>1.4888189940762599</v>
      </c>
      <c r="J417" s="12">
        <v>0.99141999141999104</v>
      </c>
      <c r="K417">
        <v>1.64841123463159</v>
      </c>
      <c r="L417">
        <v>1.0859410379922401</v>
      </c>
    </row>
    <row r="418" spans="1:12" x14ac:dyDescent="0.25">
      <c r="A418" s="4">
        <v>42670</v>
      </c>
      <c r="B418" s="5">
        <v>0.12628057851111177</v>
      </c>
      <c r="C418" s="5">
        <v>0.1139198735478983</v>
      </c>
      <c r="D418" s="5">
        <v>0.14271167640289015</v>
      </c>
      <c r="E418" s="5">
        <v>0.12048377522347258</v>
      </c>
      <c r="F418" s="5">
        <v>0.13440187829677053</v>
      </c>
      <c r="G418">
        <v>2.3050000000000002</v>
      </c>
      <c r="I418" s="12">
        <v>1.4888189940762599</v>
      </c>
      <c r="J418" s="12">
        <v>0.98884598884598895</v>
      </c>
      <c r="K418">
        <v>1.64841123463159</v>
      </c>
      <c r="L418">
        <v>1.0859410379922401</v>
      </c>
    </row>
    <row r="419" spans="1:12" x14ac:dyDescent="0.25">
      <c r="A419" s="4">
        <v>42671</v>
      </c>
      <c r="B419" s="5">
        <v>0.12480916554004452</v>
      </c>
      <c r="C419" s="5">
        <v>0.11317835837817822</v>
      </c>
      <c r="D419" s="5">
        <v>0.14375265966371975</v>
      </c>
      <c r="E419" s="5">
        <v>0.12171528334974666</v>
      </c>
      <c r="F419" s="5">
        <v>0.13320094204099209</v>
      </c>
      <c r="G419">
        <v>2.3069999999999999</v>
      </c>
      <c r="I419" s="12">
        <v>1.4885030764590199</v>
      </c>
      <c r="J419" s="12">
        <v>0.98970398970398898</v>
      </c>
      <c r="K419">
        <v>1.64841123463159</v>
      </c>
      <c r="L419">
        <v>1.0859410379922401</v>
      </c>
    </row>
    <row r="420" spans="1:12" x14ac:dyDescent="0.25">
      <c r="A420" s="4">
        <v>42674</v>
      </c>
      <c r="B420" s="5">
        <v>0.12384055675405571</v>
      </c>
      <c r="C420" s="5">
        <v>0.10918332023340789</v>
      </c>
      <c r="D420" s="5">
        <v>0.14300015703743052</v>
      </c>
      <c r="E420" s="5">
        <v>0.12166386488529495</v>
      </c>
      <c r="F420" s="5">
        <v>0.12546183542697312</v>
      </c>
      <c r="G420">
        <v>2.3050000000000002</v>
      </c>
      <c r="I420" s="12">
        <v>1.4890769632448799</v>
      </c>
      <c r="J420" s="12">
        <v>0.98884598884598895</v>
      </c>
      <c r="K420">
        <v>1.64806540441928</v>
      </c>
      <c r="L420">
        <v>1.0859410379922401</v>
      </c>
    </row>
    <row r="421" spans="1:12" x14ac:dyDescent="0.25">
      <c r="A421" s="4">
        <v>42675</v>
      </c>
      <c r="B421" s="5">
        <v>0.12521923477003416</v>
      </c>
      <c r="C421" s="5">
        <v>0.11282941569350309</v>
      </c>
      <c r="D421" s="5">
        <v>0.14626003466361573</v>
      </c>
      <c r="E421" s="5">
        <v>0.12334039775469297</v>
      </c>
      <c r="F421" s="5">
        <v>0.12653145088559148</v>
      </c>
      <c r="G421">
        <v>2.3159999999999998</v>
      </c>
      <c r="I421" s="12">
        <v>1.4888960514091001</v>
      </c>
      <c r="J421" s="12">
        <v>0.99356499356499295</v>
      </c>
      <c r="K421">
        <v>1.64774908411643</v>
      </c>
      <c r="L421">
        <v>1.0859410379922401</v>
      </c>
    </row>
    <row r="422" spans="1:12" x14ac:dyDescent="0.25">
      <c r="A422" s="4">
        <v>42676</v>
      </c>
      <c r="B422" s="5">
        <v>0.13164859911719423</v>
      </c>
      <c r="C422" s="5">
        <v>0.1188097681174026</v>
      </c>
      <c r="D422" s="5">
        <v>0.14950888654199268</v>
      </c>
      <c r="E422" s="5">
        <v>0.13021776633512422</v>
      </c>
      <c r="F422" s="5">
        <v>0.13102737816588259</v>
      </c>
      <c r="G422">
        <v>2.2999999999999998</v>
      </c>
      <c r="I422" s="12">
        <v>1.49136197148719</v>
      </c>
      <c r="J422" s="12">
        <v>0.98670098670098605</v>
      </c>
      <c r="K422">
        <v>1.6517052866878099</v>
      </c>
      <c r="L422">
        <v>1.0859410379922401</v>
      </c>
    </row>
    <row r="423" spans="1:12" x14ac:dyDescent="0.25">
      <c r="A423" s="4">
        <v>42677</v>
      </c>
      <c r="B423" s="5">
        <v>0.1367719257829669</v>
      </c>
      <c r="C423" s="5">
        <v>0.11649577736620337</v>
      </c>
      <c r="D423" s="5">
        <v>0.17048693160335238</v>
      </c>
      <c r="E423" s="5">
        <v>0.13556182005178913</v>
      </c>
      <c r="F423" s="5">
        <v>0.13613056515473781</v>
      </c>
      <c r="G423">
        <v>2.327</v>
      </c>
      <c r="I423" s="12">
        <v>1.48694417086441</v>
      </c>
      <c r="J423" s="12">
        <v>0.99828399828399805</v>
      </c>
      <c r="K423">
        <v>1.6470991051538999</v>
      </c>
      <c r="L423">
        <v>1.0859410379922401</v>
      </c>
    </row>
    <row r="424" spans="1:12" x14ac:dyDescent="0.25">
      <c r="A424" s="4">
        <v>42678</v>
      </c>
      <c r="B424" s="5">
        <v>0.13653364395000658</v>
      </c>
      <c r="C424" s="5">
        <v>0.12060243325214072</v>
      </c>
      <c r="D424" s="5">
        <v>0.16698344394723305</v>
      </c>
      <c r="E424" s="5">
        <v>0.13562277325215821</v>
      </c>
      <c r="F424" s="5">
        <v>0.13817508875397733</v>
      </c>
      <c r="G424">
        <v>2.3239999999999998</v>
      </c>
      <c r="I424" s="12">
        <v>1.48921117035577</v>
      </c>
      <c r="J424" s="12">
        <v>0.99699699699699695</v>
      </c>
      <c r="K424">
        <v>1.6491330995992199</v>
      </c>
      <c r="L424">
        <v>1.0859410379922401</v>
      </c>
    </row>
    <row r="425" spans="1:12" x14ac:dyDescent="0.25">
      <c r="A425" s="4">
        <v>42681</v>
      </c>
      <c r="B425" s="5">
        <v>0.14993224737516578</v>
      </c>
      <c r="C425" s="5">
        <v>0.12791160490887646</v>
      </c>
      <c r="D425" s="5">
        <v>0.18625981567278208</v>
      </c>
      <c r="E425" s="5">
        <v>0.15164117450894438</v>
      </c>
      <c r="F425" s="5">
        <v>0.14653190956544326</v>
      </c>
      <c r="G425">
        <v>2.33</v>
      </c>
      <c r="I425" s="12">
        <v>1.48739377808519</v>
      </c>
      <c r="J425" s="12">
        <v>0.99957099957099904</v>
      </c>
      <c r="K425">
        <v>1.6471599169836</v>
      </c>
      <c r="L425">
        <v>1.0859410379922401</v>
      </c>
    </row>
    <row r="426" spans="1:12" x14ac:dyDescent="0.25">
      <c r="A426" s="4">
        <v>42682</v>
      </c>
      <c r="B426" s="5">
        <v>0.1509782380474928</v>
      </c>
      <c r="C426" s="5">
        <v>0.14042885838389088</v>
      </c>
      <c r="D426" s="5">
        <v>0.16995611191810123</v>
      </c>
      <c r="E426" s="5">
        <v>0.15035267582633852</v>
      </c>
      <c r="F426" s="5">
        <v>0.1522082389058354</v>
      </c>
      <c r="G426">
        <v>2.3380000000000001</v>
      </c>
      <c r="I426" s="12">
        <v>1.48990397545289</v>
      </c>
      <c r="J426" s="12">
        <v>1.0030030030029999</v>
      </c>
      <c r="K426">
        <v>1.64998868207224</v>
      </c>
      <c r="L426">
        <v>1.0859410379922401</v>
      </c>
    </row>
    <row r="427" spans="1:12" x14ac:dyDescent="0.25">
      <c r="A427" s="4">
        <v>42683</v>
      </c>
      <c r="B427" s="5">
        <v>0.14323820663696707</v>
      </c>
      <c r="C427" s="5">
        <v>0.11386586048042953</v>
      </c>
      <c r="D427" s="5">
        <v>0.17904006956283572</v>
      </c>
      <c r="E427" s="5">
        <v>0.14096987289207319</v>
      </c>
      <c r="F427" s="5">
        <v>0.14673731040462773</v>
      </c>
      <c r="G427">
        <v>2.3199999999999998</v>
      </c>
      <c r="I427" s="12">
        <v>1.4971949849117501</v>
      </c>
      <c r="J427" s="12">
        <v>0.99528099528099501</v>
      </c>
      <c r="K427">
        <v>1.6570753612187299</v>
      </c>
      <c r="L427">
        <v>1.0859410379922401</v>
      </c>
    </row>
    <row r="428" spans="1:12" x14ac:dyDescent="0.25">
      <c r="A428" s="4">
        <v>42684</v>
      </c>
      <c r="B428" s="5">
        <v>0.12640895840933353</v>
      </c>
      <c r="C428" s="5">
        <v>0.11105492290960114</v>
      </c>
      <c r="D428" s="5">
        <v>0.14877001780507268</v>
      </c>
      <c r="E428" s="5">
        <v>0.12225201669616793</v>
      </c>
      <c r="F428" s="5">
        <v>0.13323147360211277</v>
      </c>
      <c r="G428">
        <v>2.3439999999999999</v>
      </c>
      <c r="I428" s="12">
        <v>1.51349275587329</v>
      </c>
      <c r="J428" s="12">
        <v>1.0055770055770099</v>
      </c>
      <c r="K428">
        <v>1.6748228847982201</v>
      </c>
      <c r="L428">
        <v>1.0859410379922401</v>
      </c>
    </row>
    <row r="429" spans="1:12" x14ac:dyDescent="0.25">
      <c r="A429" s="4">
        <v>42685</v>
      </c>
      <c r="B429" s="5">
        <v>0.12433116039083501</v>
      </c>
      <c r="C429" s="5">
        <v>0.11464270936358803</v>
      </c>
      <c r="D429" s="5">
        <v>0.14003626402431038</v>
      </c>
      <c r="E429" s="5">
        <v>0.1208260828083131</v>
      </c>
      <c r="F429" s="5">
        <v>0.12691231627077296</v>
      </c>
      <c r="G429">
        <v>2.363</v>
      </c>
      <c r="I429" s="12">
        <v>1.51027323925471</v>
      </c>
      <c r="J429" s="12">
        <v>1.01372801372801</v>
      </c>
      <c r="K429">
        <v>1.6709578155498599</v>
      </c>
      <c r="L429">
        <v>1.0859410379922401</v>
      </c>
    </row>
    <row r="430" spans="1:12" x14ac:dyDescent="0.25">
      <c r="A430" s="4">
        <v>42688</v>
      </c>
      <c r="B430" s="5">
        <v>0.12411728707166256</v>
      </c>
      <c r="C430" s="5">
        <v>9.4997618652668453E-2</v>
      </c>
      <c r="D430" s="5">
        <v>0.17209798904259743</v>
      </c>
      <c r="E430" s="5">
        <v>0.11932887941035179</v>
      </c>
      <c r="F430" s="5">
        <v>0.13090188101235201</v>
      </c>
      <c r="G430">
        <v>2.3740000000000001</v>
      </c>
      <c r="I430" s="12">
        <v>1.51733384268869</v>
      </c>
      <c r="J430" s="12">
        <v>1.01844701844702</v>
      </c>
      <c r="K430">
        <v>1.6787135627323999</v>
      </c>
      <c r="L430">
        <v>1.0859410379922401</v>
      </c>
    </row>
    <row r="431" spans="1:12" x14ac:dyDescent="0.25">
      <c r="A431" s="4">
        <v>42689</v>
      </c>
      <c r="B431" s="5">
        <v>0.12761952031134799</v>
      </c>
      <c r="C431" s="5">
        <v>0.1093845767086315</v>
      </c>
      <c r="D431" s="5">
        <v>0.15331579521984021</v>
      </c>
      <c r="E431" s="5">
        <v>0.12259333261234916</v>
      </c>
      <c r="F431" s="5">
        <v>0.13307012064460488</v>
      </c>
      <c r="G431">
        <v>2.3660000000000001</v>
      </c>
      <c r="I431" s="12">
        <v>1.52216898625866</v>
      </c>
      <c r="J431" s="12">
        <v>1.0150150150150099</v>
      </c>
      <c r="K431">
        <v>1.6841240550145899</v>
      </c>
      <c r="L431">
        <v>1.0859410379922401</v>
      </c>
    </row>
    <row r="432" spans="1:12" x14ac:dyDescent="0.25">
      <c r="A432" s="4">
        <v>42690</v>
      </c>
      <c r="B432" s="5">
        <v>0.13440379965092494</v>
      </c>
      <c r="C432" s="5">
        <v>0.13601530606101253</v>
      </c>
      <c r="D432" s="5">
        <v>0.13203112157493746</v>
      </c>
      <c r="E432" s="5">
        <v>0.13381007541238363</v>
      </c>
      <c r="F432" s="5">
        <v>0.13300997504657244</v>
      </c>
      <c r="G432">
        <v>2.3610000000000002</v>
      </c>
      <c r="I432" s="12">
        <v>1.53141551937425</v>
      </c>
      <c r="J432" s="12">
        <v>1.0128700128700101</v>
      </c>
      <c r="K432">
        <v>1.6943992290418901</v>
      </c>
      <c r="L432">
        <v>1.0859410379922401</v>
      </c>
    </row>
    <row r="433" spans="1:12" x14ac:dyDescent="0.25">
      <c r="A433" s="4">
        <v>42691</v>
      </c>
      <c r="B433" s="5">
        <v>0.11312319402173091</v>
      </c>
      <c r="C433" s="5">
        <v>9.4101802044085942E-2</v>
      </c>
      <c r="D433" s="5">
        <v>0.13998931253057206</v>
      </c>
      <c r="E433" s="5">
        <v>0.10141987071325456</v>
      </c>
      <c r="F433" s="5">
        <v>0.12591783366920378</v>
      </c>
      <c r="G433">
        <v>2.3690000000000002</v>
      </c>
      <c r="I433" s="12">
        <v>1.5463536862595799</v>
      </c>
      <c r="J433" s="12">
        <v>1.01630201630202</v>
      </c>
      <c r="K433">
        <v>1.7108722188334899</v>
      </c>
      <c r="L433">
        <v>1.0859410379922401</v>
      </c>
    </row>
    <row r="434" spans="1:12" x14ac:dyDescent="0.25">
      <c r="A434" s="4">
        <v>42692</v>
      </c>
      <c r="B434" s="5">
        <v>0.10510732949983351</v>
      </c>
      <c r="C434" s="5">
        <v>8.2609386125702719E-2</v>
      </c>
      <c r="D434" s="5">
        <v>0.13800986290595366</v>
      </c>
      <c r="E434" s="5">
        <v>8.9014285154146389E-2</v>
      </c>
      <c r="F434" s="5">
        <v>0.12488400055745461</v>
      </c>
      <c r="G434">
        <v>2.363</v>
      </c>
      <c r="I434" s="12">
        <v>1.54549512840665</v>
      </c>
      <c r="J434" s="12">
        <v>1.01372801372801</v>
      </c>
      <c r="K434">
        <v>1.71007817714164</v>
      </c>
      <c r="L434">
        <v>1.0859410379922401</v>
      </c>
    </row>
    <row r="435" spans="1:12" x14ac:dyDescent="0.25">
      <c r="A435" s="4">
        <v>42695</v>
      </c>
      <c r="B435" s="5">
        <v>0.12017169143547186</v>
      </c>
      <c r="C435" s="5">
        <v>9.3947535988540803E-2</v>
      </c>
      <c r="D435" s="5">
        <v>0.15281234797361423</v>
      </c>
      <c r="E435" s="5">
        <v>0.11644922994030088</v>
      </c>
      <c r="F435" s="5">
        <v>0.14125201218695863</v>
      </c>
      <c r="G435">
        <v>2.39</v>
      </c>
      <c r="I435" s="12">
        <v>1.55071298373088</v>
      </c>
      <c r="J435" s="12">
        <v>1.02531102531103</v>
      </c>
      <c r="K435">
        <v>1.7154823648406801</v>
      </c>
      <c r="L435">
        <v>1.0859410379922401</v>
      </c>
    </row>
    <row r="436" spans="1:12" x14ac:dyDescent="0.25">
      <c r="A436" s="4">
        <v>42696</v>
      </c>
      <c r="B436" s="5">
        <v>0.12021628632986818</v>
      </c>
      <c r="C436" s="5">
        <v>9.8622022985835681E-2</v>
      </c>
      <c r="D436" s="5">
        <v>0.16068075484583746</v>
      </c>
      <c r="E436" s="5">
        <v>0.11723492694272464</v>
      </c>
      <c r="F436" s="5">
        <v>0.13247851066998725</v>
      </c>
      <c r="G436">
        <v>2.4079999999999999</v>
      </c>
      <c r="I436" s="12">
        <v>1.55071298373088</v>
      </c>
      <c r="J436" s="12">
        <v>1.03303303303303</v>
      </c>
      <c r="K436">
        <v>1.7154823648406801</v>
      </c>
      <c r="L436">
        <v>1.0859410379922401</v>
      </c>
    </row>
    <row r="437" spans="1:12" x14ac:dyDescent="0.25">
      <c r="A437" s="4">
        <v>42697</v>
      </c>
      <c r="B437" s="5">
        <v>0.11779395748420976</v>
      </c>
      <c r="C437" s="5">
        <v>9.3554095659289849E-2</v>
      </c>
      <c r="D437" s="5">
        <v>0.16456736669015429</v>
      </c>
      <c r="E437" s="5">
        <v>0.11566288221892161</v>
      </c>
      <c r="F437" s="5">
        <v>0.13313238444787578</v>
      </c>
      <c r="G437">
        <v>2.415</v>
      </c>
      <c r="I437" s="12">
        <v>1.55071298373088</v>
      </c>
      <c r="J437" s="12">
        <v>1.0360360360360401</v>
      </c>
      <c r="K437">
        <v>1.7154823648406801</v>
      </c>
      <c r="L437">
        <v>1.0859410379922401</v>
      </c>
    </row>
    <row r="438" spans="1:12" x14ac:dyDescent="0.25">
      <c r="A438" s="4">
        <v>42698</v>
      </c>
      <c r="B438" s="5">
        <v>0.11355453547363066</v>
      </c>
      <c r="C438" s="5">
        <v>8.2686978688030835E-2</v>
      </c>
      <c r="D438" s="5">
        <v>0.16420426039174815</v>
      </c>
      <c r="E438" s="5">
        <v>0.10998399381457767</v>
      </c>
      <c r="F438" s="5">
        <v>0.1234596357147336</v>
      </c>
      <c r="G438">
        <v>2.4249999999999998</v>
      </c>
      <c r="I438" s="12">
        <v>1.55071298373088</v>
      </c>
      <c r="J438" s="12">
        <v>1.0403260403260399</v>
      </c>
      <c r="K438">
        <v>1.7154823648406801</v>
      </c>
      <c r="L438">
        <v>1.0859410379922401</v>
      </c>
    </row>
    <row r="439" spans="1:12" x14ac:dyDescent="0.25">
      <c r="A439" s="4">
        <v>42699</v>
      </c>
      <c r="B439" s="5">
        <v>0.11719567735540717</v>
      </c>
      <c r="C439" s="5">
        <v>9.4651582158519168E-2</v>
      </c>
      <c r="D439" s="5">
        <v>0.15454488613953418</v>
      </c>
      <c r="E439" s="5">
        <v>0.11377094201276709</v>
      </c>
      <c r="F439" s="5">
        <v>0.12553462613235311</v>
      </c>
      <c r="G439">
        <v>2.4510000000000001</v>
      </c>
      <c r="I439" s="12">
        <v>1.55071298373088</v>
      </c>
      <c r="J439" s="12">
        <v>1.05148005148005</v>
      </c>
      <c r="K439">
        <v>1.7154823648406801</v>
      </c>
      <c r="L439">
        <v>1.0859410379922401</v>
      </c>
    </row>
    <row r="440" spans="1:12" x14ac:dyDescent="0.25">
      <c r="A440" s="4">
        <v>42702</v>
      </c>
      <c r="B440" s="5">
        <v>0.14322150732536551</v>
      </c>
      <c r="C440" s="5">
        <v>0.13230223895543891</v>
      </c>
      <c r="D440" s="5">
        <v>0.1652629002764425</v>
      </c>
      <c r="E440" s="5">
        <v>0.14316860313232024</v>
      </c>
      <c r="F440" s="5">
        <v>0.14501502097885804</v>
      </c>
      <c r="G440">
        <v>2.46</v>
      </c>
      <c r="I440" s="12">
        <v>1.55071298373088</v>
      </c>
      <c r="J440" s="12">
        <v>1.05534105534106</v>
      </c>
      <c r="K440">
        <v>1.7154823648406801</v>
      </c>
      <c r="L440">
        <v>1.0859410379922401</v>
      </c>
    </row>
    <row r="441" spans="1:12" x14ac:dyDescent="0.25">
      <c r="A441" s="4">
        <v>42703</v>
      </c>
      <c r="B441" s="5">
        <v>0.14558747515703011</v>
      </c>
      <c r="C441" s="5">
        <v>0.12843857606366904</v>
      </c>
      <c r="D441" s="5">
        <v>0.17685603013714021</v>
      </c>
      <c r="E441" s="5">
        <v>0.14413087331289903</v>
      </c>
      <c r="F441" s="5">
        <v>0.15149885857168743</v>
      </c>
      <c r="G441">
        <v>2.4460000000000002</v>
      </c>
      <c r="I441" s="12">
        <v>1.55071298373088</v>
      </c>
      <c r="J441" s="12">
        <v>1.07244048788472</v>
      </c>
      <c r="K441">
        <v>1.7154823648406801</v>
      </c>
      <c r="L441">
        <v>1.0859410379922401</v>
      </c>
    </row>
    <row r="442" spans="1:12" x14ac:dyDescent="0.25">
      <c r="A442" s="4">
        <v>42704</v>
      </c>
      <c r="B442" s="5">
        <v>0.15978322003760706</v>
      </c>
      <c r="C442" s="5">
        <v>0.15877902732514382</v>
      </c>
      <c r="D442" s="5">
        <v>0.16128842944163282</v>
      </c>
      <c r="E442" s="5">
        <v>0.15697626585698524</v>
      </c>
      <c r="F442" s="5">
        <v>0.16845690406139732</v>
      </c>
      <c r="G442">
        <v>2.419</v>
      </c>
      <c r="I442" s="12">
        <v>1.55024501346767</v>
      </c>
      <c r="J442" s="12">
        <v>1.06060242853358</v>
      </c>
      <c r="K442">
        <v>1.7149646708881301</v>
      </c>
      <c r="L442">
        <v>1.0859410379922401</v>
      </c>
    </row>
    <row r="443" spans="1:12" x14ac:dyDescent="0.25">
      <c r="A443" s="4">
        <v>42705</v>
      </c>
      <c r="B443" s="5">
        <v>0.15557369925137937</v>
      </c>
      <c r="C443" s="5">
        <v>0.14991117872964041</v>
      </c>
      <c r="D443" s="5">
        <v>0.16457637536241304</v>
      </c>
      <c r="E443" s="5">
        <v>0.15058049594899778</v>
      </c>
      <c r="F443" s="5">
        <v>0.16767603236395817</v>
      </c>
      <c r="G443">
        <v>2.4329999999999998</v>
      </c>
      <c r="I443" s="12">
        <v>1.55798612977661</v>
      </c>
      <c r="J443" s="12">
        <v>1.0667406815304701</v>
      </c>
      <c r="K443">
        <v>1.72530075986656</v>
      </c>
      <c r="L443">
        <v>1.0859410379922401</v>
      </c>
    </row>
    <row r="444" spans="1:12" x14ac:dyDescent="0.25">
      <c r="A444" s="4">
        <v>42706</v>
      </c>
      <c r="B444" s="5">
        <v>0.15370113956842751</v>
      </c>
      <c r="C444" s="5">
        <v>0.14497414917419021</v>
      </c>
      <c r="D444" s="5">
        <v>0.16566760079724974</v>
      </c>
      <c r="E444" s="5">
        <v>0.14891737946611486</v>
      </c>
      <c r="F444" s="5">
        <v>0.16534559032761403</v>
      </c>
      <c r="G444">
        <v>2.4159999999999999</v>
      </c>
      <c r="I444" s="12">
        <v>1.5577944199698699</v>
      </c>
      <c r="J444" s="12">
        <v>1.05928708860568</v>
      </c>
      <c r="K444">
        <v>1.7251779348101399</v>
      </c>
      <c r="L444">
        <v>1.0859410379922401</v>
      </c>
    </row>
    <row r="445" spans="1:12" x14ac:dyDescent="0.25">
      <c r="A445" s="4">
        <v>42709</v>
      </c>
      <c r="B445" s="5">
        <v>0.16029938212104725</v>
      </c>
      <c r="C445" s="5">
        <v>0.1511962303708046</v>
      </c>
      <c r="D445" s="5">
        <v>0.17154130200650575</v>
      </c>
      <c r="E445" s="5">
        <v>0.15685718707404731</v>
      </c>
      <c r="F445" s="5">
        <v>0.16535866577433248</v>
      </c>
      <c r="G445">
        <v>2.3730000000000002</v>
      </c>
      <c r="I445" s="12">
        <v>1.56220757144515</v>
      </c>
      <c r="J445" s="12">
        <v>1.04043388297238</v>
      </c>
      <c r="K445">
        <v>1.7288574198750399</v>
      </c>
      <c r="L445">
        <v>1.0859410379922401</v>
      </c>
    </row>
    <row r="446" spans="1:12" x14ac:dyDescent="0.25">
      <c r="A446" s="4">
        <v>42710</v>
      </c>
      <c r="B446" s="5">
        <v>0.15353905479709801</v>
      </c>
      <c r="C446" s="5">
        <v>0.15094462462044697</v>
      </c>
      <c r="D446" s="5">
        <v>0.15691266510786261</v>
      </c>
      <c r="E446" s="5">
        <v>0.15042697411031697</v>
      </c>
      <c r="F446" s="5">
        <v>0.15842904590237722</v>
      </c>
      <c r="G446">
        <v>2.3679999999999999</v>
      </c>
      <c r="I446" s="12">
        <v>1.56134837825627</v>
      </c>
      <c r="J446" s="12">
        <v>1.0382416497592</v>
      </c>
      <c r="K446">
        <v>1.7273516581781001</v>
      </c>
      <c r="L446">
        <v>1.0859410379922401</v>
      </c>
    </row>
    <row r="447" spans="1:12" x14ac:dyDescent="0.25">
      <c r="A447" s="4">
        <v>42711</v>
      </c>
      <c r="B447" s="5">
        <v>0.14691337104585697</v>
      </c>
      <c r="C447" s="5">
        <v>0.13978899070955983</v>
      </c>
      <c r="D447" s="5">
        <v>0.15660997801436213</v>
      </c>
      <c r="E447" s="5">
        <v>0.14307035117212116</v>
      </c>
      <c r="F447" s="5">
        <v>0.15611952662112399</v>
      </c>
      <c r="G447">
        <v>2.375</v>
      </c>
      <c r="I447" s="12">
        <v>1.5695044573182799</v>
      </c>
      <c r="J447" s="12">
        <v>1.0413107762576499</v>
      </c>
      <c r="K447">
        <v>1.73642376729508</v>
      </c>
      <c r="L447">
        <v>1.0859410379922401</v>
      </c>
    </row>
    <row r="448" spans="1:12" x14ac:dyDescent="0.25">
      <c r="A448" s="4">
        <v>42712</v>
      </c>
      <c r="B448" s="5">
        <v>0.13025634642327119</v>
      </c>
      <c r="C448" s="5">
        <v>0.11463625003792979</v>
      </c>
      <c r="D448" s="5">
        <v>0.15954261489231708</v>
      </c>
      <c r="E448" s="5">
        <v>0.12323231373993045</v>
      </c>
      <c r="F448" s="5">
        <v>0.14369585888855821</v>
      </c>
      <c r="G448">
        <v>2.38</v>
      </c>
      <c r="I448" s="12">
        <v>1.57458280165843</v>
      </c>
      <c r="J448" s="12">
        <v>1.04350300947082</v>
      </c>
      <c r="K448">
        <v>1.74173230234165</v>
      </c>
      <c r="L448">
        <v>1.0859410379922401</v>
      </c>
    </row>
    <row r="449" spans="1:12" x14ac:dyDescent="0.25">
      <c r="A449" s="4">
        <v>42713</v>
      </c>
      <c r="B449" s="5">
        <v>0.12862850502970719</v>
      </c>
      <c r="C449" s="5">
        <v>0.10984610656807035</v>
      </c>
      <c r="D449" s="5">
        <v>0.1603009835492869</v>
      </c>
      <c r="E449" s="5">
        <v>0.12366830954902819</v>
      </c>
      <c r="F449" s="5">
        <v>0.13946639566533328</v>
      </c>
      <c r="G449">
        <v>2.4129999999999998</v>
      </c>
      <c r="I449" s="12">
        <v>1.5861422275913299</v>
      </c>
      <c r="J449" s="12">
        <v>1.05797174867777</v>
      </c>
      <c r="K449">
        <v>1.7552949441496899</v>
      </c>
      <c r="L449">
        <v>1.0859410379922401</v>
      </c>
    </row>
    <row r="450" spans="1:12" x14ac:dyDescent="0.25">
      <c r="A450" s="4">
        <v>42716</v>
      </c>
      <c r="B450" s="5">
        <v>0.15449686221063721</v>
      </c>
      <c r="C450" s="5">
        <v>0.14269374346362398</v>
      </c>
      <c r="D450" s="5">
        <v>0.16977198891370954</v>
      </c>
      <c r="E450" s="5">
        <v>0.15299672724679989</v>
      </c>
      <c r="F450" s="5">
        <v>0.15657182876036987</v>
      </c>
      <c r="G450">
        <v>2.3860000000000001</v>
      </c>
      <c r="I450" s="12">
        <v>1.5744096829719501</v>
      </c>
      <c r="J450" s="12">
        <v>1.04613368932663</v>
      </c>
      <c r="K450">
        <v>1.7419790583417101</v>
      </c>
      <c r="L450">
        <v>1.0859410379922401</v>
      </c>
    </row>
    <row r="451" spans="1:12" x14ac:dyDescent="0.25">
      <c r="A451" s="4">
        <v>42717</v>
      </c>
      <c r="B451" s="5">
        <v>0.15408739226311499</v>
      </c>
      <c r="C451" s="5">
        <v>0.15395921977943622</v>
      </c>
      <c r="D451" s="5">
        <v>0.15425490738930045</v>
      </c>
      <c r="E451" s="5">
        <v>0.15209207688054491</v>
      </c>
      <c r="F451" s="5">
        <v>0.15703037533598424</v>
      </c>
      <c r="G451">
        <v>2.371</v>
      </c>
      <c r="I451" s="12">
        <v>1.57380542740748</v>
      </c>
      <c r="J451" s="12">
        <v>1.03955698968711</v>
      </c>
      <c r="K451">
        <v>1.74162429983692</v>
      </c>
      <c r="L451">
        <v>1.0859410379922401</v>
      </c>
    </row>
    <row r="452" spans="1:12" x14ac:dyDescent="0.25">
      <c r="A452" s="4">
        <v>42718</v>
      </c>
      <c r="B452" s="5">
        <v>0.15665856861247598</v>
      </c>
      <c r="C452" s="5">
        <v>0.15733365245657391</v>
      </c>
      <c r="D452" s="5">
        <v>0.15573328073306214</v>
      </c>
      <c r="E452" s="5">
        <v>0.15448226477804966</v>
      </c>
      <c r="F452" s="5">
        <v>0.16133153516013429</v>
      </c>
      <c r="G452">
        <v>2.36</v>
      </c>
      <c r="I452" s="12">
        <v>1.5723356407712601</v>
      </c>
      <c r="J452" s="12">
        <v>1.0347340766181301</v>
      </c>
      <c r="K452">
        <v>1.7397462842910401</v>
      </c>
      <c r="L452">
        <v>1.0859410379922401</v>
      </c>
    </row>
    <row r="453" spans="1:12" x14ac:dyDescent="0.25">
      <c r="A453" s="4">
        <v>42719</v>
      </c>
      <c r="B453" s="5">
        <v>0.17551869929103001</v>
      </c>
      <c r="C453" s="5">
        <v>0.16960329990720549</v>
      </c>
      <c r="D453" s="5">
        <v>0.1801430550043106</v>
      </c>
      <c r="E453" s="5">
        <v>0.17220079967394628</v>
      </c>
      <c r="F453" s="5">
        <v>0.1838691609464177</v>
      </c>
      <c r="G453">
        <v>2.3079999999999998</v>
      </c>
      <c r="I453" s="12">
        <v>1.55326662242305</v>
      </c>
      <c r="J453" s="12">
        <v>1.0119348512011199</v>
      </c>
      <c r="K453">
        <v>1.7193940039158</v>
      </c>
      <c r="L453">
        <v>1.0859410379922401</v>
      </c>
    </row>
    <row r="454" spans="1:12" x14ac:dyDescent="0.25">
      <c r="A454" s="4">
        <v>42720</v>
      </c>
      <c r="B454" s="5">
        <v>0.15215923079673513</v>
      </c>
      <c r="C454" s="5">
        <v>0.14442295476352066</v>
      </c>
      <c r="D454" s="5">
        <v>0.16099775768004182</v>
      </c>
      <c r="E454" s="5">
        <v>0.14483819987396582</v>
      </c>
      <c r="F454" s="5">
        <v>0.16573743132550414</v>
      </c>
      <c r="G454">
        <v>2.3010000000000002</v>
      </c>
      <c r="I454" s="12">
        <v>1.55132116329042</v>
      </c>
      <c r="J454" s="12">
        <v>1.00886572470267</v>
      </c>
      <c r="K454">
        <v>1.71709775907088</v>
      </c>
      <c r="L454">
        <v>1.0859410379922401</v>
      </c>
    </row>
    <row r="455" spans="1:12" x14ac:dyDescent="0.25">
      <c r="A455" s="4">
        <v>42723</v>
      </c>
      <c r="B455" s="5">
        <v>0.16695618648154645</v>
      </c>
      <c r="C455" s="5">
        <v>0.14296405602400764</v>
      </c>
      <c r="D455" s="5">
        <v>0.18988418609021571</v>
      </c>
      <c r="E455" s="5">
        <v>0.16507544833658352</v>
      </c>
      <c r="F455" s="5">
        <v>0.16572180917427498</v>
      </c>
      <c r="G455">
        <v>2.2930000000000001</v>
      </c>
      <c r="I455" s="12">
        <v>1.5517569242018801</v>
      </c>
      <c r="J455" s="12">
        <v>1.0053581515615999</v>
      </c>
      <c r="K455">
        <v>1.7174323884425</v>
      </c>
      <c r="L455">
        <v>1.0859410379922401</v>
      </c>
    </row>
    <row r="456" spans="1:12" x14ac:dyDescent="0.25">
      <c r="A456" s="4">
        <v>42724</v>
      </c>
      <c r="B456" s="5">
        <v>0.18751983896337926</v>
      </c>
      <c r="C456" s="5">
        <v>0.14043616662772854</v>
      </c>
      <c r="D456" s="5">
        <v>0.22777023650377146</v>
      </c>
      <c r="E456" s="5">
        <v>0.18790526267821744</v>
      </c>
      <c r="F456" s="5">
        <v>0.18314153819950554</v>
      </c>
      <c r="G456">
        <v>2.2810000000000001</v>
      </c>
      <c r="I456" s="12">
        <v>1.55201500116221</v>
      </c>
      <c r="J456" s="12">
        <v>1.0000967918499799</v>
      </c>
      <c r="K456">
        <v>1.71764685083086</v>
      </c>
      <c r="L456">
        <v>1.0859410379922401</v>
      </c>
    </row>
    <row r="457" spans="1:12" x14ac:dyDescent="0.25">
      <c r="A457" s="4">
        <v>42725</v>
      </c>
      <c r="B457" s="5">
        <v>0.16372261915453054</v>
      </c>
      <c r="C457" s="5">
        <v>0.16043681271786672</v>
      </c>
      <c r="D457" s="5">
        <v>0.16796846253065428</v>
      </c>
      <c r="E457" s="5">
        <v>0.16067500486551908</v>
      </c>
      <c r="F457" s="5">
        <v>0.16627457970065324</v>
      </c>
      <c r="G457">
        <v>2.298</v>
      </c>
      <c r="I457" s="12">
        <v>1.5551106579118501</v>
      </c>
      <c r="J457" s="12">
        <v>1.00755038477477</v>
      </c>
      <c r="K457">
        <v>1.7188298614113799</v>
      </c>
      <c r="L457">
        <v>1.0859410379922401</v>
      </c>
    </row>
    <row r="458" spans="1:12" x14ac:dyDescent="0.25">
      <c r="A458" s="4">
        <v>42726</v>
      </c>
      <c r="B458" s="5">
        <v>0.15942780368097953</v>
      </c>
      <c r="C458" s="5">
        <v>0.14944875360143914</v>
      </c>
      <c r="D458" s="5">
        <v>0.17079281382493577</v>
      </c>
      <c r="E458" s="5">
        <v>0.15042693733208726</v>
      </c>
      <c r="F458" s="5">
        <v>0.17149311178805984</v>
      </c>
      <c r="G458">
        <v>2.2919999999999998</v>
      </c>
      <c r="I458" s="12">
        <v>1.5541676057057801</v>
      </c>
      <c r="J458" s="12">
        <v>1.00491970491896</v>
      </c>
      <c r="K458">
        <v>1.71961680761089</v>
      </c>
      <c r="L458">
        <v>1.0859410379922401</v>
      </c>
    </row>
    <row r="459" spans="1:12" x14ac:dyDescent="0.25">
      <c r="A459" s="4">
        <v>42727</v>
      </c>
      <c r="B459" s="5">
        <v>0.15066620186046992</v>
      </c>
      <c r="C459" s="5">
        <v>0.12830850413877606</v>
      </c>
      <c r="D459" s="5">
        <v>0.1759739838997367</v>
      </c>
      <c r="E459" s="5">
        <v>0.13650159213310975</v>
      </c>
      <c r="F459" s="5">
        <v>0.16732971712831188</v>
      </c>
      <c r="G459">
        <v>2.2789999999999999</v>
      </c>
      <c r="I459" s="12">
        <v>1.5536078206669099</v>
      </c>
      <c r="J459" s="12">
        <v>0.99921989856470805</v>
      </c>
      <c r="K459">
        <v>1.7202548033851099</v>
      </c>
      <c r="L459">
        <v>1.0859410379922401</v>
      </c>
    </row>
    <row r="460" spans="1:12" x14ac:dyDescent="0.25">
      <c r="A460" s="4">
        <v>42730</v>
      </c>
      <c r="B460" s="5">
        <v>0.17129316119293667</v>
      </c>
      <c r="C460" s="5">
        <v>0.14886047239884551</v>
      </c>
      <c r="D460" s="5">
        <v>0.19885460316103709</v>
      </c>
      <c r="E460" s="5">
        <v>0.16391738602229619</v>
      </c>
      <c r="F460" s="5">
        <v>0.19450031206531471</v>
      </c>
      <c r="G460">
        <v>2.298</v>
      </c>
      <c r="I460" s="12">
        <v>1.5549715792765</v>
      </c>
      <c r="J460" s="12">
        <v>1.00755038477477</v>
      </c>
      <c r="K460">
        <v>1.72103924843759</v>
      </c>
      <c r="L460">
        <v>1.0859410379922401</v>
      </c>
    </row>
    <row r="461" spans="1:12" x14ac:dyDescent="0.25">
      <c r="A461" s="4">
        <v>42731</v>
      </c>
      <c r="B461" s="5">
        <v>0.17557789300486834</v>
      </c>
      <c r="C461" s="5">
        <v>0.15928479957746428</v>
      </c>
      <c r="D461" s="5">
        <v>0.20101106848901404</v>
      </c>
      <c r="E461" s="5">
        <v>0.17312231677185963</v>
      </c>
      <c r="F461" s="5">
        <v>0.19793732074818468</v>
      </c>
      <c r="G461">
        <v>2.2890000000000001</v>
      </c>
      <c r="I461" s="12">
        <v>1.5526973789647101</v>
      </c>
      <c r="J461" s="12">
        <v>1.00360436499106</v>
      </c>
      <c r="K461">
        <v>1.7168669647157699</v>
      </c>
      <c r="L461">
        <v>1.0859410379922401</v>
      </c>
    </row>
    <row r="462" spans="1:12" x14ac:dyDescent="0.25">
      <c r="A462" s="4">
        <v>42732</v>
      </c>
      <c r="B462" s="5">
        <v>0.17791082217411761</v>
      </c>
      <c r="C462" s="5">
        <v>0.16156339054439817</v>
      </c>
      <c r="D462" s="5">
        <v>0.19656525108217246</v>
      </c>
      <c r="E462" s="5">
        <v>0.17635100265919401</v>
      </c>
      <c r="F462" s="5">
        <v>0.1920067315380653</v>
      </c>
      <c r="G462">
        <v>2.278</v>
      </c>
      <c r="I462" s="12">
        <v>1.55616353982384</v>
      </c>
      <c r="J462" s="12">
        <v>0.99878145192207302</v>
      </c>
      <c r="K462">
        <v>1.7211446327942499</v>
      </c>
      <c r="L462">
        <v>1.0859410379922401</v>
      </c>
    </row>
    <row r="463" spans="1:12" x14ac:dyDescent="0.25">
      <c r="A463" s="4">
        <v>42733</v>
      </c>
      <c r="B463" s="5">
        <v>0.17260313992874166</v>
      </c>
      <c r="C463" s="5">
        <v>0.167171832283979</v>
      </c>
      <c r="D463" s="5">
        <v>0.17885658878371208</v>
      </c>
      <c r="E463" s="5">
        <v>0.16993423985648431</v>
      </c>
      <c r="F463" s="5">
        <v>0.17470616940495995</v>
      </c>
      <c r="G463">
        <v>2.278</v>
      </c>
      <c r="I463" s="12">
        <v>1.56307828507864</v>
      </c>
      <c r="J463" s="12">
        <v>0.99878145192207302</v>
      </c>
      <c r="K463">
        <v>1.7292195083165001</v>
      </c>
      <c r="L463">
        <v>1.0859410379922401</v>
      </c>
    </row>
    <row r="464" spans="1:12" x14ac:dyDescent="0.25">
      <c r="A464" s="4">
        <v>42734</v>
      </c>
      <c r="B464" s="5">
        <v>0.17193171904544294</v>
      </c>
      <c r="C464" s="5">
        <v>0.16357374862436799</v>
      </c>
      <c r="D464" s="5">
        <v>0.18239911124898589</v>
      </c>
      <c r="E464" s="5">
        <v>0.17070259458967921</v>
      </c>
      <c r="F464" s="5">
        <v>0.16865372043110985</v>
      </c>
      <c r="G464">
        <v>2.2869999999999999</v>
      </c>
      <c r="I464" s="12">
        <v>1.56928983999437</v>
      </c>
      <c r="J464" s="12">
        <v>1.0027274717057899</v>
      </c>
      <c r="K464">
        <v>1.73575507498244</v>
      </c>
      <c r="L464">
        <v>1.0859410379922401</v>
      </c>
    </row>
    <row r="465" spans="1:12" x14ac:dyDescent="0.25">
      <c r="A465" s="4">
        <v>42738</v>
      </c>
      <c r="B465" s="5">
        <v>0.16243410989554322</v>
      </c>
      <c r="C465" s="5">
        <v>0.15798995423721315</v>
      </c>
      <c r="D465" s="5">
        <v>0.1696939777777913</v>
      </c>
      <c r="E465" s="5">
        <v>0.16178933845906246</v>
      </c>
      <c r="F465" s="5">
        <v>0.15901214893239113</v>
      </c>
      <c r="G465">
        <v>2.3069999999999999</v>
      </c>
      <c r="I465" s="12">
        <v>1.58597588352267</v>
      </c>
      <c r="J465" s="12">
        <v>1.01149640455848</v>
      </c>
      <c r="K465">
        <v>1.75244718296788</v>
      </c>
      <c r="L465">
        <v>1.0859410379922401</v>
      </c>
    </row>
    <row r="466" spans="1:12" x14ac:dyDescent="0.25">
      <c r="A466" s="4">
        <v>42739</v>
      </c>
      <c r="B466" s="5">
        <v>0.14637958268099896</v>
      </c>
      <c r="C466" s="5">
        <v>0.13060582377839122</v>
      </c>
      <c r="D466" s="5">
        <v>0.16959474420541473</v>
      </c>
      <c r="E466" s="5">
        <v>0.14476267907842827</v>
      </c>
      <c r="F466" s="5">
        <v>0.1444802830970911</v>
      </c>
      <c r="G466">
        <v>2.3250000000000002</v>
      </c>
      <c r="I466" s="12">
        <v>1.5923066617283499</v>
      </c>
      <c r="J466" s="12">
        <v>1.01938844412591</v>
      </c>
      <c r="K466">
        <v>1.7581764229391299</v>
      </c>
      <c r="L466">
        <v>1.0859410379922401</v>
      </c>
    </row>
    <row r="467" spans="1:12" x14ac:dyDescent="0.25">
      <c r="A467" s="4">
        <v>42740</v>
      </c>
      <c r="B467" s="5">
        <v>0.144542050004214</v>
      </c>
      <c r="C467" s="5">
        <v>0.12909766278925083</v>
      </c>
      <c r="D467" s="5">
        <v>0.1648071515088235</v>
      </c>
      <c r="E467" s="5">
        <v>0.14243983123221166</v>
      </c>
      <c r="F467" s="5">
        <v>0.14406404933016084</v>
      </c>
      <c r="G467">
        <v>2.3220000000000001</v>
      </c>
      <c r="I467" s="12">
        <v>1.5931343183339799</v>
      </c>
      <c r="J467" s="12">
        <v>1.018073104198</v>
      </c>
      <c r="K467">
        <v>1.7586496400229199</v>
      </c>
      <c r="L467">
        <v>1.0859410379922401</v>
      </c>
    </row>
    <row r="468" spans="1:12" x14ac:dyDescent="0.25">
      <c r="A468" s="4">
        <v>42741</v>
      </c>
      <c r="B468" s="5">
        <v>0.14148651956966873</v>
      </c>
      <c r="C468" s="5">
        <v>0.12795840173293188</v>
      </c>
      <c r="D468" s="5">
        <v>0.16069543204105399</v>
      </c>
      <c r="E468" s="5">
        <v>0.13830054944233322</v>
      </c>
      <c r="F468" s="5">
        <v>0.14443324753679501</v>
      </c>
      <c r="G468">
        <v>2.3140000000000001</v>
      </c>
      <c r="I468" s="12">
        <v>1.5909804770663001</v>
      </c>
      <c r="J468" s="12">
        <v>1.0145655310569299</v>
      </c>
      <c r="K468">
        <v>1.7554617491898401</v>
      </c>
      <c r="L468">
        <v>1.0859410379922401</v>
      </c>
    </row>
    <row r="469" spans="1:12" x14ac:dyDescent="0.25">
      <c r="A469" s="4">
        <v>42744</v>
      </c>
      <c r="B469" s="5">
        <v>0.13968030829058353</v>
      </c>
      <c r="C469" s="5">
        <v>0.13149486702248692</v>
      </c>
      <c r="D469" s="5">
        <v>0.15012016924358113</v>
      </c>
      <c r="E469" s="5">
        <v>0.13693763432335984</v>
      </c>
      <c r="F469" s="5">
        <v>0.13880488068844338</v>
      </c>
      <c r="G469">
        <v>2.319</v>
      </c>
      <c r="I469" s="12">
        <v>1.59455989853005</v>
      </c>
      <c r="J469" s="12">
        <v>1.0167577642701</v>
      </c>
      <c r="K469">
        <v>1.7578373689356901</v>
      </c>
      <c r="L469">
        <v>1.0859410379922401</v>
      </c>
    </row>
    <row r="470" spans="1:12" x14ac:dyDescent="0.25">
      <c r="A470" s="4">
        <v>42745</v>
      </c>
      <c r="B470" s="5">
        <v>0.13384904681226417</v>
      </c>
      <c r="C470" s="5">
        <v>0.11910354991761497</v>
      </c>
      <c r="D470" s="5">
        <v>0.15249546759487903</v>
      </c>
      <c r="E470" s="5">
        <v>0.1303697918077141</v>
      </c>
      <c r="F470" s="5">
        <v>0.13511134073698122</v>
      </c>
      <c r="G470">
        <v>2.3130000000000002</v>
      </c>
      <c r="I470" s="12">
        <v>1.58603151287689</v>
      </c>
      <c r="J470" s="12">
        <v>1.01412708441429</v>
      </c>
      <c r="K470">
        <v>1.7484465232872</v>
      </c>
      <c r="L470">
        <v>1.0859410379922401</v>
      </c>
    </row>
    <row r="471" spans="1:12" x14ac:dyDescent="0.25">
      <c r="A471" s="4">
        <v>42746</v>
      </c>
      <c r="B471" s="5">
        <v>0.13649774350760185</v>
      </c>
      <c r="C471" s="5">
        <v>0.12607078188016974</v>
      </c>
      <c r="D471" s="5">
        <v>0.14788861182841129</v>
      </c>
      <c r="E471" s="5">
        <v>0.13453591552756786</v>
      </c>
      <c r="F471" s="5">
        <v>0.13633704970795132</v>
      </c>
      <c r="G471">
        <v>2.3029999999999999</v>
      </c>
      <c r="I471" s="12">
        <v>1.5801511066348</v>
      </c>
      <c r="J471" s="12">
        <v>1.0097426179879401</v>
      </c>
      <c r="K471">
        <v>1.7429614688187101</v>
      </c>
      <c r="L471">
        <v>1.0859410379922401</v>
      </c>
    </row>
    <row r="472" spans="1:12" x14ac:dyDescent="0.25">
      <c r="A472" s="4">
        <v>42747</v>
      </c>
      <c r="B472" s="5">
        <v>0.13249847171384943</v>
      </c>
      <c r="C472" s="5">
        <v>0.1151487028931021</v>
      </c>
      <c r="D472" s="5">
        <v>0.15186155053723635</v>
      </c>
      <c r="E472" s="5">
        <v>0.13039580148603233</v>
      </c>
      <c r="F472" s="5">
        <v>0.13104398573233855</v>
      </c>
      <c r="G472">
        <v>2.2959999999999998</v>
      </c>
      <c r="I472" s="12">
        <v>1.5729039020071101</v>
      </c>
      <c r="J472" s="12">
        <v>1.0066734914894999</v>
      </c>
      <c r="K472">
        <v>1.7367165774822499</v>
      </c>
      <c r="L472">
        <v>1.0859410379922401</v>
      </c>
    </row>
    <row r="473" spans="1:12" x14ac:dyDescent="0.25">
      <c r="A473" s="4">
        <v>42748</v>
      </c>
      <c r="B473" s="5">
        <v>0.11886935473312453</v>
      </c>
      <c r="C473" s="5">
        <v>9.4962208097668949E-2</v>
      </c>
      <c r="D473" s="5">
        <v>0.14912997463358188</v>
      </c>
      <c r="E473" s="5">
        <v>0.11254185762249852</v>
      </c>
      <c r="F473" s="5">
        <v>0.12583322618890394</v>
      </c>
      <c r="G473">
        <v>2.31</v>
      </c>
      <c r="I473" s="12">
        <v>1.58008921843156</v>
      </c>
      <c r="J473" s="12">
        <v>1.01281174448639</v>
      </c>
      <c r="K473">
        <v>1.7426528599328499</v>
      </c>
      <c r="L473">
        <v>1.0859410379922401</v>
      </c>
    </row>
    <row r="474" spans="1:12" x14ac:dyDescent="0.25">
      <c r="A474" s="4">
        <v>42751</v>
      </c>
      <c r="B474" s="5">
        <v>0.10924021294571283</v>
      </c>
      <c r="C474" s="5">
        <v>5.3894373771871659E-2</v>
      </c>
      <c r="D474" s="5">
        <v>0.17897198145902188</v>
      </c>
      <c r="E474" s="5">
        <v>0.10188645760235136</v>
      </c>
      <c r="F474" s="5">
        <v>0.11759516727530371</v>
      </c>
      <c r="G474">
        <v>2.339</v>
      </c>
      <c r="I474" s="12">
        <v>1.5945049798480599</v>
      </c>
      <c r="J474" s="12">
        <v>1.0255266971228001</v>
      </c>
      <c r="K474">
        <v>1.7564716071287301</v>
      </c>
      <c r="L474">
        <v>1.0859410379922401</v>
      </c>
    </row>
    <row r="475" spans="1:12" x14ac:dyDescent="0.25">
      <c r="A475" s="4">
        <v>42752</v>
      </c>
      <c r="B475" s="5">
        <v>0.11745656129815932</v>
      </c>
      <c r="C475" s="5">
        <v>0.1065289968616631</v>
      </c>
      <c r="D475" s="5">
        <v>0.13163667940487095</v>
      </c>
      <c r="E475" s="5">
        <v>0.11366822368063172</v>
      </c>
      <c r="F475" s="5">
        <v>0.11562770321806988</v>
      </c>
      <c r="G475">
        <v>2.3290000000000002</v>
      </c>
      <c r="I475" s="12">
        <v>1.5934375278919299</v>
      </c>
      <c r="J475" s="12">
        <v>1.0211422306964499</v>
      </c>
      <c r="K475">
        <v>1.7561894911092499</v>
      </c>
      <c r="L475">
        <v>1.0859410379922401</v>
      </c>
    </row>
    <row r="476" spans="1:12" x14ac:dyDescent="0.25">
      <c r="A476" s="4">
        <v>42753</v>
      </c>
      <c r="B476" s="5">
        <v>0.1159648058911141</v>
      </c>
      <c r="C476" s="5">
        <v>0.103019191570136</v>
      </c>
      <c r="D476" s="5">
        <v>0.13528983013147669</v>
      </c>
      <c r="E476" s="5">
        <v>0.11452321106318442</v>
      </c>
      <c r="F476" s="5">
        <v>0.11000449189861609</v>
      </c>
      <c r="G476">
        <v>2.3439999999999999</v>
      </c>
      <c r="I476" s="12">
        <v>1.6089768541014</v>
      </c>
      <c r="J476" s="12">
        <v>1.0277189303359699</v>
      </c>
      <c r="K476">
        <v>1.7701621780429699</v>
      </c>
      <c r="L476">
        <v>1.0859410379922401</v>
      </c>
    </row>
    <row r="477" spans="1:12" x14ac:dyDescent="0.25">
      <c r="A477" s="4">
        <v>42754</v>
      </c>
      <c r="B477" s="5">
        <v>0.11363113216642742</v>
      </c>
      <c r="C477" s="5">
        <v>0.11936913377635003</v>
      </c>
      <c r="D477" s="5">
        <v>0.10612355484280164</v>
      </c>
      <c r="E477" s="5">
        <v>0.10764935656080968</v>
      </c>
      <c r="F477" s="5">
        <v>0.11390402106453389</v>
      </c>
      <c r="G477">
        <v>2.3340000000000001</v>
      </c>
      <c r="I477" s="12">
        <v>1.5991180109832199</v>
      </c>
      <c r="J477" s="12">
        <v>1.02333446390962</v>
      </c>
      <c r="K477">
        <v>1.7603103224077701</v>
      </c>
      <c r="L477">
        <v>1.0859410379922401</v>
      </c>
    </row>
    <row r="478" spans="1:12" x14ac:dyDescent="0.25">
      <c r="A478" s="4">
        <v>42755</v>
      </c>
      <c r="B478" s="5">
        <v>0.10733622141656564</v>
      </c>
      <c r="C478" s="5">
        <v>0.11054252028718484</v>
      </c>
      <c r="D478" s="5">
        <v>0.10294720685375175</v>
      </c>
      <c r="E478" s="5">
        <v>9.5396503030315605E-2</v>
      </c>
      <c r="F478" s="5">
        <v>0.10922851713599471</v>
      </c>
      <c r="G478">
        <v>2.3490000000000002</v>
      </c>
      <c r="I478" s="12">
        <v>1.6142403723440999</v>
      </c>
      <c r="J478" s="12">
        <v>1.02991116354914</v>
      </c>
      <c r="K478">
        <v>1.77518674994481</v>
      </c>
      <c r="L478">
        <v>1.0859410379922401</v>
      </c>
    </row>
    <row r="479" spans="1:12" x14ac:dyDescent="0.25">
      <c r="A479" s="4">
        <v>42758</v>
      </c>
      <c r="B479" s="5">
        <v>0.11697337102014094</v>
      </c>
      <c r="C479" s="5">
        <v>0.11167852960171779</v>
      </c>
      <c r="D479" s="5">
        <v>0.12497589426958813</v>
      </c>
      <c r="E479" s="5">
        <v>0.10758815468914418</v>
      </c>
      <c r="F479" s="5">
        <v>0.13547014444251365</v>
      </c>
      <c r="G479">
        <v>2.3479999999999999</v>
      </c>
      <c r="I479" s="12">
        <v>1.61025127312425</v>
      </c>
      <c r="J479" s="12">
        <v>1.0294727169065101</v>
      </c>
      <c r="K479">
        <v>1.77024565962608</v>
      </c>
      <c r="L479">
        <v>1.0859410379922401</v>
      </c>
    </row>
    <row r="480" spans="1:12" x14ac:dyDescent="0.25">
      <c r="A480" s="4">
        <v>42759</v>
      </c>
      <c r="B480" s="5">
        <v>0.11177555321772251</v>
      </c>
      <c r="C480" s="5">
        <v>0.10027154310850354</v>
      </c>
      <c r="D480" s="5">
        <v>0.12833126566584796</v>
      </c>
      <c r="E480" s="5">
        <v>0.10274024314246533</v>
      </c>
      <c r="F480" s="5">
        <v>0.13099481573901145</v>
      </c>
      <c r="G480">
        <v>2.3540000000000001</v>
      </c>
      <c r="I480" s="12">
        <v>1.61025127312425</v>
      </c>
      <c r="J480" s="12">
        <v>1.0321033967623201</v>
      </c>
      <c r="K480">
        <v>1.77024565962608</v>
      </c>
      <c r="L480">
        <v>1.0859410379922401</v>
      </c>
    </row>
    <row r="481" spans="1:12" x14ac:dyDescent="0.25">
      <c r="A481" s="4">
        <v>42760</v>
      </c>
      <c r="B481" s="5">
        <v>0.11113832770353341</v>
      </c>
      <c r="C481" s="5">
        <v>0.10866918218983153</v>
      </c>
      <c r="D481" s="5">
        <v>0.11419858710937666</v>
      </c>
      <c r="E481" s="5">
        <v>0.10417475285965172</v>
      </c>
      <c r="F481" s="5">
        <v>0.12772591913479661</v>
      </c>
      <c r="G481">
        <v>2.3570000000000002</v>
      </c>
      <c r="I481" s="12">
        <v>1.61025127312425</v>
      </c>
      <c r="J481" s="12">
        <v>1.0334187366902201</v>
      </c>
      <c r="K481">
        <v>1.77024565962608</v>
      </c>
      <c r="L481">
        <v>1.0859410379922401</v>
      </c>
    </row>
    <row r="482" spans="1:12" x14ac:dyDescent="0.25">
      <c r="A482" s="4">
        <v>42761</v>
      </c>
      <c r="B482" s="5">
        <v>0.11114350406374382</v>
      </c>
      <c r="C482" s="5">
        <v>0.11163587321084109</v>
      </c>
      <c r="D482" s="5">
        <v>0.11056465395728308</v>
      </c>
      <c r="E482" s="5">
        <v>0.10390429264465542</v>
      </c>
      <c r="F482" s="5">
        <v>0.1196918417768067</v>
      </c>
      <c r="G482">
        <v>2.3660000000000001</v>
      </c>
      <c r="I482" s="12">
        <v>1.61025127312425</v>
      </c>
      <c r="J482" s="12">
        <v>1.0373647564739401</v>
      </c>
      <c r="K482">
        <v>1.77024565962608</v>
      </c>
      <c r="L482">
        <v>1.0859410379922401</v>
      </c>
    </row>
    <row r="483" spans="1:12" x14ac:dyDescent="0.25">
      <c r="A483" s="4">
        <v>42769</v>
      </c>
      <c r="B483" s="5">
        <v>0.11368272089253705</v>
      </c>
      <c r="C483" s="5">
        <v>0.11263632657370291</v>
      </c>
      <c r="D483" s="5">
        <v>0.11501043973801924</v>
      </c>
      <c r="E483" s="5">
        <v>0.10893819901899961</v>
      </c>
      <c r="F483" s="5">
        <v>0.11974946769549769</v>
      </c>
      <c r="G483">
        <v>2.3420000000000001</v>
      </c>
      <c r="I483" s="12">
        <v>1.61025127312425</v>
      </c>
      <c r="J483" s="12">
        <v>1.0268420370507001</v>
      </c>
      <c r="K483">
        <v>1.77024565962608</v>
      </c>
      <c r="L483">
        <v>1.0859410379922401</v>
      </c>
    </row>
    <row r="484" spans="1:12" x14ac:dyDescent="0.25">
      <c r="A484" s="4">
        <v>42772</v>
      </c>
      <c r="B484" s="5">
        <v>0.11449040637608433</v>
      </c>
      <c r="C484" s="5">
        <v>0.11874976341495402</v>
      </c>
      <c r="D484" s="5">
        <v>0.109917399549123</v>
      </c>
      <c r="E484" s="5">
        <v>0.1109762260439507</v>
      </c>
      <c r="F484" s="5">
        <v>0.11802483895477786</v>
      </c>
      <c r="G484">
        <v>2.343</v>
      </c>
      <c r="I484" s="12">
        <v>1.61025127312425</v>
      </c>
      <c r="J484" s="12">
        <v>1.02728048369334</v>
      </c>
      <c r="K484">
        <v>1.77024565962608</v>
      </c>
      <c r="L484">
        <v>1.0859410379922401</v>
      </c>
    </row>
    <row r="485" spans="1:12" x14ac:dyDescent="0.25">
      <c r="A485" s="4">
        <v>42773</v>
      </c>
      <c r="B485" s="5">
        <v>0.11244652395335825</v>
      </c>
      <c r="C485" s="5">
        <v>0.11462379392397154</v>
      </c>
      <c r="D485" s="5">
        <v>0.10969623214153332</v>
      </c>
      <c r="E485" s="5">
        <v>0.10841038162113256</v>
      </c>
      <c r="F485" s="5">
        <v>0.11704455843138611</v>
      </c>
      <c r="G485">
        <v>2.335</v>
      </c>
      <c r="I485" s="12">
        <v>1.61025127312425</v>
      </c>
      <c r="J485" s="12">
        <v>1.0237729105522599</v>
      </c>
      <c r="K485">
        <v>1.77024565962608</v>
      </c>
      <c r="L485">
        <v>1.0859410379922401</v>
      </c>
    </row>
    <row r="486" spans="1:12" x14ac:dyDescent="0.25">
      <c r="A486" s="4">
        <v>42774</v>
      </c>
      <c r="B486" s="5">
        <v>0.11080002216002102</v>
      </c>
      <c r="C486" s="5">
        <v>0.1056058318457833</v>
      </c>
      <c r="D486" s="5">
        <v>0.11797274789538229</v>
      </c>
      <c r="E486" s="5">
        <v>0.10433571927578396</v>
      </c>
      <c r="F486" s="5">
        <v>0.11832974204254514</v>
      </c>
      <c r="G486">
        <v>2.3479999999999999</v>
      </c>
      <c r="I486" s="12">
        <v>1.61025127312425</v>
      </c>
      <c r="J486" s="12">
        <v>1.0294727169065101</v>
      </c>
      <c r="K486">
        <v>1.77024565962608</v>
      </c>
      <c r="L486">
        <v>1.0859410379922401</v>
      </c>
    </row>
    <row r="487" spans="1:12" x14ac:dyDescent="0.25">
      <c r="A487" s="4">
        <v>42775</v>
      </c>
      <c r="B487" s="5">
        <v>0.11561375859126809</v>
      </c>
      <c r="C487" s="5">
        <v>0.11407331475685957</v>
      </c>
      <c r="D487" s="5">
        <v>0.11790726654575422</v>
      </c>
      <c r="E487" s="5">
        <v>0.11154234389185079</v>
      </c>
      <c r="F487" s="5">
        <v>0.11911013580692925</v>
      </c>
      <c r="G487">
        <v>2.3540000000000001</v>
      </c>
      <c r="I487" s="12">
        <v>1.61025127312425</v>
      </c>
      <c r="J487" s="12">
        <v>1.0321033967623201</v>
      </c>
      <c r="K487">
        <v>1.77024565962608</v>
      </c>
      <c r="L487">
        <v>1.0859410379922401</v>
      </c>
    </row>
    <row r="488" spans="1:12" x14ac:dyDescent="0.25">
      <c r="A488" s="4">
        <v>42776</v>
      </c>
      <c r="B488" s="5">
        <v>0.10101940542910333</v>
      </c>
      <c r="C488" s="5">
        <v>8.5863298499222709E-2</v>
      </c>
      <c r="D488" s="5">
        <v>0.12330885406943766</v>
      </c>
      <c r="E488" s="5">
        <v>9.0411469824853444E-2</v>
      </c>
      <c r="F488" s="5">
        <v>0.11380709128273522</v>
      </c>
      <c r="G488">
        <v>2.3660000000000001</v>
      </c>
      <c r="I488" s="12">
        <v>1.61025127312425</v>
      </c>
      <c r="J488" s="12">
        <v>1.0373647564739401</v>
      </c>
      <c r="K488">
        <v>1.77024565962608</v>
      </c>
      <c r="L488">
        <v>1.0859410379922401</v>
      </c>
    </row>
    <row r="489" spans="1:12" x14ac:dyDescent="0.25">
      <c r="A489" s="4">
        <v>42779</v>
      </c>
      <c r="B489" s="5">
        <v>9.9588670008841904E-2</v>
      </c>
      <c r="C489" s="5">
        <v>7.6094036141943058E-2</v>
      </c>
      <c r="D489" s="5">
        <v>0.13500829476061499</v>
      </c>
      <c r="E489" s="5">
        <v>8.9809279685841473E-2</v>
      </c>
      <c r="F489" s="5">
        <v>0.10615068204177196</v>
      </c>
      <c r="G489">
        <v>2.3780000000000001</v>
      </c>
      <c r="I489" s="12">
        <v>1.61025127312425</v>
      </c>
      <c r="J489" s="12">
        <v>1.0426261161855499</v>
      </c>
      <c r="K489">
        <v>1.77024565962608</v>
      </c>
      <c r="L489">
        <v>1.0859410379922401</v>
      </c>
    </row>
    <row r="490" spans="1:12" x14ac:dyDescent="0.25">
      <c r="A490" s="4">
        <v>42780</v>
      </c>
      <c r="B490" s="5">
        <v>0.10346022078714</v>
      </c>
      <c r="C490" s="5">
        <v>9.4426390452461428E-2</v>
      </c>
      <c r="D490" s="5">
        <v>0.11594308662434913</v>
      </c>
      <c r="E490" s="5">
        <v>9.8189735016866772E-2</v>
      </c>
      <c r="F490" s="5">
        <v>0.10575285240791302</v>
      </c>
      <c r="G490">
        <v>2.37</v>
      </c>
      <c r="I490" s="12">
        <v>1.61025127312425</v>
      </c>
      <c r="J490" s="12">
        <v>1.03911854304447</v>
      </c>
      <c r="K490">
        <v>1.77024565962608</v>
      </c>
      <c r="L490">
        <v>1.0859410379922401</v>
      </c>
    </row>
    <row r="491" spans="1:12" x14ac:dyDescent="0.25">
      <c r="A491" s="4">
        <v>42781</v>
      </c>
      <c r="B491" s="5">
        <v>9.9202732041982891E-2</v>
      </c>
      <c r="C491" s="5">
        <v>8.5825182802207994E-2</v>
      </c>
      <c r="D491" s="5">
        <v>0.11800479714004872</v>
      </c>
      <c r="E491" s="5">
        <v>9.432969157915129E-2</v>
      </c>
      <c r="F491" s="5">
        <v>0.10161780941188372</v>
      </c>
      <c r="G491">
        <v>2.3690000000000002</v>
      </c>
      <c r="I491" s="12">
        <v>1.61025127312425</v>
      </c>
      <c r="J491" s="12">
        <v>1.0386800964018399</v>
      </c>
      <c r="K491">
        <v>1.77024565962608</v>
      </c>
      <c r="L491">
        <v>1.0859410379922401</v>
      </c>
    </row>
    <row r="492" spans="1:12" x14ac:dyDescent="0.25">
      <c r="A492" s="4">
        <v>42782</v>
      </c>
      <c r="B492" s="5">
        <v>0.10014729218687225</v>
      </c>
      <c r="C492" s="5">
        <v>9.2132501661117291E-2</v>
      </c>
      <c r="D492" s="5">
        <v>0.11066499213098091</v>
      </c>
      <c r="E492" s="5">
        <v>9.3231688369715848E-2</v>
      </c>
      <c r="F492" s="5">
        <v>0.1045671302532625</v>
      </c>
      <c r="G492">
        <v>2.3719999999999999</v>
      </c>
      <c r="I492" s="12">
        <v>1.61025127312425</v>
      </c>
      <c r="J492" s="12">
        <v>1.0399954363297399</v>
      </c>
      <c r="K492">
        <v>1.77024565962608</v>
      </c>
      <c r="L492">
        <v>1.0859410379922401</v>
      </c>
    </row>
    <row r="493" spans="1:12" x14ac:dyDescent="0.25">
      <c r="A493" s="4">
        <v>42783</v>
      </c>
      <c r="B493" s="5">
        <v>9.4798241944532291E-2</v>
      </c>
      <c r="C493" s="5">
        <v>0.10497348866938741</v>
      </c>
      <c r="D493" s="5">
        <v>8.0985865949192062E-2</v>
      </c>
      <c r="E493" s="5">
        <v>7.9266090242196649E-2</v>
      </c>
      <c r="F493" s="5">
        <v>0.10585621688405845</v>
      </c>
      <c r="G493">
        <v>2.3610000000000002</v>
      </c>
      <c r="I493" s="12">
        <v>1.61025127312425</v>
      </c>
      <c r="J493" s="12">
        <v>1.03517252326076</v>
      </c>
      <c r="K493">
        <v>1.77024565962608</v>
      </c>
      <c r="L493">
        <v>1.0859410379922401</v>
      </c>
    </row>
    <row r="494" spans="1:12" x14ac:dyDescent="0.25">
      <c r="A494" s="4">
        <v>42786</v>
      </c>
      <c r="B494" s="5">
        <v>0.11472025225422083</v>
      </c>
      <c r="C494" s="5">
        <v>9.9424994574617995E-2</v>
      </c>
      <c r="D494" s="5">
        <v>0.13405695293212624</v>
      </c>
      <c r="E494" s="5">
        <v>0.11265364909454248</v>
      </c>
      <c r="F494" s="5">
        <v>0.1268306884323909</v>
      </c>
      <c r="G494">
        <v>2.395</v>
      </c>
      <c r="I494" s="12">
        <v>1.61025127312425</v>
      </c>
      <c r="J494" s="12">
        <v>1.05007970911034</v>
      </c>
      <c r="K494">
        <v>1.77024565962608</v>
      </c>
      <c r="L494">
        <v>1.0859410379922401</v>
      </c>
    </row>
    <row r="495" spans="1:12" x14ac:dyDescent="0.25">
      <c r="A495" s="4">
        <v>42787</v>
      </c>
      <c r="B495" s="5">
        <v>0.11734979889645548</v>
      </c>
      <c r="C495" s="5">
        <v>0.10727503725361537</v>
      </c>
      <c r="D495" s="5">
        <v>0.13508357011088423</v>
      </c>
      <c r="E495" s="5">
        <v>0.1148837733078984</v>
      </c>
      <c r="F495" s="5">
        <v>0.1305173589701247</v>
      </c>
      <c r="G495">
        <v>2.3929999999999998</v>
      </c>
      <c r="I495" s="12">
        <v>1.61025127312425</v>
      </c>
      <c r="J495" s="12">
        <v>1.0492028158250799</v>
      </c>
      <c r="K495">
        <v>1.77024565962608</v>
      </c>
      <c r="L495">
        <v>1.0859410379922401</v>
      </c>
    </row>
    <row r="496" spans="1:12" x14ac:dyDescent="0.25">
      <c r="A496" s="4">
        <v>42788</v>
      </c>
      <c r="B496" s="5">
        <v>0.11263978807873323</v>
      </c>
      <c r="C496" s="5">
        <v>0.10112913083367578</v>
      </c>
      <c r="D496" s="5">
        <v>0.13109570776364507</v>
      </c>
      <c r="E496" s="5">
        <v>0.10982993847877232</v>
      </c>
      <c r="F496" s="5">
        <v>0.13310955917818482</v>
      </c>
      <c r="G496">
        <v>2.3959999999999999</v>
      </c>
      <c r="I496" s="12">
        <v>1.61025127312425</v>
      </c>
      <c r="J496" s="12">
        <v>1.0505181557529799</v>
      </c>
      <c r="K496">
        <v>1.77024565962608</v>
      </c>
      <c r="L496">
        <v>1.0859410379922401</v>
      </c>
    </row>
    <row r="497" spans="1:12" x14ac:dyDescent="0.25">
      <c r="A497" s="4">
        <v>42789</v>
      </c>
      <c r="B497" s="5">
        <v>0.10524248105186701</v>
      </c>
      <c r="C497" s="5">
        <v>9.397691974288172E-2</v>
      </c>
      <c r="D497" s="5">
        <v>0.12144129924285155</v>
      </c>
      <c r="E497" s="5">
        <v>0.10218350813112181</v>
      </c>
      <c r="F497" s="5">
        <v>0.10947772551256911</v>
      </c>
      <c r="G497">
        <v>2.387</v>
      </c>
      <c r="I497" s="12">
        <v>1.61025127312425</v>
      </c>
      <c r="J497" s="12">
        <v>1.0465721359692699</v>
      </c>
      <c r="K497">
        <v>1.77024565962608</v>
      </c>
      <c r="L497">
        <v>1.0859410379922401</v>
      </c>
    </row>
    <row r="498" spans="1:12" x14ac:dyDescent="0.25">
      <c r="A498" s="4">
        <v>42790</v>
      </c>
      <c r="B498" s="5">
        <v>0.11134146441255788</v>
      </c>
      <c r="C498" s="5">
        <v>0.10485882016469047</v>
      </c>
      <c r="D498" s="5">
        <v>0.11908485467576974</v>
      </c>
      <c r="E498" s="5">
        <v>0.11014802270330905</v>
      </c>
      <c r="F498" s="5">
        <v>0.11008408280880437</v>
      </c>
      <c r="G498">
        <v>2.3849999999999998</v>
      </c>
      <c r="I498" s="12">
        <v>1.61025127312425</v>
      </c>
      <c r="J498" s="12">
        <v>1.045695242684</v>
      </c>
      <c r="K498">
        <v>1.77024565962608</v>
      </c>
      <c r="L498">
        <v>1.0859410379922401</v>
      </c>
    </row>
    <row r="499" spans="1:12" x14ac:dyDescent="0.25">
      <c r="A499" s="4">
        <v>42793</v>
      </c>
      <c r="B499" s="5">
        <v>0.11754135670512481</v>
      </c>
      <c r="C499" s="5">
        <v>0.10903836977604346</v>
      </c>
      <c r="D499" s="5">
        <v>0.12826298645847875</v>
      </c>
      <c r="E499" s="5">
        <v>0.11722969764236128</v>
      </c>
      <c r="F499" s="5">
        <v>0.11284754689573523</v>
      </c>
      <c r="G499">
        <v>2.367</v>
      </c>
      <c r="I499" s="12">
        <v>1.61025127312425</v>
      </c>
      <c r="J499" s="12">
        <v>1.03780320311657</v>
      </c>
      <c r="K499">
        <v>1.77024565962608</v>
      </c>
      <c r="L499">
        <v>1.0859410379922401</v>
      </c>
    </row>
    <row r="500" spans="1:12" x14ac:dyDescent="0.25">
      <c r="A500" s="4">
        <v>42794</v>
      </c>
      <c r="B500" s="5">
        <v>0.11592593189303445</v>
      </c>
      <c r="C500" s="5">
        <v>0.10743469084773158</v>
      </c>
      <c r="D500" s="5">
        <v>0.12746028660707112</v>
      </c>
      <c r="E500" s="5">
        <v>0.11486280635318384</v>
      </c>
      <c r="F500" s="5">
        <v>0.11233508199663682</v>
      </c>
      <c r="G500">
        <v>2.3679999999999999</v>
      </c>
      <c r="I500" s="12">
        <v>1.61025127312425</v>
      </c>
      <c r="J500" s="12">
        <v>1.03824164975921</v>
      </c>
      <c r="K500">
        <v>1.77024565962608</v>
      </c>
      <c r="L500">
        <v>1.0859410379922401</v>
      </c>
    </row>
    <row r="501" spans="1:12" x14ac:dyDescent="0.25">
      <c r="A501" s="4">
        <v>42795</v>
      </c>
      <c r="B501" s="5">
        <v>0.11379162611621953</v>
      </c>
      <c r="C501" s="5">
        <v>0.10571494132769528</v>
      </c>
      <c r="D501" s="5">
        <v>0.12663681338688659</v>
      </c>
      <c r="E501" s="5">
        <v>0.11259779009248184</v>
      </c>
      <c r="F501" s="5">
        <v>0.10992451607745068</v>
      </c>
      <c r="G501">
        <v>2.3679999999999999</v>
      </c>
      <c r="I501" s="12">
        <v>1.61025127312425</v>
      </c>
      <c r="J501" s="12">
        <v>1.03824164975921</v>
      </c>
      <c r="K501">
        <v>1.77024565962608</v>
      </c>
      <c r="L501">
        <v>1.0859410379922401</v>
      </c>
    </row>
    <row r="502" spans="1:12" x14ac:dyDescent="0.25">
      <c r="A502" s="4">
        <v>42796</v>
      </c>
      <c r="B502" s="5">
        <v>0.11540804714412432</v>
      </c>
      <c r="C502" s="5">
        <v>0.10299025136234372</v>
      </c>
      <c r="D502" s="5">
        <v>0.13349663092560241</v>
      </c>
      <c r="E502" s="5">
        <v>0.11358906175323054</v>
      </c>
      <c r="F502" s="5">
        <v>0.11172540307433164</v>
      </c>
      <c r="G502">
        <v>2.3530000000000002</v>
      </c>
      <c r="I502" s="12">
        <v>1.61025127312425</v>
      </c>
      <c r="J502" s="12">
        <v>1.03166495011968</v>
      </c>
      <c r="K502">
        <v>1.77024565962608</v>
      </c>
      <c r="L502">
        <v>1.0859410379922401</v>
      </c>
    </row>
    <row r="503" spans="1:12" x14ac:dyDescent="0.25">
      <c r="A503" s="4">
        <v>42797</v>
      </c>
      <c r="B503" s="5">
        <v>0.11480179853634305</v>
      </c>
      <c r="C503" s="5">
        <v>0.1015493598086772</v>
      </c>
      <c r="D503" s="5">
        <v>0.12973057472197622</v>
      </c>
      <c r="E503" s="5">
        <v>0.11249225703327445</v>
      </c>
      <c r="F503" s="5">
        <v>0.11314704913146881</v>
      </c>
      <c r="G503">
        <v>2.343</v>
      </c>
      <c r="I503" s="12">
        <v>1.61025127312425</v>
      </c>
      <c r="J503" s="12">
        <v>1.02728048369334</v>
      </c>
      <c r="K503">
        <v>1.77024565962608</v>
      </c>
      <c r="L503">
        <v>1.0859410379922401</v>
      </c>
    </row>
    <row r="504" spans="1:12" x14ac:dyDescent="0.25">
      <c r="A504" s="4">
        <v>42800</v>
      </c>
      <c r="B504" s="5">
        <v>0.10841820577209051</v>
      </c>
      <c r="C504" s="5">
        <v>9.4291133869097557E-2</v>
      </c>
      <c r="D504" s="5">
        <v>0.1271988065312771</v>
      </c>
      <c r="E504" s="5">
        <v>0.10559331706885153</v>
      </c>
      <c r="F504" s="5">
        <v>0.10604482711279174</v>
      </c>
      <c r="G504">
        <v>2.3490000000000002</v>
      </c>
      <c r="I504" s="12">
        <v>1.61025127312425</v>
      </c>
      <c r="J504" s="12">
        <v>1.02991116354914</v>
      </c>
      <c r="K504">
        <v>1.77024565962608</v>
      </c>
      <c r="L504">
        <v>1.0859410379922401</v>
      </c>
    </row>
    <row r="505" spans="1:12" x14ac:dyDescent="0.25">
      <c r="A505" s="4">
        <v>42801</v>
      </c>
      <c r="B505" s="5">
        <v>0.10349404035158342</v>
      </c>
      <c r="C505" s="5">
        <v>8.3720805366772275E-2</v>
      </c>
      <c r="D505" s="5">
        <v>0.13037011678984373</v>
      </c>
      <c r="E505" s="5">
        <v>9.9142436648914006E-2</v>
      </c>
      <c r="F505" s="5">
        <v>0.10252960713320433</v>
      </c>
      <c r="G505">
        <v>2.3540000000000001</v>
      </c>
      <c r="I505" s="12">
        <v>1.61025127312425</v>
      </c>
      <c r="J505" s="12">
        <v>1.0321033967623201</v>
      </c>
      <c r="K505">
        <v>1.77024565962608</v>
      </c>
      <c r="L505">
        <v>1.0859410379922401</v>
      </c>
    </row>
    <row r="506" spans="1:12" x14ac:dyDescent="0.25">
      <c r="A506" s="4">
        <v>42802</v>
      </c>
      <c r="B506" s="5">
        <v>9.8651695314302748E-2</v>
      </c>
      <c r="C506" s="5">
        <v>8.1200222306100717E-2</v>
      </c>
      <c r="D506" s="5">
        <v>0.11971841857654789</v>
      </c>
      <c r="E506" s="5">
        <v>9.3611928962543278E-2</v>
      </c>
      <c r="F506" s="5">
        <v>9.9286104915456211E-2</v>
      </c>
      <c r="G506">
        <v>2.355</v>
      </c>
      <c r="I506" s="12">
        <v>1.61025127312425</v>
      </c>
      <c r="J506" s="12">
        <v>1.03254184340495</v>
      </c>
      <c r="K506">
        <v>1.77024565962608</v>
      </c>
      <c r="L506">
        <v>1.0859410379922401</v>
      </c>
    </row>
    <row r="507" spans="1:12" x14ac:dyDescent="0.25">
      <c r="A507" s="4">
        <v>42803</v>
      </c>
      <c r="B507" s="5">
        <v>9.854021046623801E-2</v>
      </c>
      <c r="C507" s="5">
        <v>6.9660774389483288E-2</v>
      </c>
      <c r="D507" s="5">
        <v>0.13627762544592442</v>
      </c>
      <c r="E507" s="5">
        <v>9.4560426955982768E-2</v>
      </c>
      <c r="F507" s="5">
        <v>9.7060646529213188E-2</v>
      </c>
      <c r="G507">
        <v>2.343</v>
      </c>
      <c r="I507" s="12">
        <v>1.61025127312425</v>
      </c>
      <c r="J507" s="12">
        <v>1.02728048369334</v>
      </c>
      <c r="K507">
        <v>1.77024565962608</v>
      </c>
      <c r="L507">
        <v>1.0859410379922401</v>
      </c>
    </row>
    <row r="508" spans="1:12" x14ac:dyDescent="0.25">
      <c r="A508" s="4">
        <v>42804</v>
      </c>
      <c r="B508" s="5">
        <v>0.10194200134405104</v>
      </c>
      <c r="C508" s="5">
        <v>8.6382108295916013E-2</v>
      </c>
      <c r="D508" s="5">
        <v>0.12163270249674084</v>
      </c>
      <c r="E508" s="5">
        <v>9.7986883101461142E-2</v>
      </c>
      <c r="F508" s="5">
        <v>9.581212343827436E-2</v>
      </c>
      <c r="G508">
        <v>2.335</v>
      </c>
      <c r="I508" s="12">
        <v>1.61025127312425</v>
      </c>
      <c r="J508" s="12">
        <v>1.0237729105522599</v>
      </c>
      <c r="K508">
        <v>1.77024565962608</v>
      </c>
      <c r="L508">
        <v>1.0859410379922401</v>
      </c>
    </row>
    <row r="509" spans="1:12" x14ac:dyDescent="0.25">
      <c r="A509" s="4">
        <v>42807</v>
      </c>
      <c r="B509" s="5">
        <v>9.5479528169381447E-2</v>
      </c>
      <c r="C509" s="5">
        <v>7.4605218412217678E-2</v>
      </c>
      <c r="D509" s="5">
        <v>0.12148141852437795</v>
      </c>
      <c r="E509" s="5">
        <v>9.1753806450311018E-2</v>
      </c>
      <c r="F509" s="5">
        <v>9.4503168654046149E-2</v>
      </c>
      <c r="G509">
        <v>2.355</v>
      </c>
      <c r="I509" s="12">
        <v>1.61025127312425</v>
      </c>
      <c r="J509" s="12">
        <v>1.03254184340495</v>
      </c>
      <c r="K509">
        <v>1.77024565962608</v>
      </c>
      <c r="L509">
        <v>1.0859410379922401</v>
      </c>
    </row>
    <row r="510" spans="1:12" x14ac:dyDescent="0.25">
      <c r="A510" s="4">
        <v>42808</v>
      </c>
      <c r="B510" s="5">
        <v>0.10002664445138869</v>
      </c>
      <c r="C510" s="5">
        <v>8.138494546903563E-2</v>
      </c>
      <c r="D510" s="5">
        <v>0.12342912411259598</v>
      </c>
      <c r="E510" s="5">
        <v>9.7282800366472508E-2</v>
      </c>
      <c r="F510" s="5">
        <v>9.7341915097670581E-2</v>
      </c>
      <c r="G510">
        <v>2.351</v>
      </c>
      <c r="I510" s="12">
        <v>1.61025127312425</v>
      </c>
      <c r="J510" s="12">
        <v>1.0307880568344101</v>
      </c>
      <c r="K510">
        <v>1.77024565962608</v>
      </c>
      <c r="L510">
        <v>1.0859410379922401</v>
      </c>
    </row>
    <row r="511" spans="1:12" x14ac:dyDescent="0.25">
      <c r="A511" s="4">
        <v>42809</v>
      </c>
      <c r="B511" s="5">
        <v>0.11187243934601203</v>
      </c>
      <c r="C511" s="5">
        <v>8.4797830207317348E-2</v>
      </c>
      <c r="D511" s="5">
        <v>0.14308167001555022</v>
      </c>
      <c r="E511" s="5">
        <v>0.11482393588674929</v>
      </c>
      <c r="F511" s="5">
        <v>0.10082932963976997</v>
      </c>
      <c r="G511">
        <v>2.3540000000000001</v>
      </c>
      <c r="I511" s="12">
        <v>1.61025127312425</v>
      </c>
      <c r="J511" s="12">
        <v>1.0321033967623201</v>
      </c>
      <c r="K511">
        <v>1.77024565962608</v>
      </c>
      <c r="L511">
        <v>1.0859410379922401</v>
      </c>
    </row>
    <row r="512" spans="1:12" x14ac:dyDescent="0.25">
      <c r="A512" s="4">
        <v>42810</v>
      </c>
      <c r="B512" s="5">
        <v>9.706446326067987E-2</v>
      </c>
      <c r="C512" s="5">
        <v>9.3060589756138415E-2</v>
      </c>
      <c r="D512" s="5">
        <v>0.10267897118678508</v>
      </c>
      <c r="E512" s="5">
        <v>9.6164819460866996E-2</v>
      </c>
      <c r="F512" s="5">
        <v>9.2538870752071123E-2</v>
      </c>
      <c r="G512">
        <v>2.3690000000000002</v>
      </c>
      <c r="I512" s="12">
        <v>1.61025127312425</v>
      </c>
      <c r="J512" s="12">
        <v>1.0386800964018399</v>
      </c>
      <c r="K512">
        <v>1.77024565962608</v>
      </c>
      <c r="L512">
        <v>1.0859410379922401</v>
      </c>
    </row>
    <row r="513" spans="1:12" x14ac:dyDescent="0.25">
      <c r="A513" s="4">
        <v>42811</v>
      </c>
      <c r="B513" s="5">
        <v>9.5168988075246944E-2</v>
      </c>
      <c r="C513" s="5">
        <v>7.8717163329016654E-2</v>
      </c>
      <c r="D513" s="5">
        <v>0.1159369017473648</v>
      </c>
      <c r="E513" s="5">
        <v>9.5074937524007627E-2</v>
      </c>
      <c r="F513" s="5">
        <v>9.0737331336135735E-2</v>
      </c>
      <c r="G513">
        <v>2.343</v>
      </c>
      <c r="I513" s="12">
        <v>1.61025127312425</v>
      </c>
      <c r="J513" s="12">
        <v>1.02728048369334</v>
      </c>
      <c r="K513">
        <v>1.77024565962608</v>
      </c>
      <c r="L513">
        <v>1.0859410379922401</v>
      </c>
    </row>
    <row r="514" spans="1:12" x14ac:dyDescent="0.25">
      <c r="A514" s="4">
        <v>42814</v>
      </c>
      <c r="B514" s="5">
        <v>9.5321109333657589E-2</v>
      </c>
      <c r="C514" s="5">
        <v>8.027849792480389E-2</v>
      </c>
      <c r="D514" s="5">
        <v>0.11234317498168442</v>
      </c>
      <c r="E514" s="5">
        <v>9.1852103755150641E-2</v>
      </c>
      <c r="F514" s="5">
        <v>0.11137980460995416</v>
      </c>
      <c r="G514">
        <v>2.347</v>
      </c>
      <c r="I514" s="12">
        <v>1.61025127312425</v>
      </c>
      <c r="J514" s="12">
        <v>1.02903427026387</v>
      </c>
      <c r="K514">
        <v>1.77024565962608</v>
      </c>
      <c r="L514">
        <v>1.0859410379922401</v>
      </c>
    </row>
    <row r="515" spans="1:12" x14ac:dyDescent="0.25">
      <c r="A515" s="4">
        <v>42815</v>
      </c>
      <c r="B515" s="5">
        <v>9.2514215914329401E-2</v>
      </c>
      <c r="C515" s="5">
        <v>7.4472251460123429E-2</v>
      </c>
      <c r="D515" s="5">
        <v>0.11514864321804029</v>
      </c>
      <c r="E515" s="5">
        <v>8.7617231865465134E-2</v>
      </c>
      <c r="F515" s="5">
        <v>0.10927686652226125</v>
      </c>
      <c r="G515">
        <v>2.3530000000000002</v>
      </c>
      <c r="I515" s="12">
        <v>1.61025127312425</v>
      </c>
      <c r="J515" s="12">
        <v>1.03166495011968</v>
      </c>
      <c r="K515">
        <v>1.77024565962608</v>
      </c>
      <c r="L515">
        <v>1.0859410379922401</v>
      </c>
    </row>
    <row r="516" spans="1:12" x14ac:dyDescent="0.25">
      <c r="A516" s="4">
        <v>42816</v>
      </c>
      <c r="B516" s="5">
        <v>9.2772156566992184E-2</v>
      </c>
      <c r="C516" s="5">
        <v>7.8860732527276156E-2</v>
      </c>
      <c r="D516" s="5">
        <v>0.1098528373187173</v>
      </c>
      <c r="E516" s="5">
        <v>8.9659378778681437E-2</v>
      </c>
      <c r="F516" s="5">
        <v>0.10692048022028086</v>
      </c>
      <c r="G516">
        <v>2.3359999999999999</v>
      </c>
      <c r="I516" s="12">
        <v>1.61025127312425</v>
      </c>
      <c r="J516" s="12">
        <v>1.0242113571948901</v>
      </c>
      <c r="K516">
        <v>1.77024565962608</v>
      </c>
      <c r="L516">
        <v>1.0859410379922401</v>
      </c>
    </row>
    <row r="517" spans="1:12" x14ac:dyDescent="0.25">
      <c r="A517" s="4">
        <v>42817</v>
      </c>
      <c r="B517" s="5">
        <v>8.0102911926022494E-2</v>
      </c>
      <c r="C517" s="5">
        <v>5.9122072897289872E-2</v>
      </c>
      <c r="D517" s="5">
        <v>0.10545082577116853</v>
      </c>
      <c r="E517" s="5">
        <v>7.5070410100830112E-2</v>
      </c>
      <c r="F517" s="5">
        <v>8.6919887793180925E-2</v>
      </c>
      <c r="G517">
        <v>2.3439999999999999</v>
      </c>
      <c r="I517" s="12">
        <v>1.61025127312425</v>
      </c>
      <c r="J517" s="12">
        <v>1.0277189303359699</v>
      </c>
      <c r="K517">
        <v>1.77024565962608</v>
      </c>
      <c r="L517">
        <v>1.0859410379922401</v>
      </c>
    </row>
    <row r="518" spans="1:12" x14ac:dyDescent="0.25">
      <c r="A518" s="4">
        <v>42818</v>
      </c>
      <c r="B518" s="5">
        <v>8.3845966507798519E-2</v>
      </c>
      <c r="C518" s="5">
        <v>7.4472408438789703E-2</v>
      </c>
      <c r="D518" s="5">
        <v>9.5602927388408282E-2</v>
      </c>
      <c r="E518" s="5">
        <v>8.1029452826482815E-2</v>
      </c>
      <c r="F518" s="5">
        <v>8.4432872464128186E-2</v>
      </c>
      <c r="G518">
        <v>2.3639999999999999</v>
      </c>
      <c r="I518" s="12">
        <v>1.61025127312425</v>
      </c>
      <c r="J518" s="12">
        <v>1.03648786318867</v>
      </c>
      <c r="K518">
        <v>1.77024565962608</v>
      </c>
      <c r="L518">
        <v>1.0859410379922401</v>
      </c>
    </row>
    <row r="519" spans="1:12" x14ac:dyDescent="0.25">
      <c r="A519" s="4">
        <v>42821</v>
      </c>
      <c r="B519" s="5">
        <v>9.2537873224701611E-2</v>
      </c>
      <c r="C519" s="5">
        <v>8.2792077325468574E-2</v>
      </c>
      <c r="D519" s="5">
        <v>0.1057846567170498</v>
      </c>
      <c r="E519" s="5">
        <v>9.0206314773933136E-2</v>
      </c>
      <c r="F519" s="5">
        <v>9.0706108722323125E-2</v>
      </c>
      <c r="G519">
        <v>2.36</v>
      </c>
      <c r="I519" s="12">
        <v>1.61025127312425</v>
      </c>
      <c r="J519" s="12">
        <v>1.0347340766181301</v>
      </c>
      <c r="K519">
        <v>1.77024565962608</v>
      </c>
      <c r="L519">
        <v>1.0859410379922401</v>
      </c>
    </row>
    <row r="520" spans="1:12" x14ac:dyDescent="0.25">
      <c r="A520" s="4">
        <v>42822</v>
      </c>
      <c r="B520" s="5">
        <v>9.4231322389582761E-2</v>
      </c>
      <c r="C520" s="5">
        <v>8.6497844168094279E-2</v>
      </c>
      <c r="D520" s="5">
        <v>0.10364460366822559</v>
      </c>
      <c r="E520" s="5">
        <v>9.2480376696193647E-2</v>
      </c>
      <c r="F520" s="5">
        <v>9.3555862786393967E-2</v>
      </c>
      <c r="G520">
        <v>2.3540000000000001</v>
      </c>
      <c r="I520" s="12">
        <v>1.61025127312425</v>
      </c>
      <c r="J520" s="12">
        <v>1.0321033967623201</v>
      </c>
      <c r="K520">
        <v>1.77024565962608</v>
      </c>
      <c r="L520">
        <v>1.0859410379922401</v>
      </c>
    </row>
    <row r="521" spans="1:12" x14ac:dyDescent="0.25">
      <c r="A521" s="4">
        <v>42823</v>
      </c>
      <c r="B521" s="5">
        <v>9.3139370941471025E-2</v>
      </c>
      <c r="C521" s="5">
        <v>8.5633700171804508E-2</v>
      </c>
      <c r="D521" s="5">
        <v>0.10323234974982479</v>
      </c>
      <c r="E521" s="5">
        <v>9.1561482840528688E-2</v>
      </c>
      <c r="F521" s="5">
        <v>9.1776509446695076E-2</v>
      </c>
      <c r="G521">
        <v>2.3519999999999999</v>
      </c>
      <c r="I521" s="12">
        <v>1.61025127312425</v>
      </c>
      <c r="J521" s="12">
        <v>1.03122650347705</v>
      </c>
      <c r="K521">
        <v>1.77024565962608</v>
      </c>
      <c r="L521">
        <v>1.0859410379922401</v>
      </c>
    </row>
    <row r="522" spans="1:12" x14ac:dyDescent="0.25">
      <c r="A522" s="4">
        <v>42824</v>
      </c>
      <c r="B522" s="5">
        <v>9.4293652258263611E-2</v>
      </c>
      <c r="C522" s="5">
        <v>9.2702950362885311E-2</v>
      </c>
      <c r="D522" s="5">
        <v>9.6202492123707531E-2</v>
      </c>
      <c r="E522" s="5">
        <v>9.1905745014066384E-2</v>
      </c>
      <c r="F522" s="5">
        <v>9.464463627790308E-2</v>
      </c>
      <c r="G522">
        <v>2.343</v>
      </c>
      <c r="I522" s="12">
        <v>1.61025127312425</v>
      </c>
      <c r="J522" s="12">
        <v>1.02728048369334</v>
      </c>
      <c r="K522">
        <v>1.77024565962608</v>
      </c>
      <c r="L522">
        <v>1.0859410379922401</v>
      </c>
    </row>
    <row r="523" spans="1:12" x14ac:dyDescent="0.25">
      <c r="A523" s="4">
        <v>42825</v>
      </c>
      <c r="B523" s="5">
        <v>8.5399672484576347E-2</v>
      </c>
      <c r="C523" s="5">
        <v>7.7248292242024563E-2</v>
      </c>
      <c r="D523" s="5">
        <v>9.6602321457150211E-2</v>
      </c>
      <c r="E523" s="5">
        <v>8.2155529517306064E-2</v>
      </c>
      <c r="F523" s="5">
        <v>8.8441199823139804E-2</v>
      </c>
      <c r="G523">
        <v>2.3559999999999999</v>
      </c>
      <c r="I523" s="12">
        <v>1.61025127312425</v>
      </c>
      <c r="J523" s="12">
        <v>1.03298029004759</v>
      </c>
      <c r="K523">
        <v>1.77024565962608</v>
      </c>
      <c r="L523">
        <v>1.0859410379922401</v>
      </c>
    </row>
    <row r="524" spans="1:12" x14ac:dyDescent="0.25">
      <c r="A524" s="4">
        <v>42830</v>
      </c>
      <c r="B524" s="5">
        <v>8.6530310905223298E-2</v>
      </c>
      <c r="C524" s="5">
        <v>7.3384358241898706E-2</v>
      </c>
      <c r="D524" s="5">
        <v>0.10424538903462707</v>
      </c>
      <c r="E524" s="5">
        <v>8.3705737311481399E-2</v>
      </c>
      <c r="F524" s="5">
        <v>8.6298010235414294E-2</v>
      </c>
      <c r="G524">
        <v>2.3820000000000001</v>
      </c>
      <c r="I524" s="12">
        <v>1.61025127312425</v>
      </c>
      <c r="J524" s="12">
        <v>1.0443799027560901</v>
      </c>
      <c r="K524">
        <v>1.77024565962608</v>
      </c>
      <c r="L524">
        <v>1.0859410379922401</v>
      </c>
    </row>
    <row r="525" spans="1:12" x14ac:dyDescent="0.25">
      <c r="A525" s="4">
        <v>42831</v>
      </c>
      <c r="B525" s="5">
        <v>8.6131729651730105E-2</v>
      </c>
      <c r="C525" s="5">
        <v>6.7115629219124076E-2</v>
      </c>
      <c r="D525" s="5">
        <v>0.11096110104790112</v>
      </c>
      <c r="E525" s="5">
        <v>8.2769753386534278E-2</v>
      </c>
      <c r="F525" s="5">
        <v>8.8161759556543706E-2</v>
      </c>
      <c r="G525">
        <v>2.3839999999999999</v>
      </c>
      <c r="I525" s="12">
        <v>1.61025127312425</v>
      </c>
      <c r="J525" s="12">
        <v>1.0452567960413599</v>
      </c>
      <c r="K525">
        <v>1.77024565962608</v>
      </c>
      <c r="L525">
        <v>1.0859410379922401</v>
      </c>
    </row>
    <row r="526" spans="1:12" x14ac:dyDescent="0.25">
      <c r="A526" s="4">
        <v>42832</v>
      </c>
      <c r="B526" s="5">
        <v>8.4718944093673268E-2</v>
      </c>
      <c r="C526" s="5">
        <v>5.9911396796188336E-2</v>
      </c>
      <c r="D526" s="5">
        <v>0.11340366236567884</v>
      </c>
      <c r="E526" s="5">
        <v>8.137353539333754E-2</v>
      </c>
      <c r="F526" s="5">
        <v>8.7346914868804026E-2</v>
      </c>
      <c r="G526">
        <v>2.3839999999999999</v>
      </c>
      <c r="I526" s="12">
        <v>1.61025127312425</v>
      </c>
      <c r="J526" s="12">
        <v>1.0452567960413599</v>
      </c>
      <c r="K526">
        <v>1.77024565962608</v>
      </c>
      <c r="L526">
        <v>1.0859410379922401</v>
      </c>
    </row>
    <row r="527" spans="1:12" x14ac:dyDescent="0.25">
      <c r="A527" s="4">
        <v>42835</v>
      </c>
      <c r="B527" s="5">
        <v>8.8269095388617561E-2</v>
      </c>
      <c r="C527" s="5">
        <v>7.4617498896735329E-2</v>
      </c>
      <c r="D527" s="5">
        <v>0.10579558774773752</v>
      </c>
      <c r="E527" s="5">
        <v>8.6157550011286291E-2</v>
      </c>
      <c r="F527" s="5">
        <v>8.8701925476403931E-2</v>
      </c>
      <c r="G527">
        <v>2.3769999999999998</v>
      </c>
      <c r="I527" s="12">
        <v>1.61025127312425</v>
      </c>
      <c r="J527" s="12">
        <v>1.04218766954292</v>
      </c>
      <c r="K527">
        <v>1.77024565962608</v>
      </c>
      <c r="L527">
        <v>1.0859410379922401</v>
      </c>
    </row>
    <row r="528" spans="1:12" x14ac:dyDescent="0.25">
      <c r="A528" s="4">
        <v>42836</v>
      </c>
      <c r="B528" s="5">
        <v>8.8258549712228962E-2</v>
      </c>
      <c r="C528" s="5">
        <v>7.28727951043905E-2</v>
      </c>
      <c r="D528" s="5">
        <v>0.10640715652640179</v>
      </c>
      <c r="E528" s="5">
        <v>8.7745423380902438E-2</v>
      </c>
      <c r="F528" s="5">
        <v>8.4430405703504866E-2</v>
      </c>
      <c r="G528">
        <v>2.3780000000000001</v>
      </c>
      <c r="I528" s="12">
        <v>1.61025127312425</v>
      </c>
      <c r="J528" s="12">
        <v>1.0426261161855499</v>
      </c>
      <c r="K528">
        <v>1.77024565962608</v>
      </c>
      <c r="L528">
        <v>1.0859410379922401</v>
      </c>
    </row>
    <row r="529" spans="1:12" x14ac:dyDescent="0.25">
      <c r="A529" s="4">
        <v>42837</v>
      </c>
      <c r="B529" s="5">
        <v>8.9448081869125146E-2</v>
      </c>
      <c r="C529" s="5">
        <v>6.3676794115769694E-2</v>
      </c>
      <c r="D529" s="5">
        <v>0.12338330476486034</v>
      </c>
      <c r="E529" s="5">
        <v>9.0405662127068631E-2</v>
      </c>
      <c r="F529" s="5">
        <v>8.3229884798257325E-2</v>
      </c>
      <c r="G529">
        <v>2.3740000000000001</v>
      </c>
      <c r="I529" s="12">
        <v>1.61025127312425</v>
      </c>
      <c r="J529" s="12">
        <v>1.04087232961501</v>
      </c>
      <c r="K529">
        <v>1.77024565962608</v>
      </c>
      <c r="L529">
        <v>1.0859410379922401</v>
      </c>
    </row>
    <row r="530" spans="1:12" x14ac:dyDescent="0.25">
      <c r="A530" s="4">
        <v>42838</v>
      </c>
      <c r="B530" s="5">
        <v>9.7821136259970354E-2</v>
      </c>
      <c r="C530" s="5">
        <v>9.3925851936134133E-2</v>
      </c>
      <c r="D530" s="5">
        <v>0.10258541073720276</v>
      </c>
      <c r="E530" s="5">
        <v>0.10094335897630506</v>
      </c>
      <c r="F530" s="5">
        <v>8.7602420038149331E-2</v>
      </c>
      <c r="G530">
        <v>2.367</v>
      </c>
      <c r="I530" s="12">
        <v>1.61025127312425</v>
      </c>
      <c r="J530" s="12">
        <v>1.03780320311657</v>
      </c>
      <c r="K530">
        <v>1.77024565962608</v>
      </c>
      <c r="L530">
        <v>1.0859410379922401</v>
      </c>
    </row>
    <row r="531" spans="1:12" x14ac:dyDescent="0.25">
      <c r="A531" s="4">
        <v>42839</v>
      </c>
      <c r="B531" s="5">
        <v>9.9639120148700577E-2</v>
      </c>
      <c r="C531" s="5">
        <v>9.4105219493319153E-2</v>
      </c>
      <c r="D531" s="5">
        <v>0.10628136384948191</v>
      </c>
      <c r="E531" s="5">
        <v>0.10105760422055433</v>
      </c>
      <c r="F531" s="5">
        <v>9.4927080563502769E-2</v>
      </c>
      <c r="G531">
        <v>2.35</v>
      </c>
      <c r="I531" s="12">
        <v>1.61025127312425</v>
      </c>
      <c r="J531" s="12">
        <v>1.03034961019178</v>
      </c>
      <c r="K531">
        <v>1.77024565962608</v>
      </c>
      <c r="L531">
        <v>1.0859410379922401</v>
      </c>
    </row>
    <row r="532" spans="1:12" x14ac:dyDescent="0.25">
      <c r="A532" s="4">
        <v>42842</v>
      </c>
      <c r="B532" s="5">
        <v>9.705639710364708E-2</v>
      </c>
      <c r="C532" s="5">
        <v>8.8616573950498545E-2</v>
      </c>
      <c r="D532" s="5">
        <v>0.10750632701573133</v>
      </c>
      <c r="E532" s="5">
        <v>9.8918118618861448E-2</v>
      </c>
      <c r="F532" s="5">
        <v>9.2110362767516857E-2</v>
      </c>
      <c r="G532">
        <v>2.3530000000000002</v>
      </c>
      <c r="I532" s="12">
        <v>1.61025127312425</v>
      </c>
      <c r="J532" s="12">
        <v>1.03166495011968</v>
      </c>
      <c r="K532">
        <v>1.77024565962608</v>
      </c>
      <c r="L532">
        <v>1.0859410379922401</v>
      </c>
    </row>
    <row r="533" spans="1:12" x14ac:dyDescent="0.25">
      <c r="A533" s="4">
        <v>42843</v>
      </c>
      <c r="B533" s="5">
        <v>9.0797090173303091E-2</v>
      </c>
      <c r="C533" s="5">
        <v>9.8747606320506595E-2</v>
      </c>
      <c r="D533" s="5">
        <v>8.0796186389890334E-2</v>
      </c>
      <c r="E533" s="5">
        <v>8.7077224171151435E-2</v>
      </c>
      <c r="F533" s="5">
        <v>9.6338657109871897E-2</v>
      </c>
      <c r="G533">
        <v>2.3380000000000001</v>
      </c>
      <c r="I533" s="12">
        <v>1.61025127312425</v>
      </c>
      <c r="J533" s="12">
        <v>1.0250882504801599</v>
      </c>
      <c r="K533">
        <v>1.77024565962608</v>
      </c>
      <c r="L533">
        <v>1.0859410379922401</v>
      </c>
    </row>
    <row r="534" spans="1:12" x14ac:dyDescent="0.25">
      <c r="A534" s="4">
        <v>42844</v>
      </c>
      <c r="B534" s="5">
        <v>0.10294409981056726</v>
      </c>
      <c r="C534" s="5">
        <v>8.5942161253290808E-2</v>
      </c>
      <c r="D534" s="5">
        <v>0.12228187250703845</v>
      </c>
      <c r="E534" s="5">
        <v>0.10537051646815428</v>
      </c>
      <c r="F534" s="5">
        <v>9.8469416756649955E-2</v>
      </c>
      <c r="G534">
        <v>2.3220000000000001</v>
      </c>
      <c r="I534" s="12">
        <v>1.61025127312425</v>
      </c>
      <c r="J534" s="12">
        <v>1.01807310419801</v>
      </c>
      <c r="K534">
        <v>1.77024565962608</v>
      </c>
      <c r="L534">
        <v>1.0859410379922401</v>
      </c>
    </row>
    <row r="535" spans="1:12" x14ac:dyDescent="0.25">
      <c r="A535" s="4">
        <v>42845</v>
      </c>
      <c r="B535" s="5">
        <v>8.558269076281752E-2</v>
      </c>
      <c r="C535" s="5">
        <v>6.4042260368243883E-2</v>
      </c>
      <c r="D535" s="5">
        <v>0.11169219578628635</v>
      </c>
      <c r="E535" s="5">
        <v>7.9327010195325925E-2</v>
      </c>
      <c r="F535" s="5">
        <v>9.0780647043940843E-2</v>
      </c>
      <c r="G535">
        <v>2.331</v>
      </c>
      <c r="I535" s="12">
        <v>1.61025127312425</v>
      </c>
      <c r="J535" s="12">
        <v>1.02201912398172</v>
      </c>
      <c r="K535">
        <v>1.77024565962608</v>
      </c>
      <c r="L535">
        <v>1.0859410379922401</v>
      </c>
    </row>
    <row r="536" spans="1:12" x14ac:dyDescent="0.25">
      <c r="A536" s="4">
        <v>42846</v>
      </c>
      <c r="B536" s="5">
        <v>8.2530202781905773E-2</v>
      </c>
      <c r="C536" s="5">
        <v>5.9882698397658529E-2</v>
      </c>
      <c r="D536" s="5">
        <v>0.11190169131922401</v>
      </c>
      <c r="E536" s="5">
        <v>7.8987835612536583E-2</v>
      </c>
      <c r="F536" s="5">
        <v>8.362706650692929E-2</v>
      </c>
      <c r="G536">
        <v>2.3410000000000002</v>
      </c>
      <c r="I536" s="12">
        <v>1.61025127312425</v>
      </c>
      <c r="J536" s="12">
        <v>1.0264035904080699</v>
      </c>
      <c r="K536">
        <v>1.77024565962608</v>
      </c>
      <c r="L536">
        <v>1.0859410379922401</v>
      </c>
    </row>
    <row r="537" spans="1:12" x14ac:dyDescent="0.25">
      <c r="A537" s="4">
        <v>42849</v>
      </c>
      <c r="B537" s="5">
        <v>8.3759173162968326E-2</v>
      </c>
      <c r="C537" s="5">
        <v>6.1506327035231165E-2</v>
      </c>
      <c r="D537" s="5">
        <v>0.11260460341719347</v>
      </c>
      <c r="E537" s="5">
        <v>8.1848306747530866E-2</v>
      </c>
      <c r="F537" s="5">
        <v>9.0176776358328811E-2</v>
      </c>
      <c r="G537">
        <v>2.3359999999999999</v>
      </c>
      <c r="I537" s="12">
        <v>1.61025127312425</v>
      </c>
      <c r="J537" s="12">
        <v>1.0242113571948901</v>
      </c>
      <c r="K537">
        <v>1.77024565962608</v>
      </c>
      <c r="L537">
        <v>1.0859410379922401</v>
      </c>
    </row>
    <row r="538" spans="1:12" x14ac:dyDescent="0.25">
      <c r="A538" s="4">
        <v>42850</v>
      </c>
      <c r="B538" s="5">
        <v>7.3013470844011955E-2</v>
      </c>
      <c r="C538" s="5">
        <v>4.6653713427086671E-2</v>
      </c>
      <c r="D538" s="5">
        <v>0.11028192355898693</v>
      </c>
      <c r="E538" s="5">
        <v>6.9157436592764535E-2</v>
      </c>
      <c r="F538" s="5">
        <v>8.5632126125417277E-2</v>
      </c>
      <c r="G538">
        <v>2.3420000000000001</v>
      </c>
      <c r="I538" s="12">
        <v>1.61025127312425</v>
      </c>
      <c r="J538" s="12">
        <v>1.0268420370507001</v>
      </c>
      <c r="K538">
        <v>1.77024565962608</v>
      </c>
      <c r="L538">
        <v>1.0859410379922401</v>
      </c>
    </row>
    <row r="539" spans="1:12" x14ac:dyDescent="0.25">
      <c r="A539" s="4">
        <v>42851</v>
      </c>
      <c r="B539" s="5">
        <v>7.7720936534096952E-2</v>
      </c>
      <c r="C539" s="5">
        <v>6.2760532452051807E-2</v>
      </c>
      <c r="D539" s="5">
        <v>9.8570570791153764E-2</v>
      </c>
      <c r="E539" s="5">
        <v>7.5978188288651799E-2</v>
      </c>
      <c r="F539" s="5">
        <v>8.312550446986107E-2</v>
      </c>
      <c r="G539">
        <v>2.339</v>
      </c>
      <c r="I539" s="12">
        <v>1.61025127312425</v>
      </c>
      <c r="J539" s="12">
        <v>1.0255266971228001</v>
      </c>
      <c r="K539">
        <v>1.77024565962608</v>
      </c>
      <c r="L539">
        <v>1.0859410379922401</v>
      </c>
    </row>
    <row r="540" spans="1:12" x14ac:dyDescent="0.25">
      <c r="A540" s="4">
        <v>42852</v>
      </c>
      <c r="B540" s="5">
        <v>7.3074059787036072E-2</v>
      </c>
      <c r="C540" s="5">
        <v>5.1249958956863129E-2</v>
      </c>
      <c r="D540" s="5">
        <v>9.8283447151677583E-2</v>
      </c>
      <c r="E540" s="5">
        <v>6.8280804438480863E-2</v>
      </c>
      <c r="F540" s="5">
        <v>7.7232920552003703E-2</v>
      </c>
      <c r="G540">
        <v>2.3439999999999999</v>
      </c>
      <c r="I540" s="12">
        <v>1.61025127312425</v>
      </c>
      <c r="J540" s="12">
        <v>1.0277189303359699</v>
      </c>
      <c r="K540">
        <v>1.77024565962608</v>
      </c>
      <c r="L540">
        <v>1.0859410379922401</v>
      </c>
    </row>
    <row r="541" spans="1:12" x14ac:dyDescent="0.25">
      <c r="A541" s="4">
        <v>42853</v>
      </c>
      <c r="B541" s="5">
        <v>7.6916975350009034E-2</v>
      </c>
      <c r="C541" s="5">
        <v>6.117306583252316E-2</v>
      </c>
      <c r="D541" s="5">
        <v>9.7047023663463336E-2</v>
      </c>
      <c r="E541" s="5">
        <v>7.5082067492175289E-2</v>
      </c>
      <c r="F541" s="5">
        <v>7.9749059672370295E-2</v>
      </c>
      <c r="G541">
        <v>2.34</v>
      </c>
      <c r="I541" s="12">
        <v>1.61025127312425</v>
      </c>
      <c r="J541" s="12">
        <v>1.02596514376543</v>
      </c>
      <c r="K541">
        <v>1.77024565962608</v>
      </c>
      <c r="L541">
        <v>1.0859410379922401</v>
      </c>
    </row>
    <row r="542" spans="1:12" x14ac:dyDescent="0.25">
      <c r="A542" s="4">
        <v>42857</v>
      </c>
      <c r="B542" s="5">
        <v>8.1733559182230617E-2</v>
      </c>
      <c r="C542" s="5">
        <v>7.1703526169997561E-2</v>
      </c>
      <c r="D542" s="5">
        <v>9.3239098704937656E-2</v>
      </c>
      <c r="E542" s="5">
        <v>8.2191765644866632E-2</v>
      </c>
      <c r="F542" s="5">
        <v>7.9539406845002408E-2</v>
      </c>
      <c r="G542">
        <v>2.3319999999999999</v>
      </c>
      <c r="I542" s="12">
        <v>1.61025127312425</v>
      </c>
      <c r="J542" s="12">
        <v>1.0224575706243499</v>
      </c>
      <c r="K542">
        <v>1.77024565962608</v>
      </c>
      <c r="L542">
        <v>1.0859410379922401</v>
      </c>
    </row>
    <row r="543" spans="1:12" x14ac:dyDescent="0.25">
      <c r="A543" s="4">
        <v>42858</v>
      </c>
      <c r="B543" s="5">
        <v>8.0510272869748351E-2</v>
      </c>
      <c r="C543" s="5">
        <v>7.0757443038209925E-2</v>
      </c>
      <c r="D543" s="5">
        <v>9.1687828637509364E-2</v>
      </c>
      <c r="E543" s="5">
        <v>8.2128311519535271E-2</v>
      </c>
      <c r="F543" s="5">
        <v>7.8931573272367328E-2</v>
      </c>
      <c r="G543">
        <v>2.3250000000000002</v>
      </c>
      <c r="I543" s="12">
        <v>1.61025127312425</v>
      </c>
      <c r="J543" s="12">
        <v>1.01938844412591</v>
      </c>
      <c r="K543">
        <v>1.77024565962608</v>
      </c>
      <c r="L543">
        <v>1.0859410379922401</v>
      </c>
    </row>
    <row r="544" spans="1:12" x14ac:dyDescent="0.25">
      <c r="A544" s="4">
        <v>42859</v>
      </c>
      <c r="B544" s="5">
        <v>7.9188163840418366E-2</v>
      </c>
      <c r="C544" s="5">
        <v>6.5877869926108085E-2</v>
      </c>
      <c r="D544" s="5">
        <v>9.5064513016445404E-2</v>
      </c>
      <c r="E544" s="5">
        <v>8.0662959247978935E-2</v>
      </c>
      <c r="F544" s="5">
        <v>7.7795722330182823E-2</v>
      </c>
      <c r="G544">
        <v>2.3199999999999998</v>
      </c>
      <c r="I544" s="12">
        <v>1.61025127312425</v>
      </c>
      <c r="J544" s="12">
        <v>1.0171962109127399</v>
      </c>
      <c r="K544">
        <v>1.77024565962608</v>
      </c>
      <c r="L544">
        <v>1.0859410379922401</v>
      </c>
    </row>
    <row r="545" spans="1:12" x14ac:dyDescent="0.25">
      <c r="A545" s="4">
        <v>42860</v>
      </c>
      <c r="B545" s="5">
        <v>8.1584364972773299E-2</v>
      </c>
      <c r="C545" s="5">
        <v>5.860523107469616E-2</v>
      </c>
      <c r="D545" s="5">
        <v>0.10290417626140778</v>
      </c>
      <c r="E545" s="5">
        <v>8.2186153106460658E-2</v>
      </c>
      <c r="F545" s="5">
        <v>8.1601373524623419E-2</v>
      </c>
      <c r="G545">
        <v>2.3130000000000002</v>
      </c>
      <c r="I545" s="12">
        <v>1.61025127312425</v>
      </c>
      <c r="J545" s="12">
        <v>1.01412708441429</v>
      </c>
      <c r="K545">
        <v>1.77024565962608</v>
      </c>
      <c r="L545">
        <v>1.0859410379922401</v>
      </c>
    </row>
    <row r="546" spans="1:12" x14ac:dyDescent="0.25">
      <c r="A546" s="4">
        <v>42863</v>
      </c>
      <c r="B546" s="5">
        <v>7.9629669927699029E-2</v>
      </c>
      <c r="C546" s="5">
        <v>5.99688134206596E-2</v>
      </c>
      <c r="D546" s="5">
        <v>9.990198980281495E-2</v>
      </c>
      <c r="E546" s="5">
        <v>8.1499664811380781E-2</v>
      </c>
      <c r="F546" s="5">
        <v>7.7911444011159764E-2</v>
      </c>
      <c r="G546">
        <v>2.3180000000000001</v>
      </c>
      <c r="I546" s="12">
        <v>1.61025127312425</v>
      </c>
      <c r="J546" s="12">
        <v>1.0163193176274701</v>
      </c>
      <c r="K546">
        <v>1.77024565962608</v>
      </c>
      <c r="L546">
        <v>1.0859410379922401</v>
      </c>
    </row>
    <row r="547" spans="1:12" x14ac:dyDescent="0.25">
      <c r="A547" s="4">
        <v>42864</v>
      </c>
      <c r="B547" s="5">
        <v>8.0630733566909654E-2</v>
      </c>
      <c r="C547" s="5">
        <v>7.3072586285391039E-2</v>
      </c>
      <c r="D547" s="5">
        <v>8.8686098962924606E-2</v>
      </c>
      <c r="E547" s="5">
        <v>8.4170321558716565E-2</v>
      </c>
      <c r="F547" s="5">
        <v>7.4130964659703216E-2</v>
      </c>
      <c r="G547">
        <v>2.3149999999999999</v>
      </c>
      <c r="I547" s="12">
        <v>1.61025127312425</v>
      </c>
      <c r="J547" s="12">
        <v>1.0150039776995601</v>
      </c>
      <c r="K547">
        <v>1.77024565962608</v>
      </c>
      <c r="L547">
        <v>1.0859410379922401</v>
      </c>
    </row>
    <row r="548" spans="1:12" x14ac:dyDescent="0.25">
      <c r="A548" s="4">
        <v>42865</v>
      </c>
      <c r="B548" s="5">
        <v>7.3539402159785022E-2</v>
      </c>
      <c r="C548" s="5">
        <v>6.1647662746138671E-2</v>
      </c>
      <c r="D548" s="5">
        <v>8.8576535140241108E-2</v>
      </c>
      <c r="E548" s="5">
        <v>7.4575930382829919E-2</v>
      </c>
      <c r="F548" s="5">
        <v>7.1893227978617608E-2</v>
      </c>
      <c r="G548">
        <v>2.3210000000000002</v>
      </c>
      <c r="I548" s="12">
        <v>1.61025127312425</v>
      </c>
      <c r="J548" s="12">
        <v>1.0176346575553701</v>
      </c>
      <c r="K548">
        <v>1.77024565962608</v>
      </c>
      <c r="L548">
        <v>1.0859410379922401</v>
      </c>
    </row>
    <row r="549" spans="1:12" x14ac:dyDescent="0.25">
      <c r="A549" s="4">
        <v>42866</v>
      </c>
      <c r="B549" s="5">
        <v>5.9699821938832436E-2</v>
      </c>
      <c r="C549" s="5">
        <v>3.6403647876483029E-2</v>
      </c>
      <c r="D549" s="5">
        <v>8.887507561580045E-2</v>
      </c>
      <c r="E549" s="5">
        <v>5.402075372133381E-2</v>
      </c>
      <c r="F549" s="5">
        <v>7.1256206120004661E-2</v>
      </c>
      <c r="G549">
        <v>2.3340000000000001</v>
      </c>
      <c r="I549" s="12">
        <v>1.61025127312425</v>
      </c>
      <c r="J549" s="12">
        <v>1.02333446390962</v>
      </c>
      <c r="K549">
        <v>1.77024565962608</v>
      </c>
      <c r="L549">
        <v>1.0859410379922401</v>
      </c>
    </row>
    <row r="550" spans="1:12" x14ac:dyDescent="0.25">
      <c r="A550" s="4">
        <v>42867</v>
      </c>
      <c r="B550" s="5">
        <v>5.5247050500401566E-2</v>
      </c>
      <c r="C550" s="5">
        <v>1.7042043212600121E-2</v>
      </c>
      <c r="D550" s="5">
        <v>0.10777133515153711</v>
      </c>
      <c r="E550" s="5">
        <v>5.2481657500752101E-2</v>
      </c>
      <c r="F550" s="5">
        <v>5.6004973417996949E-2</v>
      </c>
      <c r="G550">
        <v>2.37</v>
      </c>
      <c r="I550" s="12">
        <v>1.61025127312425</v>
      </c>
      <c r="J550" s="12">
        <v>1.03911854304448</v>
      </c>
      <c r="K550">
        <v>1.77024565962608</v>
      </c>
      <c r="L550">
        <v>1.0859410379922401</v>
      </c>
    </row>
    <row r="551" spans="1:12" x14ac:dyDescent="0.25">
      <c r="A551" s="4">
        <v>42870</v>
      </c>
      <c r="B551" s="5">
        <v>6.2842489350034086E-2</v>
      </c>
      <c r="C551" s="5">
        <v>2.9561474192166384E-2</v>
      </c>
      <c r="D551" s="5">
        <v>0.1164587381710999</v>
      </c>
      <c r="E551" s="5">
        <v>6.4336519425785055E-2</v>
      </c>
      <c r="F551" s="5">
        <v>5.8308732390187711E-2</v>
      </c>
      <c r="G551">
        <v>2.3740000000000001</v>
      </c>
      <c r="I551" s="12">
        <v>1.61025127312425</v>
      </c>
      <c r="J551" s="12">
        <v>1.04087232961501</v>
      </c>
      <c r="K551">
        <v>1.77024565962608</v>
      </c>
      <c r="L551">
        <v>1.0859410379922401</v>
      </c>
    </row>
    <row r="552" spans="1:12" x14ac:dyDescent="0.25">
      <c r="A552" s="4">
        <v>42871</v>
      </c>
      <c r="B552" s="5">
        <v>6.3096104865261848E-2</v>
      </c>
      <c r="C552" s="5">
        <v>2.1577510546205575E-2</v>
      </c>
      <c r="D552" s="5">
        <v>0.11622946682128341</v>
      </c>
      <c r="E552" s="5">
        <v>6.6864086915565168E-2</v>
      </c>
      <c r="F552" s="5">
        <v>5.6015204990809628E-2</v>
      </c>
      <c r="G552">
        <v>2.379</v>
      </c>
      <c r="I552" s="12">
        <v>1.61025127312425</v>
      </c>
      <c r="J552" s="12">
        <v>1.04306456282819</v>
      </c>
      <c r="K552">
        <v>1.77024565962608</v>
      </c>
      <c r="L552">
        <v>1.0859410379922401</v>
      </c>
    </row>
    <row r="553" spans="1:12" x14ac:dyDescent="0.25">
      <c r="A553" s="4">
        <v>42872</v>
      </c>
      <c r="B553" s="5">
        <v>6.7849124707273598E-2</v>
      </c>
      <c r="C553" s="5">
        <v>4.9484469930756739E-2</v>
      </c>
      <c r="D553" s="5">
        <v>9.2411338123521383E-2</v>
      </c>
      <c r="E553" s="5">
        <v>6.8818504872142833E-2</v>
      </c>
      <c r="F553" s="5">
        <v>6.5268871298857931E-2</v>
      </c>
      <c r="G553">
        <v>2.3580000000000001</v>
      </c>
      <c r="I553" s="12">
        <v>1.61025127312425</v>
      </c>
      <c r="J553" s="12">
        <v>1.03385718333286</v>
      </c>
      <c r="K553">
        <v>1.77024565962608</v>
      </c>
      <c r="L553">
        <v>1.0859410379922401</v>
      </c>
    </row>
    <row r="554" spans="1:12" x14ac:dyDescent="0.25">
      <c r="A554" s="4">
        <v>42873</v>
      </c>
      <c r="B554" s="5">
        <v>6.2581477112325326E-2</v>
      </c>
      <c r="C554" s="5">
        <v>5.5714561515988685E-2</v>
      </c>
      <c r="D554" s="5">
        <v>7.001140002761852E-2</v>
      </c>
      <c r="E554" s="5">
        <v>5.7582782134605395E-2</v>
      </c>
      <c r="F554" s="5">
        <v>6.7511887626148473E-2</v>
      </c>
      <c r="G554">
        <v>2.35</v>
      </c>
      <c r="I554" s="12">
        <v>1.61025127312425</v>
      </c>
      <c r="J554" s="12">
        <v>1.03034961019178</v>
      </c>
      <c r="K554">
        <v>1.77024565962608</v>
      </c>
      <c r="L554">
        <v>1.0859410379922401</v>
      </c>
    </row>
    <row r="555" spans="1:12" x14ac:dyDescent="0.25">
      <c r="A555" s="4">
        <v>42874</v>
      </c>
      <c r="B555" s="5">
        <v>6.7991203935806599E-2</v>
      </c>
      <c r="C555" s="5">
        <v>4.4462673905467806E-2</v>
      </c>
      <c r="D555" s="5">
        <v>9.6366305495317606E-2</v>
      </c>
      <c r="E555" s="5">
        <v>6.7692359432315691E-2</v>
      </c>
      <c r="F555" s="5">
        <v>6.7577754129493392E-2</v>
      </c>
      <c r="G555">
        <v>2.355</v>
      </c>
      <c r="I555" s="12">
        <v>1.61025127312425</v>
      </c>
      <c r="J555" s="12">
        <v>1.03254184340495</v>
      </c>
      <c r="K555">
        <v>1.77024565962608</v>
      </c>
      <c r="L555">
        <v>1.0859410379922401</v>
      </c>
    </row>
    <row r="556" spans="1:12" x14ac:dyDescent="0.25">
      <c r="A556" s="4">
        <v>42877</v>
      </c>
      <c r="B556" s="5">
        <v>5.6774050923493698E-2</v>
      </c>
      <c r="C556" s="5">
        <v>2.566625543497392E-2</v>
      </c>
      <c r="D556" s="5">
        <v>0.10241081126258611</v>
      </c>
      <c r="E556" s="5">
        <v>5.5767455965837966E-2</v>
      </c>
      <c r="F556" s="5">
        <v>6.1654651106294971E-2</v>
      </c>
      <c r="G556">
        <v>2.3730000000000002</v>
      </c>
      <c r="I556" s="12">
        <v>1.6098441453910901</v>
      </c>
      <c r="J556" s="12">
        <v>1.04043388297238</v>
      </c>
      <c r="K556">
        <v>1.76979807972686</v>
      </c>
      <c r="L556">
        <v>1.0859410379922401</v>
      </c>
    </row>
    <row r="557" spans="1:12" x14ac:dyDescent="0.25">
      <c r="A557" s="4">
        <v>42878</v>
      </c>
      <c r="B557" s="5">
        <v>6.3889007567976816E-2</v>
      </c>
      <c r="C557" s="5">
        <v>3.2105513519481009E-2</v>
      </c>
      <c r="D557" s="5">
        <v>0.11790419291658975</v>
      </c>
      <c r="E557" s="5">
        <v>6.3898270672352542E-2</v>
      </c>
      <c r="F557" s="5">
        <v>6.4012614622520655E-2</v>
      </c>
      <c r="G557">
        <v>2.403</v>
      </c>
      <c r="I557" s="12">
        <v>1.5926158667815999</v>
      </c>
      <c r="J557" s="12">
        <v>1.0535872822514201</v>
      </c>
      <c r="K557">
        <v>1.76979807972686</v>
      </c>
      <c r="L557">
        <v>1.0859410379922401</v>
      </c>
    </row>
    <row r="558" spans="1:12" x14ac:dyDescent="0.25">
      <c r="A558" s="4">
        <v>42879</v>
      </c>
      <c r="B558" s="5">
        <v>6.9052525879452695E-2</v>
      </c>
      <c r="C558" s="5">
        <v>3.7176808347395791E-2</v>
      </c>
      <c r="D558" s="5">
        <v>0.11516902491057789</v>
      </c>
      <c r="E558" s="5">
        <v>6.9545756417501173E-2</v>
      </c>
      <c r="F558" s="5">
        <v>6.2986491385148183E-2</v>
      </c>
      <c r="G558">
        <v>2.399</v>
      </c>
      <c r="I558" s="12">
        <v>1.5931711000834601</v>
      </c>
      <c r="J558" s="12">
        <v>1.0518334956808799</v>
      </c>
      <c r="K558">
        <v>1.76979807972686</v>
      </c>
      <c r="L558">
        <v>1.0859410379922401</v>
      </c>
    </row>
    <row r="559" spans="1:12" x14ac:dyDescent="0.25">
      <c r="A559" s="4">
        <v>42880</v>
      </c>
      <c r="B559" s="5">
        <v>9.1866337632545272E-2</v>
      </c>
      <c r="C559" s="5">
        <v>6.3971217433713104E-2</v>
      </c>
      <c r="D559" s="5">
        <v>0.14019366551428739</v>
      </c>
      <c r="E559" s="5">
        <v>9.178007302517377E-2</v>
      </c>
      <c r="F559" s="5">
        <v>9.0477527492347568E-2</v>
      </c>
      <c r="G559">
        <v>2.4700000000000002</v>
      </c>
      <c r="I559" s="12">
        <v>1.5928400875875</v>
      </c>
      <c r="J559" s="12">
        <v>1.08296320730796</v>
      </c>
      <c r="K559">
        <v>1.7694373911471999</v>
      </c>
      <c r="L559">
        <v>1.0859410379922401</v>
      </c>
    </row>
    <row r="560" spans="1:12" x14ac:dyDescent="0.25">
      <c r="A560" s="4">
        <v>42881</v>
      </c>
      <c r="B560" s="5">
        <v>8.5738843538913215E-2</v>
      </c>
      <c r="C560" s="5">
        <v>6.4584610584045979E-2</v>
      </c>
      <c r="D560" s="5">
        <v>0.12284951359455296</v>
      </c>
      <c r="E560" s="5">
        <v>8.3716037062075824E-2</v>
      </c>
      <c r="F560" s="5">
        <v>9.0758579475527706E-2</v>
      </c>
      <c r="G560">
        <v>2.4660000000000002</v>
      </c>
      <c r="I560" s="12">
        <v>1.6023863171444901</v>
      </c>
      <c r="J560" s="12">
        <v>1.0812094207374201</v>
      </c>
      <c r="K560">
        <v>1.7768868513631799</v>
      </c>
      <c r="L560">
        <v>1.0859410379922401</v>
      </c>
    </row>
    <row r="561" spans="1:12" x14ac:dyDescent="0.25">
      <c r="A561" s="4">
        <v>42886</v>
      </c>
      <c r="B561" s="5">
        <v>0.1067197142447855</v>
      </c>
      <c r="C561" s="5">
        <v>9.1548413601648684E-2</v>
      </c>
      <c r="D561" s="5">
        <v>0.13346419762015646</v>
      </c>
      <c r="E561" s="5">
        <v>0.10852387740515872</v>
      </c>
      <c r="F561" s="5">
        <v>0.10350244584493574</v>
      </c>
      <c r="G561">
        <v>2.4750000000000001</v>
      </c>
      <c r="I561" s="12">
        <v>1.5955663952876</v>
      </c>
      <c r="J561" s="12">
        <v>1.0851554405211301</v>
      </c>
      <c r="K561">
        <v>1.76924442204982</v>
      </c>
      <c r="L561">
        <v>1.0859410379922401</v>
      </c>
    </row>
    <row r="562" spans="1:12" x14ac:dyDescent="0.25">
      <c r="A562" s="4">
        <v>42887</v>
      </c>
      <c r="B562" s="5">
        <v>0.10465897599573136</v>
      </c>
      <c r="C562" s="5">
        <v>8.5969795172947575E-2</v>
      </c>
      <c r="D562" s="5">
        <v>0.13455879505549936</v>
      </c>
      <c r="E562" s="5">
        <v>0.10521584547699782</v>
      </c>
      <c r="F562" s="5">
        <v>0.10224564482649447</v>
      </c>
      <c r="G562">
        <v>2.4900000000000002</v>
      </c>
      <c r="I562" s="12">
        <v>1.60227225502103</v>
      </c>
      <c r="J562" s="12">
        <v>1.0917321401606499</v>
      </c>
      <c r="K562">
        <v>1.7757434630094999</v>
      </c>
      <c r="L562">
        <v>1.0859410379922401</v>
      </c>
    </row>
    <row r="563" spans="1:12" x14ac:dyDescent="0.25">
      <c r="A563" s="4">
        <v>42888</v>
      </c>
      <c r="B563" s="5">
        <v>0.11365487477763182</v>
      </c>
      <c r="C563" s="5">
        <v>9.8647947233410707E-2</v>
      </c>
      <c r="D563" s="5">
        <v>0.13365220918943907</v>
      </c>
      <c r="E563" s="5">
        <v>0.11210918496688294</v>
      </c>
      <c r="F563" s="5">
        <v>0.11899377257455306</v>
      </c>
      <c r="G563">
        <v>2.4700000000000002</v>
      </c>
      <c r="I563" s="12">
        <v>1.5981224135782199</v>
      </c>
      <c r="J563" s="12">
        <v>1.08296320730795</v>
      </c>
      <c r="K563">
        <v>1.77247642731107</v>
      </c>
      <c r="L563">
        <v>1.0859410379922401</v>
      </c>
    </row>
    <row r="564" spans="1:12" x14ac:dyDescent="0.25">
      <c r="A564" s="4">
        <v>42891</v>
      </c>
      <c r="B564" s="5">
        <v>0.11204494133752274</v>
      </c>
      <c r="C564" s="5">
        <v>9.7850240983924419E-2</v>
      </c>
      <c r="D564" s="5">
        <v>0.12705750052698891</v>
      </c>
      <c r="E564" s="5">
        <v>0.11186434685095115</v>
      </c>
      <c r="F564" s="5">
        <v>0.11092719540508593</v>
      </c>
      <c r="G564">
        <v>2.4420000000000002</v>
      </c>
      <c r="I564" s="12">
        <v>1.6005460935862801</v>
      </c>
      <c r="J564" s="12">
        <v>1.0706867013141801</v>
      </c>
      <c r="K564">
        <v>1.77613927900105</v>
      </c>
      <c r="L564">
        <v>1.0859410379922401</v>
      </c>
    </row>
    <row r="565" spans="1:12" x14ac:dyDescent="0.25">
      <c r="A565" s="4">
        <v>42892</v>
      </c>
      <c r="B565" s="5">
        <v>0.10987160442532941</v>
      </c>
      <c r="C565" s="5">
        <v>9.702188048166642E-2</v>
      </c>
      <c r="D565" s="5">
        <v>0.12829664407738631</v>
      </c>
      <c r="E565" s="5">
        <v>0.10982581640199245</v>
      </c>
      <c r="F565" s="5">
        <v>0.10743215578032859</v>
      </c>
      <c r="G565">
        <v>2.4569999999999999</v>
      </c>
      <c r="I565" s="12">
        <v>1.6021327354878601</v>
      </c>
      <c r="J565" s="12">
        <v>1.0772634009537001</v>
      </c>
      <c r="K565">
        <v>1.7774576110492499</v>
      </c>
      <c r="L565">
        <v>1.0859410379922401</v>
      </c>
    </row>
    <row r="566" spans="1:12" x14ac:dyDescent="0.25">
      <c r="A566" s="4">
        <v>42893</v>
      </c>
      <c r="B566" s="5">
        <v>0.12567103684477307</v>
      </c>
      <c r="C566" s="5">
        <v>0.11346999270094793</v>
      </c>
      <c r="D566" s="5">
        <v>0.14681349071741881</v>
      </c>
      <c r="E566" s="5">
        <v>0.12602428649096675</v>
      </c>
      <c r="F566" s="5">
        <v>0.12749953128231153</v>
      </c>
      <c r="G566">
        <v>2.48</v>
      </c>
      <c r="I566" s="12">
        <v>1.6002870011947401</v>
      </c>
      <c r="J566" s="12">
        <v>1.0873476737343</v>
      </c>
      <c r="K566">
        <v>1.7744580823413301</v>
      </c>
      <c r="L566">
        <v>1.0859410379922401</v>
      </c>
    </row>
    <row r="567" spans="1:12" x14ac:dyDescent="0.25">
      <c r="A567" s="4">
        <v>42894</v>
      </c>
      <c r="B567" s="5">
        <v>0.13699456237701155</v>
      </c>
      <c r="C567" s="5">
        <v>0.13016418913569508</v>
      </c>
      <c r="D567" s="5">
        <v>0.14902668465633107</v>
      </c>
      <c r="E567" s="5">
        <v>0.13745375523242634</v>
      </c>
      <c r="F567" s="5">
        <v>0.13485472359060052</v>
      </c>
      <c r="G567">
        <v>2.5009999999999999</v>
      </c>
      <c r="I567" s="12">
        <v>1.6002870011947401</v>
      </c>
      <c r="J567" s="12">
        <v>1.09655505322963</v>
      </c>
      <c r="K567">
        <v>1.7744580823413301</v>
      </c>
      <c r="L567">
        <v>1.0859410379922401</v>
      </c>
    </row>
    <row r="568" spans="1:12" x14ac:dyDescent="0.25">
      <c r="A568" s="4">
        <v>42895</v>
      </c>
      <c r="B568" s="5">
        <v>0.14263630815104078</v>
      </c>
      <c r="C568" s="5">
        <v>0.13040967874783996</v>
      </c>
      <c r="D568" s="5">
        <v>0.1643150927368523</v>
      </c>
      <c r="E568" s="5">
        <v>0.14147731174988881</v>
      </c>
      <c r="F568" s="5">
        <v>0.14796869215857944</v>
      </c>
      <c r="G568">
        <v>2.5169999999999999</v>
      </c>
      <c r="I568" s="12">
        <v>1.6002870011947401</v>
      </c>
      <c r="J568" s="12">
        <v>1.1035701995117899</v>
      </c>
      <c r="K568">
        <v>1.7744580823413301</v>
      </c>
      <c r="L568">
        <v>1.0859410379922401</v>
      </c>
    </row>
    <row r="569" spans="1:12" x14ac:dyDescent="0.25">
      <c r="A569" s="4">
        <v>42898</v>
      </c>
      <c r="B569" s="5">
        <v>0.1476511783123621</v>
      </c>
      <c r="C569" s="5">
        <v>0.12666524943762705</v>
      </c>
      <c r="D569" s="5">
        <v>0.17927327889748307</v>
      </c>
      <c r="E569" s="5">
        <v>0.14792138291929011</v>
      </c>
      <c r="F569" s="5">
        <v>0.14752120117345613</v>
      </c>
      <c r="G569">
        <v>2.5139999999999998</v>
      </c>
      <c r="I569" s="12">
        <v>1.6000149382572699</v>
      </c>
      <c r="J569" s="12">
        <v>1.1022548595838899</v>
      </c>
      <c r="K569">
        <v>1.7741564087803099</v>
      </c>
      <c r="L569">
        <v>1.0859410379922401</v>
      </c>
    </row>
    <row r="570" spans="1:12" x14ac:dyDescent="0.25">
      <c r="A570" s="4">
        <v>42899</v>
      </c>
      <c r="B570" s="5">
        <v>0.1467643723759095</v>
      </c>
      <c r="C570" s="5">
        <v>0.13095838182690639</v>
      </c>
      <c r="D570" s="5">
        <v>0.1666071160518314</v>
      </c>
      <c r="E570" s="5">
        <v>0.14722615723997642</v>
      </c>
      <c r="F570" s="5">
        <v>0.14759632099425365</v>
      </c>
      <c r="G570">
        <v>2.512</v>
      </c>
      <c r="I570" s="12">
        <v>1.59998549148612</v>
      </c>
      <c r="J570" s="12">
        <v>1.1013779662986201</v>
      </c>
      <c r="K570">
        <v>1.7742590016541</v>
      </c>
      <c r="L570">
        <v>1.0859410379922401</v>
      </c>
    </row>
    <row r="571" spans="1:12" x14ac:dyDescent="0.25">
      <c r="A571" s="4">
        <v>42900</v>
      </c>
      <c r="B571" s="5">
        <v>0.14134197427593717</v>
      </c>
      <c r="C571" s="5">
        <v>0.12860930550389432</v>
      </c>
      <c r="D571" s="5">
        <v>0.15577147818128609</v>
      </c>
      <c r="E571" s="5">
        <v>0.14157617312376297</v>
      </c>
      <c r="F571" s="5">
        <v>0.1404982306513016</v>
      </c>
      <c r="G571">
        <v>2.4820000000000002</v>
      </c>
      <c r="I571" s="12">
        <v>1.59562015846345</v>
      </c>
      <c r="J571" s="12">
        <v>1.08822456701957</v>
      </c>
      <c r="K571">
        <v>1.77021990600048</v>
      </c>
      <c r="L571">
        <v>1.0859410379922401</v>
      </c>
    </row>
    <row r="572" spans="1:12" x14ac:dyDescent="0.25">
      <c r="A572" s="4">
        <v>42901</v>
      </c>
      <c r="B572" s="5">
        <v>0.13771448275318163</v>
      </c>
      <c r="C572" s="5">
        <v>0.13801316322230955</v>
      </c>
      <c r="D572" s="5">
        <v>0.13737739626178502</v>
      </c>
      <c r="E572" s="5">
        <v>0.13957898257577941</v>
      </c>
      <c r="F572" s="5">
        <v>0.1331944589985887</v>
      </c>
      <c r="G572">
        <v>2.4649999999999999</v>
      </c>
      <c r="I572" s="12">
        <v>1.6072136425977801</v>
      </c>
      <c r="J572" s="12">
        <v>1.08077097409478</v>
      </c>
      <c r="K572">
        <v>1.78160683391241</v>
      </c>
      <c r="L572">
        <v>1.0859410379922401</v>
      </c>
    </row>
    <row r="573" spans="1:12" x14ac:dyDescent="0.25">
      <c r="A573" s="4">
        <v>42902</v>
      </c>
      <c r="B573" s="5">
        <v>0.12508973145076507</v>
      </c>
      <c r="C573" s="5">
        <v>0.11426949434179166</v>
      </c>
      <c r="D573" s="5">
        <v>0.14077897325384736</v>
      </c>
      <c r="E573" s="5">
        <v>0.12530161253425232</v>
      </c>
      <c r="F573" s="5">
        <v>0.12449786342642638</v>
      </c>
      <c r="G573">
        <v>2.46</v>
      </c>
      <c r="I573" s="12">
        <v>1.60397902140335</v>
      </c>
      <c r="J573" s="12">
        <v>1.0785787408816101</v>
      </c>
      <c r="K573">
        <v>1.7779365261133899</v>
      </c>
      <c r="L573">
        <v>1.0859410379922401</v>
      </c>
    </row>
    <row r="574" spans="1:12" x14ac:dyDescent="0.25">
      <c r="A574" s="4">
        <v>42905</v>
      </c>
      <c r="B574" s="5">
        <v>0.13153182796625848</v>
      </c>
      <c r="C574" s="5">
        <v>0.12036271462770412</v>
      </c>
      <c r="D574" s="5">
        <v>0.14698563084889094</v>
      </c>
      <c r="E574" s="5">
        <v>0.1332419723955823</v>
      </c>
      <c r="F574" s="5">
        <v>0.12957548252160572</v>
      </c>
      <c r="G574">
        <v>2.4969999999999999</v>
      </c>
      <c r="I574" s="12">
        <v>1.6175740113635599</v>
      </c>
      <c r="J574" s="12">
        <v>1.0948012666590901</v>
      </c>
      <c r="K574">
        <v>1.7946266912950899</v>
      </c>
      <c r="L574">
        <v>1.0859410379922401</v>
      </c>
    </row>
    <row r="575" spans="1:12" x14ac:dyDescent="0.25">
      <c r="A575" s="4">
        <v>42906</v>
      </c>
      <c r="B575" s="5">
        <v>0.14585306852710536</v>
      </c>
      <c r="C575" s="5">
        <v>0.14404938644346738</v>
      </c>
      <c r="D575" s="5">
        <v>0.1482125841182276</v>
      </c>
      <c r="E575" s="5">
        <v>0.15075085159732307</v>
      </c>
      <c r="F575" s="5">
        <v>0.13627495471270834</v>
      </c>
      <c r="G575">
        <v>2.4830000000000001</v>
      </c>
      <c r="I575" s="12">
        <v>1.61204021217603</v>
      </c>
      <c r="J575" s="12">
        <v>1.08866301366221</v>
      </c>
      <c r="K575">
        <v>1.78754181751496</v>
      </c>
      <c r="L575">
        <v>1.0859410379922401</v>
      </c>
    </row>
    <row r="576" spans="1:12" x14ac:dyDescent="0.25">
      <c r="A576" s="4">
        <v>42907</v>
      </c>
      <c r="B576" s="5">
        <v>0.11490554427381409</v>
      </c>
      <c r="C576" s="5">
        <v>9.1923612255132112E-2</v>
      </c>
      <c r="D576" s="5">
        <v>0.1469775214517044</v>
      </c>
      <c r="E576" s="5">
        <v>0.10985004057128167</v>
      </c>
      <c r="F576" s="5">
        <v>0.12475563183894343</v>
      </c>
      <c r="G576">
        <v>2.5089999999999999</v>
      </c>
      <c r="I576" s="12">
        <v>1.6199467844736399</v>
      </c>
      <c r="J576" s="12">
        <v>1.1000626263707101</v>
      </c>
      <c r="K576">
        <v>1.79695864494437</v>
      </c>
      <c r="L576">
        <v>1.0859410379922401</v>
      </c>
    </row>
    <row r="577" spans="1:12" x14ac:dyDescent="0.25">
      <c r="A577" s="4">
        <v>42908</v>
      </c>
      <c r="B577" s="5">
        <v>0.12171160029715621</v>
      </c>
      <c r="C577" s="5">
        <v>0.1045232035882049</v>
      </c>
      <c r="D577" s="5">
        <v>0.14897824912375973</v>
      </c>
      <c r="E577" s="5">
        <v>0.11539101761052357</v>
      </c>
      <c r="F577" s="5">
        <v>0.13182484663445407</v>
      </c>
      <c r="G577">
        <v>2.524</v>
      </c>
      <c r="I577" s="12">
        <v>1.6324467869595201</v>
      </c>
      <c r="J577" s="12">
        <v>1.1066393260102301</v>
      </c>
      <c r="K577">
        <v>1.81096198786931</v>
      </c>
      <c r="L577">
        <v>1.0859410379922401</v>
      </c>
    </row>
    <row r="578" spans="1:12" x14ac:dyDescent="0.25">
      <c r="A578" s="4">
        <v>42909</v>
      </c>
      <c r="B578" s="5">
        <v>0.10783550259456585</v>
      </c>
      <c r="C578" s="5">
        <v>7.5594127176923917E-2</v>
      </c>
      <c r="D578" s="5">
        <v>0.15070049644420644</v>
      </c>
      <c r="E578" s="5">
        <v>8.6748899611574407E-2</v>
      </c>
      <c r="F578" s="5">
        <v>0.13480858170231477</v>
      </c>
      <c r="G578">
        <v>2.5430000000000001</v>
      </c>
      <c r="I578" s="12">
        <v>1.64943820274679</v>
      </c>
      <c r="J578" s="12">
        <v>1.1149698122203</v>
      </c>
      <c r="K578">
        <v>1.8298586342450001</v>
      </c>
      <c r="L578">
        <v>1.0859410379922401</v>
      </c>
    </row>
    <row r="579" spans="1:12" x14ac:dyDescent="0.25">
      <c r="A579" s="4">
        <v>42912</v>
      </c>
      <c r="B579" s="5">
        <v>0.14808086553034683</v>
      </c>
      <c r="C579" s="5">
        <v>0.13771900724775202</v>
      </c>
      <c r="D579" s="5">
        <v>0.16650059138787765</v>
      </c>
      <c r="E579" s="5">
        <v>0.14862125818345684</v>
      </c>
      <c r="F579" s="5">
        <v>0.14146896666273326</v>
      </c>
      <c r="G579">
        <v>2.5539999999999998</v>
      </c>
      <c r="I579" s="12">
        <v>1.6672719986478099</v>
      </c>
      <c r="J579" s="12">
        <v>1.1197927252892801</v>
      </c>
      <c r="K579">
        <v>1.8495299935966401</v>
      </c>
      <c r="L579">
        <v>1.0859410379922401</v>
      </c>
    </row>
    <row r="580" spans="1:12" x14ac:dyDescent="0.25">
      <c r="A580" s="4">
        <v>42913</v>
      </c>
      <c r="B580" s="5">
        <v>0.14250734165321913</v>
      </c>
      <c r="C580" s="5">
        <v>0.12805179708677486</v>
      </c>
      <c r="D580" s="5">
        <v>0.16418103764957528</v>
      </c>
      <c r="E580" s="5">
        <v>0.14220042769452787</v>
      </c>
      <c r="F580" s="5">
        <v>0.14144582170989656</v>
      </c>
      <c r="G580">
        <v>2.5640000000000001</v>
      </c>
      <c r="I580" s="12">
        <v>1.6672719986478099</v>
      </c>
      <c r="J580" s="12">
        <v>1.12417719171563</v>
      </c>
      <c r="K580">
        <v>1.8495299935966401</v>
      </c>
      <c r="L580">
        <v>1.0859410379922401</v>
      </c>
    </row>
    <row r="581" spans="1:12" x14ac:dyDescent="0.25">
      <c r="A581" s="4">
        <v>42914</v>
      </c>
      <c r="B581" s="5">
        <v>0.14742952350402114</v>
      </c>
      <c r="C581" s="5">
        <v>0.13426861094171461</v>
      </c>
      <c r="D581" s="5">
        <v>0.16637344509772733</v>
      </c>
      <c r="E581" s="5">
        <v>0.14770879232833783</v>
      </c>
      <c r="F581" s="5">
        <v>0.14326321798676594</v>
      </c>
      <c r="G581">
        <v>2.548</v>
      </c>
      <c r="I581" s="12">
        <v>1.6672719986478099</v>
      </c>
      <c r="J581" s="12">
        <v>1.1171620454334701</v>
      </c>
      <c r="K581">
        <v>1.8495299935966401</v>
      </c>
      <c r="L581">
        <v>1.0859410379922401</v>
      </c>
    </row>
    <row r="582" spans="1:12" x14ac:dyDescent="0.25">
      <c r="A582" s="4">
        <v>42915</v>
      </c>
      <c r="B582" s="5">
        <v>0.14404226697359307</v>
      </c>
      <c r="C582" s="5">
        <v>0.13189391225660099</v>
      </c>
      <c r="D582" s="5">
        <v>0.16151355128622555</v>
      </c>
      <c r="E582" s="5">
        <v>0.14526196609828051</v>
      </c>
      <c r="F582" s="5">
        <v>0.13880904668126212</v>
      </c>
      <c r="G582">
        <v>2.5649999999999999</v>
      </c>
      <c r="I582" s="12">
        <v>1.6672719986478099</v>
      </c>
      <c r="J582" s="12">
        <v>1.12461563835826</v>
      </c>
      <c r="K582">
        <v>1.8495299935966401</v>
      </c>
      <c r="L582">
        <v>1.0859410379922401</v>
      </c>
    </row>
    <row r="583" spans="1:12" x14ac:dyDescent="0.25">
      <c r="A583" s="4">
        <v>42916</v>
      </c>
      <c r="B583" s="5">
        <v>0.1408312683411094</v>
      </c>
      <c r="C583" s="5">
        <v>0.12658742642469184</v>
      </c>
      <c r="D583" s="5">
        <v>0.16070435298709349</v>
      </c>
      <c r="E583" s="5">
        <v>0.1408856205919875</v>
      </c>
      <c r="F583" s="5">
        <v>0.14012430078923363</v>
      </c>
      <c r="G583">
        <v>2.5579999999999998</v>
      </c>
      <c r="I583" s="12">
        <v>1.6672719986478099</v>
      </c>
      <c r="J583" s="12">
        <v>1.12154651185982</v>
      </c>
      <c r="K583">
        <v>1.8495299935966401</v>
      </c>
      <c r="L583">
        <v>1.0859410379922401</v>
      </c>
    </row>
    <row r="584" spans="1:12" x14ac:dyDescent="0.25">
      <c r="A584" s="4">
        <v>42919</v>
      </c>
      <c r="B584" s="5">
        <v>0.14055629961008007</v>
      </c>
      <c r="C584" s="5">
        <v>0.12724021655248513</v>
      </c>
      <c r="D584" s="5">
        <v>0.15696286958973099</v>
      </c>
      <c r="E584" s="5">
        <v>0.14172304996052668</v>
      </c>
      <c r="F584" s="5">
        <v>0.13767517830898421</v>
      </c>
      <c r="G584">
        <v>2.5430000000000001</v>
      </c>
      <c r="I584" s="12">
        <v>1.6672719986478099</v>
      </c>
      <c r="J584" s="12">
        <v>1.1149698122203</v>
      </c>
      <c r="K584">
        <v>1.8495299935966401</v>
      </c>
      <c r="L584">
        <v>1.0859410379922401</v>
      </c>
    </row>
    <row r="585" spans="1:12" x14ac:dyDescent="0.25">
      <c r="A585" s="4">
        <v>42920</v>
      </c>
      <c r="B585" s="5">
        <v>0.13116836586072989</v>
      </c>
      <c r="C585" s="5">
        <v>0.1205738088375216</v>
      </c>
      <c r="D585" s="5">
        <v>0.14365189499229084</v>
      </c>
      <c r="E585" s="5">
        <v>0.13186529781101219</v>
      </c>
      <c r="F585" s="5">
        <v>0.12954118722986152</v>
      </c>
      <c r="G585">
        <v>2.52</v>
      </c>
      <c r="I585" s="12">
        <v>1.6672719986478099</v>
      </c>
      <c r="J585" s="12">
        <v>1.1048855394396999</v>
      </c>
      <c r="K585">
        <v>1.8495299935966401</v>
      </c>
      <c r="L585">
        <v>1.0859410379922401</v>
      </c>
    </row>
    <row r="586" spans="1:12" x14ac:dyDescent="0.25">
      <c r="A586" s="4">
        <v>42921</v>
      </c>
      <c r="B586" s="5">
        <v>0.14131876912335131</v>
      </c>
      <c r="C586" s="5">
        <v>0.13192958387514209</v>
      </c>
      <c r="D586" s="5">
        <v>0.15540429394193994</v>
      </c>
      <c r="E586" s="5">
        <v>0.14185116483787077</v>
      </c>
      <c r="F586" s="5">
        <v>0.13994193450990214</v>
      </c>
      <c r="G586">
        <v>2.5630000000000002</v>
      </c>
      <c r="I586" s="12">
        <v>1.6672719986478099</v>
      </c>
      <c r="J586" s="12">
        <v>1.1237387450729901</v>
      </c>
      <c r="K586">
        <v>1.8495299935966401</v>
      </c>
      <c r="L586">
        <v>1.0859410379922401</v>
      </c>
    </row>
    <row r="587" spans="1:12" x14ac:dyDescent="0.25">
      <c r="A587" s="4">
        <v>42922</v>
      </c>
      <c r="B587" s="5">
        <v>0.13725569705317081</v>
      </c>
      <c r="C587" s="5">
        <v>0.12701193566147867</v>
      </c>
      <c r="D587" s="5">
        <v>0.15305372079019322</v>
      </c>
      <c r="E587" s="5">
        <v>0.13761475657103739</v>
      </c>
      <c r="F587" s="5">
        <v>0.13489960736680032</v>
      </c>
      <c r="G587">
        <v>2.5670000000000002</v>
      </c>
      <c r="I587" s="12">
        <v>1.6672719986478099</v>
      </c>
      <c r="J587" s="12">
        <v>1.12549253164353</v>
      </c>
      <c r="K587">
        <v>1.8495299935966401</v>
      </c>
      <c r="L587">
        <v>1.0859410379922401</v>
      </c>
    </row>
    <row r="588" spans="1:12" x14ac:dyDescent="0.25">
      <c r="A588" s="4">
        <v>42923</v>
      </c>
      <c r="B588" s="5">
        <v>0.13868145279464972</v>
      </c>
      <c r="C588" s="5">
        <v>0.12499122607432782</v>
      </c>
      <c r="D588" s="5">
        <v>0.15729926443517633</v>
      </c>
      <c r="E588" s="5">
        <v>0.13905349958110044</v>
      </c>
      <c r="F588" s="5">
        <v>0.13720931637775061</v>
      </c>
      <c r="G588">
        <v>2.5609999999999999</v>
      </c>
      <c r="I588" s="12">
        <v>1.6672719986478099</v>
      </c>
      <c r="J588" s="12">
        <v>1.12286185178772</v>
      </c>
      <c r="K588">
        <v>1.8495299935966401</v>
      </c>
      <c r="L588">
        <v>1.0859410379922401</v>
      </c>
    </row>
    <row r="589" spans="1:12" x14ac:dyDescent="0.25">
      <c r="A589" s="4">
        <v>42926</v>
      </c>
      <c r="B589" s="5">
        <v>0.1319906089098051</v>
      </c>
      <c r="C589" s="5">
        <v>0.11323352636067571</v>
      </c>
      <c r="D589" s="5">
        <v>0.16005598909543833</v>
      </c>
      <c r="E589" s="5">
        <v>0.13050414191238072</v>
      </c>
      <c r="F589" s="5">
        <v>0.13844645789464466</v>
      </c>
      <c r="G589">
        <v>2.5750000000000002</v>
      </c>
      <c r="I589" s="12">
        <v>1.6672719986478099</v>
      </c>
      <c r="J589" s="12">
        <v>1.1290001047846101</v>
      </c>
      <c r="K589">
        <v>1.8495299935966401</v>
      </c>
      <c r="L589">
        <v>1.0859410379922401</v>
      </c>
    </row>
    <row r="590" spans="1:12" x14ac:dyDescent="0.25">
      <c r="A590" s="4">
        <v>42927</v>
      </c>
      <c r="B590" s="5">
        <v>0.13141860939949349</v>
      </c>
      <c r="C590" s="5">
        <v>0.11770583314090755</v>
      </c>
      <c r="D590" s="5">
        <v>0.15265811935234425</v>
      </c>
      <c r="E590" s="5">
        <v>0.12972161724994413</v>
      </c>
      <c r="F590" s="5">
        <v>0.13394677090090534</v>
      </c>
      <c r="G590">
        <v>2.6040000000000001</v>
      </c>
      <c r="I590" s="12">
        <v>1.6672719986478099</v>
      </c>
      <c r="J590" s="12">
        <v>1.14171505742102</v>
      </c>
      <c r="K590">
        <v>1.8495299935966401</v>
      </c>
      <c r="L590">
        <v>1.0859410379922401</v>
      </c>
    </row>
    <row r="591" spans="1:12" x14ac:dyDescent="0.25">
      <c r="A591" s="4">
        <v>42928</v>
      </c>
      <c r="B591" s="5">
        <v>0.14252956536222025</v>
      </c>
      <c r="C591" s="5">
        <v>0.12471982886125596</v>
      </c>
      <c r="D591" s="5">
        <v>0.16792604252267521</v>
      </c>
      <c r="E591" s="5">
        <v>0.14087436847138843</v>
      </c>
      <c r="F591" s="5">
        <v>0.1460335732950695</v>
      </c>
      <c r="G591">
        <v>2.597</v>
      </c>
      <c r="I591" s="12">
        <v>1.6672719986478099</v>
      </c>
      <c r="J591" s="12">
        <v>1.13864593092258</v>
      </c>
      <c r="K591">
        <v>1.8495299935966401</v>
      </c>
      <c r="L591">
        <v>1.0859410379922401</v>
      </c>
    </row>
    <row r="592" spans="1:12" x14ac:dyDescent="0.25">
      <c r="A592" s="4">
        <v>42929</v>
      </c>
      <c r="B592" s="5">
        <v>0.13584812027159585</v>
      </c>
      <c r="C592" s="5">
        <v>0.11067339709869475</v>
      </c>
      <c r="D592" s="5">
        <v>0.17353784613899537</v>
      </c>
      <c r="E592" s="5">
        <v>0.13240545093299733</v>
      </c>
      <c r="F592" s="5">
        <v>0.14476536966606257</v>
      </c>
      <c r="G592">
        <v>2.6379999999999999</v>
      </c>
      <c r="I592" s="12">
        <v>1.6672719986478099</v>
      </c>
      <c r="J592" s="12">
        <v>1.1566222432705999</v>
      </c>
      <c r="K592">
        <v>1.8495299935966401</v>
      </c>
      <c r="L592">
        <v>1.0859410379922401</v>
      </c>
    </row>
    <row r="593" spans="1:12" x14ac:dyDescent="0.25">
      <c r="A593" s="4">
        <v>42930</v>
      </c>
      <c r="B593" s="5">
        <v>0.13969520239627367</v>
      </c>
      <c r="C593" s="5">
        <v>0.11861881569435542</v>
      </c>
      <c r="D593" s="5">
        <v>0.1739892433349686</v>
      </c>
      <c r="E593" s="5">
        <v>0.13381356733539718</v>
      </c>
      <c r="F593" s="5">
        <v>0.15422537154799235</v>
      </c>
      <c r="G593">
        <v>2.665</v>
      </c>
      <c r="I593" s="12">
        <v>1.6670451693584201</v>
      </c>
      <c r="J593" s="12">
        <v>1.1684603026217399</v>
      </c>
      <c r="K593">
        <v>1.8492783684422101</v>
      </c>
      <c r="L593">
        <v>1.0859410379922401</v>
      </c>
    </row>
    <row r="594" spans="1:12" x14ac:dyDescent="0.25">
      <c r="A594" s="4">
        <v>42933</v>
      </c>
      <c r="B594" s="5">
        <v>0.18662259189166092</v>
      </c>
      <c r="C594" s="5">
        <v>0.18463833311815833</v>
      </c>
      <c r="D594" s="5">
        <v>0.18976653902544083</v>
      </c>
      <c r="E594" s="5">
        <v>0.19126739359325357</v>
      </c>
      <c r="F594" s="5">
        <v>0.17942129235390511</v>
      </c>
      <c r="G594">
        <v>2.669</v>
      </c>
      <c r="I594" s="12">
        <v>1.6636810880575099</v>
      </c>
      <c r="J594" s="12">
        <v>1.1702140891922801</v>
      </c>
      <c r="K594">
        <v>1.8492783684422101</v>
      </c>
      <c r="L594">
        <v>1.0859410379922401</v>
      </c>
    </row>
    <row r="595" spans="1:12" x14ac:dyDescent="0.25">
      <c r="A595" s="4">
        <v>42934</v>
      </c>
      <c r="B595" s="5">
        <v>0.16475501322904626</v>
      </c>
      <c r="C595" s="5">
        <v>0.15423000664703262</v>
      </c>
      <c r="D595" s="5">
        <v>0.17929581975937384</v>
      </c>
      <c r="E595" s="5">
        <v>0.16098514529546634</v>
      </c>
      <c r="F595" s="5">
        <v>0.17454865904942515</v>
      </c>
      <c r="G595">
        <v>2.6589999999999998</v>
      </c>
      <c r="I595" s="12">
        <v>1.6765344817681</v>
      </c>
      <c r="J595" s="12">
        <v>1.1658296227659299</v>
      </c>
      <c r="K595">
        <v>1.8492783684422101</v>
      </c>
      <c r="L595">
        <v>1.0859410379922401</v>
      </c>
    </row>
    <row r="596" spans="1:12" x14ac:dyDescent="0.25">
      <c r="A596" s="4">
        <v>42935</v>
      </c>
      <c r="B596" s="5">
        <v>0.15995171041925502</v>
      </c>
      <c r="C596" s="5">
        <v>0.14887069562253846</v>
      </c>
      <c r="D596" s="5">
        <v>0.17749971243441842</v>
      </c>
      <c r="E596" s="5">
        <v>0.15446274929131115</v>
      </c>
      <c r="F596" s="5">
        <v>0.17052865687579846</v>
      </c>
      <c r="G596">
        <v>2.702</v>
      </c>
      <c r="I596" s="12">
        <v>1.67442457036757</v>
      </c>
      <c r="J596" s="12">
        <v>1.1846828283992299</v>
      </c>
      <c r="K596">
        <v>1.8492783684422101</v>
      </c>
      <c r="L596">
        <v>1.0859410379922401</v>
      </c>
    </row>
    <row r="597" spans="1:12" x14ac:dyDescent="0.25">
      <c r="A597" s="4">
        <v>42936</v>
      </c>
      <c r="B597" s="5">
        <v>0.15581825471028132</v>
      </c>
      <c r="C597" s="5">
        <v>0.14232491513235093</v>
      </c>
      <c r="D597" s="5">
        <v>0.17728186615371438</v>
      </c>
      <c r="E597" s="5">
        <v>0.1407122997269227</v>
      </c>
      <c r="F597" s="5">
        <v>0.17714407217377701</v>
      </c>
      <c r="G597">
        <v>2.71</v>
      </c>
      <c r="I597" s="12">
        <v>1.6904154339131701</v>
      </c>
      <c r="J597" s="12">
        <v>1.18819040154031</v>
      </c>
      <c r="K597">
        <v>1.8492783684422101</v>
      </c>
      <c r="L597">
        <v>1.0859410379922401</v>
      </c>
    </row>
    <row r="598" spans="1:12" x14ac:dyDescent="0.25">
      <c r="A598" s="4">
        <v>42937</v>
      </c>
      <c r="B598" s="5">
        <v>0.1482950438885812</v>
      </c>
      <c r="C598" s="5">
        <v>0.14799304391794124</v>
      </c>
      <c r="D598" s="5">
        <v>0.14872856318700833</v>
      </c>
      <c r="E598" s="5">
        <v>0.13699472989472714</v>
      </c>
      <c r="F598" s="5">
        <v>0.1622415742299978</v>
      </c>
      <c r="G598">
        <v>2.68</v>
      </c>
      <c r="I598" s="12">
        <v>1.6904154339131701</v>
      </c>
      <c r="J598" s="12">
        <v>1.17503700226126</v>
      </c>
      <c r="K598">
        <v>1.8492783684422101</v>
      </c>
      <c r="L598">
        <v>1.0859410379922401</v>
      </c>
    </row>
    <row r="599" spans="1:12" x14ac:dyDescent="0.25">
      <c r="A599" s="4">
        <v>42940</v>
      </c>
      <c r="B599" s="5">
        <v>0.1625214240885122</v>
      </c>
      <c r="C599" s="5">
        <v>0.16694448435394127</v>
      </c>
      <c r="D599" s="5">
        <v>0.15639707165631236</v>
      </c>
      <c r="E599" s="5">
        <v>0.16163187835096868</v>
      </c>
      <c r="F599" s="5">
        <v>0.16707599794474626</v>
      </c>
      <c r="G599">
        <v>2.7</v>
      </c>
      <c r="I599" s="12">
        <v>1.6904154339131701</v>
      </c>
      <c r="J599" s="12">
        <v>1.18380593511396</v>
      </c>
      <c r="K599">
        <v>1.8492783684422101</v>
      </c>
      <c r="L599">
        <v>1.0859410379922401</v>
      </c>
    </row>
    <row r="600" spans="1:12" x14ac:dyDescent="0.25">
      <c r="A600" s="4">
        <v>42941</v>
      </c>
      <c r="B600" s="5">
        <v>0.15330160249390498</v>
      </c>
      <c r="C600" s="5">
        <v>0.15254629416631998</v>
      </c>
      <c r="D600" s="5">
        <v>0.15432198193046978</v>
      </c>
      <c r="E600" s="5">
        <v>0.15217286139013161</v>
      </c>
      <c r="F600" s="5">
        <v>0.16167188123768778</v>
      </c>
      <c r="G600">
        <v>2.6829999999999998</v>
      </c>
      <c r="I600" s="12">
        <v>1.6904154339131701</v>
      </c>
      <c r="J600" s="12">
        <v>1.17635234218917</v>
      </c>
      <c r="K600">
        <v>1.8492783684422101</v>
      </c>
      <c r="L600">
        <v>1.0859410379922401</v>
      </c>
    </row>
    <row r="601" spans="1:12" x14ac:dyDescent="0.25">
      <c r="A601" s="4">
        <v>42942</v>
      </c>
      <c r="B601" s="5">
        <v>0.15933523898891355</v>
      </c>
      <c r="C601" s="5">
        <v>0.15599548483588846</v>
      </c>
      <c r="D601" s="5">
        <v>0.16372185667130926</v>
      </c>
      <c r="E601" s="5">
        <v>0.15916787401349458</v>
      </c>
      <c r="F601" s="5">
        <v>0.15869998311156241</v>
      </c>
      <c r="G601">
        <v>2.677</v>
      </c>
      <c r="I601" s="12">
        <v>1.6904154339131701</v>
      </c>
      <c r="J601" s="12">
        <v>1.1737216623333599</v>
      </c>
      <c r="K601">
        <v>1.8492783684422101</v>
      </c>
      <c r="L601">
        <v>1.0859410379922401</v>
      </c>
    </row>
    <row r="602" spans="1:12" x14ac:dyDescent="0.25">
      <c r="A602" s="4">
        <v>42943</v>
      </c>
      <c r="B602" s="5">
        <v>0.15912132012407043</v>
      </c>
      <c r="C602" s="5">
        <v>0.15749925254523395</v>
      </c>
      <c r="D602" s="5">
        <v>0.16125126574276843</v>
      </c>
      <c r="E602" s="5">
        <v>0.15835683930783875</v>
      </c>
      <c r="F602" s="5">
        <v>0.16306998484897664</v>
      </c>
      <c r="G602">
        <v>2.677</v>
      </c>
      <c r="I602" s="12">
        <v>1.6904154339131701</v>
      </c>
      <c r="J602" s="12">
        <v>1.1737216623333599</v>
      </c>
      <c r="K602">
        <v>1.8492783684422101</v>
      </c>
      <c r="L602">
        <v>1.0859410379922401</v>
      </c>
    </row>
    <row r="603" spans="1:12" x14ac:dyDescent="0.25">
      <c r="A603" s="4">
        <v>42944</v>
      </c>
      <c r="B603" s="5">
        <v>0.15691095286529838</v>
      </c>
      <c r="C603" s="5">
        <v>0.15831646624401094</v>
      </c>
      <c r="D603" s="5">
        <v>0.15510228025428052</v>
      </c>
      <c r="E603" s="5">
        <v>0.15655658777685899</v>
      </c>
      <c r="F603" s="5">
        <v>0.15945114887745676</v>
      </c>
      <c r="G603">
        <v>2.68</v>
      </c>
      <c r="I603" s="12">
        <v>1.6904154339131701</v>
      </c>
      <c r="J603" s="12">
        <v>1.17503700226126</v>
      </c>
      <c r="K603">
        <v>1.8492783684422101</v>
      </c>
      <c r="L603">
        <v>1.0859410379922401</v>
      </c>
    </row>
    <row r="604" spans="1:12" x14ac:dyDescent="0.25">
      <c r="A604" s="4">
        <v>42947</v>
      </c>
      <c r="B604" s="5">
        <v>0.16161510709434168</v>
      </c>
      <c r="C604" s="5">
        <v>0.16584592690611907</v>
      </c>
      <c r="D604" s="5">
        <v>0.15619808620174852</v>
      </c>
      <c r="E604" s="5">
        <v>0.16236658272178395</v>
      </c>
      <c r="F604" s="5">
        <v>0.15779062381466186</v>
      </c>
      <c r="G604">
        <v>2.6819999999999999</v>
      </c>
      <c r="I604" s="12">
        <v>1.6904154339131701</v>
      </c>
      <c r="J604" s="12">
        <v>1.17591389554653</v>
      </c>
      <c r="K604">
        <v>1.8492783684422101</v>
      </c>
      <c r="L604">
        <v>1.0859410379922401</v>
      </c>
    </row>
    <row r="605" spans="1:12" x14ac:dyDescent="0.25">
      <c r="A605" s="4">
        <v>42948</v>
      </c>
      <c r="B605" s="5">
        <v>0.16009997366568937</v>
      </c>
      <c r="C605" s="5">
        <v>0.16547809505929376</v>
      </c>
      <c r="D605" s="5">
        <v>0.15215529405131115</v>
      </c>
      <c r="E605" s="5">
        <v>0.16021063341248967</v>
      </c>
      <c r="F605" s="5">
        <v>0.15974333977016311</v>
      </c>
      <c r="G605">
        <v>2.7240000000000002</v>
      </c>
      <c r="I605" s="12">
        <v>1.6904154339131701</v>
      </c>
      <c r="J605" s="12">
        <v>1.1943286545372001</v>
      </c>
      <c r="K605">
        <v>1.8492783684422101</v>
      </c>
      <c r="L605">
        <v>1.0859410379922401</v>
      </c>
    </row>
    <row r="606" spans="1:12" x14ac:dyDescent="0.25">
      <c r="A606" s="4">
        <v>42949</v>
      </c>
      <c r="B606" s="5">
        <v>0.15849763645720144</v>
      </c>
      <c r="C606" s="5">
        <v>0.16356484113807518</v>
      </c>
      <c r="D606" s="5">
        <v>0.15145426801758274</v>
      </c>
      <c r="E606" s="5">
        <v>0.15870116461957567</v>
      </c>
      <c r="F606" s="5">
        <v>0.15750382705901272</v>
      </c>
      <c r="G606">
        <v>2.7280000000000002</v>
      </c>
      <c r="I606" s="12">
        <v>1.6904154339131701</v>
      </c>
      <c r="J606" s="12">
        <v>1.19608244110773</v>
      </c>
      <c r="K606">
        <v>1.8492783684422101</v>
      </c>
      <c r="L606">
        <v>1.0859410379922401</v>
      </c>
    </row>
    <row r="607" spans="1:12" x14ac:dyDescent="0.25">
      <c r="A607" s="4">
        <v>42950</v>
      </c>
      <c r="B607" s="5">
        <v>0.15071070417246621</v>
      </c>
      <c r="C607" s="5">
        <v>0.15575856105968908</v>
      </c>
      <c r="D607" s="5">
        <v>0.14450471090953657</v>
      </c>
      <c r="E607" s="5">
        <v>0.15050905242843882</v>
      </c>
      <c r="F607" s="5">
        <v>0.150617417432414</v>
      </c>
      <c r="G607">
        <v>2.6890000000000001</v>
      </c>
      <c r="I607" s="12">
        <v>1.6904154339131701</v>
      </c>
      <c r="J607" s="12">
        <v>1.17898302204498</v>
      </c>
      <c r="K607">
        <v>1.8492783684422101</v>
      </c>
      <c r="L607">
        <v>1.0859410379922401</v>
      </c>
    </row>
    <row r="608" spans="1:12" x14ac:dyDescent="0.25">
      <c r="A608" s="4">
        <v>42951</v>
      </c>
      <c r="B608" s="5">
        <v>0.14349526766727413</v>
      </c>
      <c r="C608" s="5">
        <v>0.14828282352655092</v>
      </c>
      <c r="D608" s="5">
        <v>0.13842457667256669</v>
      </c>
      <c r="E608" s="5">
        <v>0.14267064314148584</v>
      </c>
      <c r="F608" s="5">
        <v>0.14573279657875024</v>
      </c>
      <c r="G608">
        <v>2.6709999999999998</v>
      </c>
      <c r="I608" s="12">
        <v>1.6904154339131701</v>
      </c>
      <c r="J608" s="12">
        <v>1.1710909824775499</v>
      </c>
      <c r="K608">
        <v>1.8492783684422101</v>
      </c>
      <c r="L608">
        <v>1.0859410379922401</v>
      </c>
    </row>
    <row r="609" spans="1:12" x14ac:dyDescent="0.25">
      <c r="A609" s="4">
        <v>42954</v>
      </c>
      <c r="B609" s="5">
        <v>0.14988922304640862</v>
      </c>
      <c r="C609" s="5">
        <v>0.15289381452285936</v>
      </c>
      <c r="D609" s="5">
        <v>0.14631432983814863</v>
      </c>
      <c r="E609" s="5">
        <v>0.15005619930386616</v>
      </c>
      <c r="F609" s="5">
        <v>0.14896184089857525</v>
      </c>
      <c r="G609">
        <v>2.6789999999999998</v>
      </c>
      <c r="I609" s="12">
        <v>1.6904154339131701</v>
      </c>
      <c r="J609" s="12">
        <v>1.17459855561863</v>
      </c>
      <c r="K609">
        <v>1.8492783684422101</v>
      </c>
      <c r="L609">
        <v>1.0859410379922401</v>
      </c>
    </row>
    <row r="610" spans="1:12" x14ac:dyDescent="0.25">
      <c r="A610" s="4">
        <v>42955</v>
      </c>
      <c r="B610" s="5">
        <v>0.14647690673622954</v>
      </c>
      <c r="C610" s="5">
        <v>0.15040276379741013</v>
      </c>
      <c r="D610" s="5">
        <v>0.14149081105854514</v>
      </c>
      <c r="E610" s="5">
        <v>0.1469820147334045</v>
      </c>
      <c r="F610" s="5">
        <v>0.14403006485651468</v>
      </c>
      <c r="G610">
        <v>2.6819999999999999</v>
      </c>
      <c r="I610" s="12">
        <v>1.6904154339131701</v>
      </c>
      <c r="J610" s="12">
        <v>1.17591389554653</v>
      </c>
      <c r="K610">
        <v>1.8492783684422101</v>
      </c>
      <c r="L610">
        <v>1.0859410379922401</v>
      </c>
    </row>
    <row r="611" spans="1:12" x14ac:dyDescent="0.25">
      <c r="A611" s="4">
        <v>42956</v>
      </c>
      <c r="B611" s="5">
        <v>0.13518531382387897</v>
      </c>
      <c r="C611" s="5">
        <v>0.13436811956670741</v>
      </c>
      <c r="D611" s="5">
        <v>0.13617177493361554</v>
      </c>
      <c r="E611" s="5">
        <v>0.13470502942906817</v>
      </c>
      <c r="F611" s="5">
        <v>0.13596553342319076</v>
      </c>
      <c r="G611">
        <v>2.6640000000000001</v>
      </c>
      <c r="I611" s="12">
        <v>1.6904154339131701</v>
      </c>
      <c r="J611" s="12">
        <v>1.16802185597911</v>
      </c>
      <c r="K611">
        <v>1.8492783684422101</v>
      </c>
      <c r="L611">
        <v>1.0859410379922401</v>
      </c>
    </row>
    <row r="612" spans="1:12" x14ac:dyDescent="0.25">
      <c r="A612" s="4">
        <v>42957</v>
      </c>
      <c r="B612" s="5">
        <v>0.13002048348856002</v>
      </c>
      <c r="C612" s="5">
        <v>0.12634151243876909</v>
      </c>
      <c r="D612" s="5">
        <v>0.13411222143186141</v>
      </c>
      <c r="E612" s="5">
        <v>0.13040158483520548</v>
      </c>
      <c r="F612" s="5">
        <v>0.12716269607135924</v>
      </c>
      <c r="G612">
        <v>2.6549999999999998</v>
      </c>
      <c r="I612" s="12">
        <v>1.6904154339131701</v>
      </c>
      <c r="J612" s="12">
        <v>1.16407583619539</v>
      </c>
      <c r="K612">
        <v>1.8492783684422101</v>
      </c>
      <c r="L612">
        <v>1.0859410379922401</v>
      </c>
    </row>
    <row r="613" spans="1:12" x14ac:dyDescent="0.25">
      <c r="A613" s="4">
        <v>42958</v>
      </c>
      <c r="B613" s="5">
        <v>0.13948076896005188</v>
      </c>
      <c r="C613" s="5">
        <v>0.14008443629687808</v>
      </c>
      <c r="D613" s="5">
        <v>0.13886632354867545</v>
      </c>
      <c r="E613" s="5">
        <v>0.1401948983652227</v>
      </c>
      <c r="F613" s="5">
        <v>0.13585087259274334</v>
      </c>
      <c r="G613">
        <v>2.613</v>
      </c>
      <c r="I613" s="12">
        <v>1.6904154339131701</v>
      </c>
      <c r="J613" s="12">
        <v>1.14566107720473</v>
      </c>
      <c r="K613">
        <v>1.8492783684422101</v>
      </c>
      <c r="L613">
        <v>1.0859410379922401</v>
      </c>
    </row>
    <row r="614" spans="1:12" x14ac:dyDescent="0.25">
      <c r="A614" s="4">
        <v>42961</v>
      </c>
      <c r="B614" s="5">
        <v>0.13083040809507929</v>
      </c>
      <c r="C614" s="5">
        <v>0.11811669174319506</v>
      </c>
      <c r="D614" s="5">
        <v>0.14540960246390358</v>
      </c>
      <c r="E614" s="5">
        <v>0.13055794225130463</v>
      </c>
      <c r="F614" s="5">
        <v>0.13083970393258837</v>
      </c>
      <c r="G614">
        <v>2.6349999999999998</v>
      </c>
      <c r="I614" s="12">
        <v>1.6904154339131701</v>
      </c>
      <c r="J614" s="12">
        <v>1.1553069033426999</v>
      </c>
      <c r="K614">
        <v>1.8492783684422101</v>
      </c>
      <c r="L614">
        <v>1.0859410379922401</v>
      </c>
    </row>
    <row r="615" spans="1:12" x14ac:dyDescent="0.25">
      <c r="A615" s="4">
        <v>42962</v>
      </c>
      <c r="B615" s="5">
        <v>0.13156931440943884</v>
      </c>
      <c r="C615" s="5">
        <v>0.13015752817726869</v>
      </c>
      <c r="D615" s="5">
        <v>0.13341240784904113</v>
      </c>
      <c r="E615" s="5">
        <v>0.13171703677293622</v>
      </c>
      <c r="F615" s="5">
        <v>0.12970797134135684</v>
      </c>
      <c r="G615">
        <v>2.6509999999999998</v>
      </c>
      <c r="I615" s="12">
        <v>1.6904154339131701</v>
      </c>
      <c r="J615" s="12">
        <v>1.1623220496248501</v>
      </c>
      <c r="K615">
        <v>1.8492783684422101</v>
      </c>
      <c r="L615">
        <v>1.0859410379922401</v>
      </c>
    </row>
    <row r="616" spans="1:12" x14ac:dyDescent="0.25">
      <c r="A616" s="4">
        <v>42963</v>
      </c>
      <c r="B616" s="5">
        <v>0.13179807662475207</v>
      </c>
      <c r="C616" s="5">
        <v>0.12084876285502655</v>
      </c>
      <c r="D616" s="5">
        <v>0.14432187421682507</v>
      </c>
      <c r="E616" s="5">
        <v>0.13247866703019179</v>
      </c>
      <c r="F616" s="5">
        <v>0.12847934526321736</v>
      </c>
      <c r="G616">
        <v>2.64</v>
      </c>
      <c r="I616" s="12">
        <v>1.6904154339131701</v>
      </c>
      <c r="J616" s="12">
        <v>1.15749913655587</v>
      </c>
      <c r="K616">
        <v>1.8492783684422101</v>
      </c>
      <c r="L616">
        <v>1.0859410379922401</v>
      </c>
    </row>
    <row r="617" spans="1:12" x14ac:dyDescent="0.25">
      <c r="A617" s="4">
        <v>42964</v>
      </c>
      <c r="B617" s="5">
        <v>0.12138646245002736</v>
      </c>
      <c r="C617" s="5">
        <v>0.11596303339182093</v>
      </c>
      <c r="D617" s="5">
        <v>0.12762524697438141</v>
      </c>
      <c r="E617" s="5">
        <v>0.11802338849450437</v>
      </c>
      <c r="F617" s="5">
        <v>0.1288750004159594</v>
      </c>
      <c r="G617">
        <v>2.6520000000000001</v>
      </c>
      <c r="I617" s="12">
        <v>1.6904154339131701</v>
      </c>
      <c r="J617" s="12">
        <v>1.16276049626749</v>
      </c>
      <c r="K617">
        <v>1.8492783684422101</v>
      </c>
      <c r="L617">
        <v>1.0859410379922401</v>
      </c>
    </row>
    <row r="618" spans="1:12" x14ac:dyDescent="0.25">
      <c r="A618" s="4">
        <v>42965</v>
      </c>
      <c r="B618" s="5">
        <v>0.11457512055976482</v>
      </c>
      <c r="C618" s="5">
        <v>0.11596192007459531</v>
      </c>
      <c r="D618" s="5">
        <v>0.11280863916068129</v>
      </c>
      <c r="E618" s="5">
        <v>0.10776038690901928</v>
      </c>
      <c r="F618" s="5">
        <v>0.12634019816839145</v>
      </c>
      <c r="G618">
        <v>2.6640000000000001</v>
      </c>
      <c r="I618" s="12">
        <v>1.6904154339131701</v>
      </c>
      <c r="J618" s="12">
        <v>1.16802185597911</v>
      </c>
      <c r="K618">
        <v>1.8492783684422101</v>
      </c>
      <c r="L618">
        <v>1.0859410379922401</v>
      </c>
    </row>
    <row r="619" spans="1:12" x14ac:dyDescent="0.25">
      <c r="A619" s="4">
        <v>42968</v>
      </c>
      <c r="B619" s="5">
        <v>0.12370146309354729</v>
      </c>
      <c r="C619" s="5">
        <v>0.12408552525707002</v>
      </c>
      <c r="D619" s="5">
        <v>0.12326366330124602</v>
      </c>
      <c r="E619" s="5">
        <v>0.12244960640322532</v>
      </c>
      <c r="F619" s="5">
        <v>0.13427342254377822</v>
      </c>
      <c r="G619">
        <v>2.6629999999999998</v>
      </c>
      <c r="I619" s="12">
        <v>1.6904154339131701</v>
      </c>
      <c r="J619" s="12">
        <v>1.1675834093364701</v>
      </c>
      <c r="K619">
        <v>1.8492783684422101</v>
      </c>
      <c r="L619">
        <v>1.0859410379922401</v>
      </c>
    </row>
    <row r="620" spans="1:12" x14ac:dyDescent="0.25">
      <c r="A620" s="4">
        <v>42969</v>
      </c>
      <c r="B620" s="5">
        <v>0.11220711804351881</v>
      </c>
      <c r="C620" s="5">
        <v>0.10536984559998744</v>
      </c>
      <c r="D620" s="5">
        <v>0.12155871983607916</v>
      </c>
      <c r="E620" s="5">
        <v>0.1103524758026182</v>
      </c>
      <c r="F620" s="5">
        <v>0.12966789208614657</v>
      </c>
      <c r="G620">
        <v>2.6890000000000001</v>
      </c>
      <c r="I620" s="12">
        <v>1.6904154339131701</v>
      </c>
      <c r="J620" s="12">
        <v>1.17898302204498</v>
      </c>
      <c r="K620">
        <v>1.8492783684422101</v>
      </c>
      <c r="L620">
        <v>1.0859410379922401</v>
      </c>
    </row>
    <row r="621" spans="1:12" x14ac:dyDescent="0.25">
      <c r="A621" s="4">
        <v>42970</v>
      </c>
      <c r="B621" s="5">
        <v>0.12327083250849837</v>
      </c>
      <c r="C621" s="5">
        <v>0.12016419067912659</v>
      </c>
      <c r="D621" s="5">
        <v>0.12821533451004272</v>
      </c>
      <c r="E621" s="5">
        <v>0.12186760600803945</v>
      </c>
      <c r="F621" s="5">
        <v>0.13772599325713711</v>
      </c>
      <c r="G621">
        <v>2.7080000000000002</v>
      </c>
      <c r="I621" s="12">
        <v>1.6904154339131701</v>
      </c>
      <c r="J621" s="12">
        <v>1.1873135082550399</v>
      </c>
      <c r="K621">
        <v>1.8492783684422101</v>
      </c>
      <c r="L621">
        <v>1.0859410379922401</v>
      </c>
    </row>
    <row r="622" spans="1:12" x14ac:dyDescent="0.25">
      <c r="A622" s="4">
        <v>42971</v>
      </c>
      <c r="B622" s="5">
        <v>0.11919637571888303</v>
      </c>
      <c r="C622" s="5">
        <v>0.11345640616510831</v>
      </c>
      <c r="D622" s="5">
        <v>0.12676039901692296</v>
      </c>
      <c r="E622" s="5">
        <v>0.11704016028671703</v>
      </c>
      <c r="F622" s="5">
        <v>0.12407502710229233</v>
      </c>
      <c r="G622">
        <v>2.698</v>
      </c>
      <c r="I622" s="12">
        <v>1.6904154339131701</v>
      </c>
      <c r="J622" s="12">
        <v>1.18292904182869</v>
      </c>
      <c r="K622">
        <v>1.8492783684422101</v>
      </c>
      <c r="L622">
        <v>1.0859410379922401</v>
      </c>
    </row>
    <row r="623" spans="1:12" x14ac:dyDescent="0.25">
      <c r="A623" s="4">
        <v>42972</v>
      </c>
      <c r="B623" s="5">
        <v>0.136669917501889</v>
      </c>
      <c r="C623" s="5">
        <v>0.13786113338024872</v>
      </c>
      <c r="D623" s="5">
        <v>0.1347994800675664</v>
      </c>
      <c r="E623" s="5">
        <v>0.13543819284456685</v>
      </c>
      <c r="F623" s="5">
        <v>0.13553232161920448</v>
      </c>
      <c r="G623">
        <v>2.7570000000000001</v>
      </c>
      <c r="I623" s="12">
        <v>1.6904154339131701</v>
      </c>
      <c r="J623" s="12">
        <v>1.2087973937441401</v>
      </c>
      <c r="K623">
        <v>1.8492783684422101</v>
      </c>
      <c r="L623">
        <v>1.0859410379922401</v>
      </c>
    </row>
    <row r="624" spans="1:12" x14ac:dyDescent="0.25">
      <c r="A624" s="4">
        <v>42975</v>
      </c>
      <c r="B624" s="5">
        <v>0.14715668556115424</v>
      </c>
      <c r="C624" s="5">
        <v>0.14698272580526991</v>
      </c>
      <c r="D624" s="5">
        <v>0.14744144728319453</v>
      </c>
      <c r="E624" s="5">
        <v>0.14636384676251116</v>
      </c>
      <c r="F624" s="5">
        <v>0.1448583181768347</v>
      </c>
      <c r="G624">
        <v>2.7879999999999998</v>
      </c>
      <c r="I624" s="12">
        <v>1.6904154339131701</v>
      </c>
      <c r="J624" s="12">
        <v>1.22238923966582</v>
      </c>
      <c r="K624">
        <v>1.8492783684422101</v>
      </c>
      <c r="L624">
        <v>1.0859410379922401</v>
      </c>
    </row>
    <row r="625" spans="1:12" x14ac:dyDescent="0.25">
      <c r="A625" s="4">
        <v>42976</v>
      </c>
      <c r="B625" s="5">
        <v>0.14748943799889172</v>
      </c>
      <c r="C625" s="5">
        <v>0.15006730548311814</v>
      </c>
      <c r="D625" s="5">
        <v>0.14338055373613093</v>
      </c>
      <c r="E625" s="5">
        <v>0.14710762580333095</v>
      </c>
      <c r="F625" s="5">
        <v>0.14516580264171322</v>
      </c>
      <c r="G625">
        <v>2.7890000000000001</v>
      </c>
      <c r="I625" s="12">
        <v>1.6904154339131701</v>
      </c>
      <c r="J625" s="12">
        <v>1.2228276863084599</v>
      </c>
      <c r="K625">
        <v>1.8492783684422101</v>
      </c>
      <c r="L625">
        <v>1.0859410379922401</v>
      </c>
    </row>
    <row r="626" spans="1:12" x14ac:dyDescent="0.25">
      <c r="A626" s="4">
        <v>42977</v>
      </c>
      <c r="B626" s="5">
        <v>0.14496910089954876</v>
      </c>
      <c r="C626" s="5">
        <v>0.14968766508526779</v>
      </c>
      <c r="D626" s="5">
        <v>0.13800860553555405</v>
      </c>
      <c r="E626" s="5">
        <v>0.14395297164810586</v>
      </c>
      <c r="F626" s="5">
        <v>0.14607340584360004</v>
      </c>
      <c r="G626">
        <v>2.774</v>
      </c>
      <c r="I626" s="12">
        <v>1.6904154339131701</v>
      </c>
      <c r="J626" s="12">
        <v>1.2162509866689299</v>
      </c>
      <c r="K626">
        <v>1.8492783684422101</v>
      </c>
      <c r="L626">
        <v>1.0859410379922401</v>
      </c>
    </row>
    <row r="627" spans="1:12" x14ac:dyDescent="0.25">
      <c r="A627" s="4">
        <v>42978</v>
      </c>
      <c r="B627" s="5">
        <v>0.14443851164089877</v>
      </c>
      <c r="C627" s="5">
        <v>0.15494663952952784</v>
      </c>
      <c r="D627" s="5">
        <v>0.13143496535872354</v>
      </c>
      <c r="E627" s="5">
        <v>0.14357150868012436</v>
      </c>
      <c r="F627" s="5">
        <v>0.14543378811891525</v>
      </c>
      <c r="G627">
        <v>2.766</v>
      </c>
      <c r="I627" s="12">
        <v>1.6904154339131701</v>
      </c>
      <c r="J627" s="12">
        <v>1.2127434135278601</v>
      </c>
      <c r="K627">
        <v>1.8492783684422101</v>
      </c>
      <c r="L627">
        <v>1.0859410379922401</v>
      </c>
    </row>
    <row r="628" spans="1:12" x14ac:dyDescent="0.25">
      <c r="A628" s="4">
        <v>42979</v>
      </c>
      <c r="B628" s="5">
        <v>0.1438745483648638</v>
      </c>
      <c r="C628" s="5">
        <v>0.15577830327136691</v>
      </c>
      <c r="D628" s="5">
        <v>0.12817036849554489</v>
      </c>
      <c r="E628" s="5">
        <v>0.14351149914981212</v>
      </c>
      <c r="F628" s="5">
        <v>0.14263418467169056</v>
      </c>
      <c r="G628">
        <v>2.76</v>
      </c>
      <c r="I628" s="12">
        <v>1.6904154339131701</v>
      </c>
      <c r="J628" s="12">
        <v>1.2101127336720501</v>
      </c>
      <c r="K628">
        <v>1.8492783684422101</v>
      </c>
      <c r="L628">
        <v>1.0859410379922401</v>
      </c>
    </row>
    <row r="629" spans="1:12" x14ac:dyDescent="0.25">
      <c r="A629" s="4">
        <v>42982</v>
      </c>
      <c r="B629" s="5">
        <v>0.1511105308982125</v>
      </c>
      <c r="C629" s="5">
        <v>0.1597019799278192</v>
      </c>
      <c r="D629" s="5">
        <v>0.13936955466807449</v>
      </c>
      <c r="E629" s="5">
        <v>0.15115806312546909</v>
      </c>
      <c r="F629" s="5">
        <v>0.14883791593168308</v>
      </c>
      <c r="G629">
        <v>2.7639999999999998</v>
      </c>
      <c r="I629" s="12">
        <v>1.6904154339131701</v>
      </c>
      <c r="J629" s="12">
        <v>1.21186652024259</v>
      </c>
      <c r="K629">
        <v>1.8492783684422101</v>
      </c>
      <c r="L629">
        <v>1.0859410379922401</v>
      </c>
    </row>
    <row r="630" spans="1:12" x14ac:dyDescent="0.25">
      <c r="A630" s="4">
        <v>42983</v>
      </c>
      <c r="B630" s="5">
        <v>0.15169131833495805</v>
      </c>
      <c r="C630" s="5">
        <v>0.15606179120611358</v>
      </c>
      <c r="D630" s="5">
        <v>0.14481896130929311</v>
      </c>
      <c r="E630" s="5">
        <v>0.15102853185057863</v>
      </c>
      <c r="F630" s="5">
        <v>0.15236461270898036</v>
      </c>
      <c r="G630">
        <v>2.782</v>
      </c>
      <c r="I630" s="12">
        <v>1.6904154339131701</v>
      </c>
      <c r="J630" s="12">
        <v>1.21975855981001</v>
      </c>
      <c r="K630">
        <v>1.8492783684422101</v>
      </c>
      <c r="L630">
        <v>1.0859410379922401</v>
      </c>
    </row>
    <row r="631" spans="1:12" x14ac:dyDescent="0.25">
      <c r="A631" s="4">
        <v>42984</v>
      </c>
      <c r="B631" s="5">
        <v>0.15427610478810286</v>
      </c>
      <c r="C631" s="5">
        <v>0.1611046879505538</v>
      </c>
      <c r="D631" s="5">
        <v>0.14401809735132753</v>
      </c>
      <c r="E631" s="5">
        <v>0.15415289172891378</v>
      </c>
      <c r="F631" s="5">
        <v>0.15285601272523688</v>
      </c>
      <c r="G631">
        <v>2.7639999999999998</v>
      </c>
      <c r="I631" s="12">
        <v>1.6904154339131701</v>
      </c>
      <c r="J631" s="12">
        <v>1.21186652024259</v>
      </c>
      <c r="K631">
        <v>1.8492783684422101</v>
      </c>
      <c r="L631">
        <v>1.0859410379922401</v>
      </c>
    </row>
    <row r="632" spans="1:12" x14ac:dyDescent="0.25">
      <c r="A632" s="4">
        <v>42985</v>
      </c>
      <c r="B632" s="5">
        <v>0.14366583495262705</v>
      </c>
      <c r="C632" s="5">
        <v>0.14459943022560418</v>
      </c>
      <c r="D632" s="5">
        <v>0.14236393595645563</v>
      </c>
      <c r="E632" s="5">
        <v>0.14213660469704886</v>
      </c>
      <c r="F632" s="5">
        <v>0.14908874516783838</v>
      </c>
      <c r="G632">
        <v>2.7429999999999999</v>
      </c>
      <c r="I632" s="12">
        <v>1.6904154339131701</v>
      </c>
      <c r="J632" s="12">
        <v>1.20265914074726</v>
      </c>
      <c r="K632">
        <v>1.8492783684422101</v>
      </c>
      <c r="L632">
        <v>1.0859410379922401</v>
      </c>
    </row>
    <row r="633" spans="1:12" x14ac:dyDescent="0.25">
      <c r="A633" s="4">
        <v>42986</v>
      </c>
      <c r="B633" s="5">
        <v>0.14202012765849339</v>
      </c>
      <c r="C633" s="5">
        <v>0.14959346285061817</v>
      </c>
      <c r="D633" s="5">
        <v>0.13214745299380962</v>
      </c>
      <c r="E633" s="5">
        <v>0.14024366958192974</v>
      </c>
      <c r="F633" s="5">
        <v>0.14682963237960095</v>
      </c>
      <c r="G633">
        <v>2.738</v>
      </c>
      <c r="I633" s="12">
        <v>1.6904154339131701</v>
      </c>
      <c r="J633" s="12">
        <v>1.2004669075340799</v>
      </c>
      <c r="K633">
        <v>1.8492783684422101</v>
      </c>
      <c r="L633">
        <v>1.0859410379922401</v>
      </c>
    </row>
    <row r="634" spans="1:12" x14ac:dyDescent="0.25">
      <c r="A634" s="4">
        <v>42989</v>
      </c>
      <c r="B634" s="5">
        <v>0.15251890721265671</v>
      </c>
      <c r="C634" s="5">
        <v>0.16440630550569532</v>
      </c>
      <c r="D634" s="5">
        <v>0.13647444969503975</v>
      </c>
      <c r="E634" s="5">
        <v>0.15209679464315431</v>
      </c>
      <c r="F634" s="5">
        <v>0.1520981155787359</v>
      </c>
      <c r="G634">
        <v>2.73</v>
      </c>
      <c r="I634" s="12">
        <v>1.6904154339131701</v>
      </c>
      <c r="J634" s="12">
        <v>1.1969593343930001</v>
      </c>
      <c r="K634">
        <v>1.8492783684422101</v>
      </c>
      <c r="L634">
        <v>1.0859410379922401</v>
      </c>
    </row>
    <row r="635" spans="1:12" x14ac:dyDescent="0.25">
      <c r="A635" s="4">
        <v>42990</v>
      </c>
      <c r="B635" s="5">
        <v>0.15455402154512338</v>
      </c>
      <c r="C635" s="5">
        <v>0.16725885199547649</v>
      </c>
      <c r="D635" s="5">
        <v>0.13570707186194125</v>
      </c>
      <c r="E635" s="5">
        <v>0.15435996773854818</v>
      </c>
      <c r="F635" s="5">
        <v>0.1534332199747013</v>
      </c>
      <c r="G635">
        <v>2.746</v>
      </c>
      <c r="I635" s="12">
        <v>1.6904154339131701</v>
      </c>
      <c r="J635" s="12">
        <v>1.20397448067516</v>
      </c>
      <c r="K635">
        <v>1.8492783684422101</v>
      </c>
      <c r="L635">
        <v>1.0859410379922401</v>
      </c>
    </row>
    <row r="636" spans="1:12" x14ac:dyDescent="0.25">
      <c r="A636" s="4">
        <v>42991</v>
      </c>
      <c r="B636" s="5">
        <v>0.157233064213465</v>
      </c>
      <c r="C636" s="5">
        <v>0.17157631011291893</v>
      </c>
      <c r="D636" s="5">
        <v>0.13179959131542507</v>
      </c>
      <c r="E636" s="5">
        <v>0.15622976990884951</v>
      </c>
      <c r="F636" s="5">
        <v>0.15968460593489736</v>
      </c>
      <c r="G636">
        <v>2.7389999999999999</v>
      </c>
      <c r="I636" s="12">
        <v>1.6904154339131701</v>
      </c>
      <c r="J636" s="12">
        <v>1.2009053541767201</v>
      </c>
      <c r="K636">
        <v>1.8492783684422101</v>
      </c>
      <c r="L636">
        <v>1.0859410379922401</v>
      </c>
    </row>
    <row r="637" spans="1:12" x14ac:dyDescent="0.25">
      <c r="A637" s="4">
        <v>42992</v>
      </c>
      <c r="B637" s="5">
        <v>0.13399270940533556</v>
      </c>
      <c r="C637" s="5">
        <v>0.14475988345279758</v>
      </c>
      <c r="D637" s="5">
        <v>0.11874370537889967</v>
      </c>
      <c r="E637" s="5">
        <v>0.1304584097844638</v>
      </c>
      <c r="F637" s="5">
        <v>0.14235644851019597</v>
      </c>
      <c r="G637">
        <v>2.722</v>
      </c>
      <c r="I637" s="12">
        <v>1.6904154339131701</v>
      </c>
      <c r="J637" s="12">
        <v>1.19345176125192</v>
      </c>
      <c r="K637">
        <v>1.8492783684422101</v>
      </c>
      <c r="L637">
        <v>1.0859410379922401</v>
      </c>
    </row>
    <row r="638" spans="1:12" x14ac:dyDescent="0.25">
      <c r="A638" s="4">
        <v>42993</v>
      </c>
      <c r="B638" s="5">
        <v>0.12611249064210028</v>
      </c>
      <c r="C638" s="5">
        <v>0.13174201370451233</v>
      </c>
      <c r="D638" s="5">
        <v>0.11827060672996238</v>
      </c>
      <c r="E638" s="5">
        <v>0.12184678744884876</v>
      </c>
      <c r="F638" s="5">
        <v>0.13676024002677503</v>
      </c>
      <c r="G638">
        <v>2.722</v>
      </c>
      <c r="I638" s="12">
        <v>1.6904154339131701</v>
      </c>
      <c r="J638" s="12">
        <v>1.19345176125192</v>
      </c>
      <c r="K638">
        <v>1.8492783684422101</v>
      </c>
      <c r="L638">
        <v>1.0859410379922401</v>
      </c>
    </row>
    <row r="639" spans="1:12" x14ac:dyDescent="0.25">
      <c r="A639" s="4">
        <v>42996</v>
      </c>
      <c r="B639" s="5">
        <v>0.13092520521997286</v>
      </c>
      <c r="C639" s="5">
        <v>0.15282978248251433</v>
      </c>
      <c r="D639" s="5">
        <v>9.9712232552210095E-2</v>
      </c>
      <c r="E639" s="5">
        <v>0.12752275676764857</v>
      </c>
      <c r="F639" s="5">
        <v>0.13733504224342352</v>
      </c>
      <c r="G639">
        <v>2.7290000000000001</v>
      </c>
      <c r="I639" s="12">
        <v>1.6904154339131701</v>
      </c>
      <c r="J639" s="12">
        <v>1.1965208877503699</v>
      </c>
      <c r="K639">
        <v>1.8492783684422101</v>
      </c>
      <c r="L639">
        <v>1.0859410379922401</v>
      </c>
    </row>
    <row r="640" spans="1:12" x14ac:dyDescent="0.25">
      <c r="A640" s="4">
        <v>42997</v>
      </c>
      <c r="B640" s="5">
        <v>0.12616255438100671</v>
      </c>
      <c r="C640" s="5">
        <v>0.13517496536758133</v>
      </c>
      <c r="D640" s="5">
        <v>0.11282734635372023</v>
      </c>
      <c r="E640" s="5">
        <v>0.12405276856455927</v>
      </c>
      <c r="F640" s="5">
        <v>0.12807707630648954</v>
      </c>
      <c r="G640">
        <v>2.72</v>
      </c>
      <c r="I640" s="12">
        <v>1.6904154339131701</v>
      </c>
      <c r="J640" s="12">
        <v>1.1925748679666599</v>
      </c>
      <c r="K640">
        <v>1.8492783684422101</v>
      </c>
      <c r="L640">
        <v>1.0859410379922401</v>
      </c>
    </row>
    <row r="641" spans="1:12" x14ac:dyDescent="0.25">
      <c r="A641" s="4">
        <v>42998</v>
      </c>
      <c r="B641" s="5">
        <v>0.12434044789372443</v>
      </c>
      <c r="C641" s="5">
        <v>0.13994637406474508</v>
      </c>
      <c r="D641" s="5">
        <v>0.10110838777857868</v>
      </c>
      <c r="E641" s="5">
        <v>0.12147855674887441</v>
      </c>
      <c r="F641" s="5">
        <v>0.12723681050229441</v>
      </c>
      <c r="G641">
        <v>2.7170000000000001</v>
      </c>
      <c r="I641" s="12">
        <v>1.6904154339131701</v>
      </c>
      <c r="J641" s="12">
        <v>1.1912595280387499</v>
      </c>
      <c r="K641">
        <v>1.8492783684422101</v>
      </c>
      <c r="L641">
        <v>1.0859410379922401</v>
      </c>
    </row>
    <row r="642" spans="1:12" x14ac:dyDescent="0.25">
      <c r="A642" s="4">
        <v>42999</v>
      </c>
      <c r="B642" s="5">
        <v>0.11990060729168316</v>
      </c>
      <c r="C642" s="5">
        <v>0.13606254501322307</v>
      </c>
      <c r="D642" s="5">
        <v>9.7579224770660306E-2</v>
      </c>
      <c r="E642" s="5">
        <v>0.11590456900759392</v>
      </c>
      <c r="F642" s="5">
        <v>0.1250215419516234</v>
      </c>
      <c r="G642">
        <v>2.7280000000000002</v>
      </c>
      <c r="I642" s="12">
        <v>1.6904154339131701</v>
      </c>
      <c r="J642" s="12">
        <v>1.19608244110773</v>
      </c>
      <c r="K642">
        <v>1.8492783684422101</v>
      </c>
      <c r="L642">
        <v>1.0859410379922401</v>
      </c>
    </row>
    <row r="643" spans="1:12" x14ac:dyDescent="0.25">
      <c r="A643" s="4">
        <v>43000</v>
      </c>
      <c r="B643" s="5">
        <v>0.11512675360801562</v>
      </c>
      <c r="C643" s="5">
        <v>0.11801373200092709</v>
      </c>
      <c r="D643" s="5">
        <v>0.11102139759524832</v>
      </c>
      <c r="E643" s="5">
        <v>0.10795858137769022</v>
      </c>
      <c r="F643" s="5">
        <v>0.12452982222955686</v>
      </c>
      <c r="G643">
        <v>2.7290000000000001</v>
      </c>
      <c r="I643" s="12">
        <v>1.6904154339131701</v>
      </c>
      <c r="J643" s="12">
        <v>1.1965208877503699</v>
      </c>
      <c r="K643">
        <v>1.8492783684422101</v>
      </c>
      <c r="L643">
        <v>1.0859410379922401</v>
      </c>
    </row>
    <row r="644" spans="1:12" x14ac:dyDescent="0.25">
      <c r="A644" s="4">
        <v>43003</v>
      </c>
      <c r="B644" s="5">
        <v>0.12731597548057244</v>
      </c>
      <c r="C644" s="5">
        <v>0.13687570153228729</v>
      </c>
      <c r="D644" s="5">
        <v>0.11575125935486404</v>
      </c>
      <c r="E644" s="5">
        <v>0.12554270680587895</v>
      </c>
      <c r="F644" s="5">
        <v>0.14183135490128432</v>
      </c>
      <c r="G644">
        <v>2.7290000000000001</v>
      </c>
      <c r="I644" s="12">
        <v>1.6904154339131701</v>
      </c>
      <c r="J644" s="12">
        <v>1.1965208877503699</v>
      </c>
      <c r="K644">
        <v>1.8492783684422101</v>
      </c>
      <c r="L644">
        <v>1.0859410379922401</v>
      </c>
    </row>
    <row r="645" spans="1:12" x14ac:dyDescent="0.25">
      <c r="A645" s="4">
        <v>43004</v>
      </c>
      <c r="B645" s="5">
        <v>0.12715825369504943</v>
      </c>
      <c r="C645" s="5">
        <v>0.14000196039607421</v>
      </c>
      <c r="D645" s="5">
        <v>0.10855057805657149</v>
      </c>
      <c r="E645" s="5">
        <v>0.12555516761662683</v>
      </c>
      <c r="F645" s="5">
        <v>0.13846850424315363</v>
      </c>
      <c r="G645">
        <v>2.7309999999999999</v>
      </c>
      <c r="I645" s="12">
        <v>1.6904154339131701</v>
      </c>
      <c r="J645" s="12">
        <v>1.19739778103564</v>
      </c>
      <c r="K645">
        <v>1.8492783684422101</v>
      </c>
      <c r="L645">
        <v>1.0859410379922401</v>
      </c>
    </row>
    <row r="646" spans="1:12" x14ac:dyDescent="0.25">
      <c r="A646" s="4">
        <v>43005</v>
      </c>
      <c r="B646" s="5">
        <v>0.12053226898904508</v>
      </c>
      <c r="C646" s="5">
        <v>0.13132296275557237</v>
      </c>
      <c r="D646" s="5">
        <v>0.10415132129106443</v>
      </c>
      <c r="E646" s="5">
        <v>0.11895860201020118</v>
      </c>
      <c r="F646" s="5">
        <v>0.136885166492038</v>
      </c>
      <c r="G646">
        <v>2.7109999999999999</v>
      </c>
      <c r="I646" s="12">
        <v>1.6904154339131701</v>
      </c>
      <c r="J646" s="12">
        <v>1.1886288481829399</v>
      </c>
      <c r="K646">
        <v>1.8492783684422101</v>
      </c>
      <c r="L646">
        <v>1.0859410379922401</v>
      </c>
    </row>
    <row r="647" spans="1:12" x14ac:dyDescent="0.25">
      <c r="A647" s="4">
        <v>43006</v>
      </c>
      <c r="B647" s="5">
        <v>0.10490815954399593</v>
      </c>
      <c r="C647" s="5">
        <v>0.11850758292115317</v>
      </c>
      <c r="D647" s="5">
        <v>8.6020700962467889E-2</v>
      </c>
      <c r="E647" s="5">
        <v>0.10009451378032537</v>
      </c>
      <c r="F647" s="5">
        <v>0.11542733540694047</v>
      </c>
      <c r="G647">
        <v>2.7149999999999999</v>
      </c>
      <c r="I647" s="12">
        <v>1.69021620157998</v>
      </c>
      <c r="J647" s="12">
        <v>1.1903826347534801</v>
      </c>
      <c r="K647">
        <v>1.8492783684422101</v>
      </c>
      <c r="L647">
        <v>1.0859410379922401</v>
      </c>
    </row>
    <row r="648" spans="1:12" x14ac:dyDescent="0.25">
      <c r="A648" s="4">
        <v>43007</v>
      </c>
      <c r="B648" s="5">
        <v>0.11034222427949786</v>
      </c>
      <c r="C648" s="5">
        <v>0.12604204911178174</v>
      </c>
      <c r="D648" s="5">
        <v>8.7268702860558475E-2</v>
      </c>
      <c r="E648" s="5">
        <v>0.10671174519410194</v>
      </c>
      <c r="F648" s="5">
        <v>0.12118450792789291</v>
      </c>
      <c r="G648">
        <v>2.726</v>
      </c>
      <c r="I648" s="12">
        <v>1.6886636288910399</v>
      </c>
      <c r="J648" s="12">
        <v>1.1952055478224599</v>
      </c>
      <c r="K648">
        <v>1.8492783684422101</v>
      </c>
      <c r="L648">
        <v>1.0859410379922401</v>
      </c>
    </row>
    <row r="649" spans="1:12" x14ac:dyDescent="0.25">
      <c r="A649" s="4">
        <v>43017</v>
      </c>
      <c r="B649" s="5">
        <v>0.11885826454298233</v>
      </c>
      <c r="C649" s="5">
        <v>0.12913696303408587</v>
      </c>
      <c r="D649" s="5">
        <v>0.10234457669419708</v>
      </c>
      <c r="E649" s="5">
        <v>0.11742826412573967</v>
      </c>
      <c r="F649" s="5">
        <v>0.11840362932448725</v>
      </c>
      <c r="G649">
        <v>2.75</v>
      </c>
      <c r="I649" s="12">
        <v>1.70294418267694</v>
      </c>
      <c r="J649" s="12">
        <v>1.2057282672456999</v>
      </c>
      <c r="K649">
        <v>1.8492783684422101</v>
      </c>
      <c r="L649">
        <v>1.0859410379922401</v>
      </c>
    </row>
    <row r="650" spans="1:12" x14ac:dyDescent="0.25">
      <c r="A650" s="4">
        <v>43018</v>
      </c>
      <c r="B650" s="5">
        <v>0.11525875247400184</v>
      </c>
      <c r="C650" s="5">
        <v>0.1267344628980088</v>
      </c>
      <c r="D650" s="5">
        <v>9.7943973690370792E-2</v>
      </c>
      <c r="E650" s="5">
        <v>0.11151190380656002</v>
      </c>
      <c r="F650" s="5">
        <v>0.12484630289364651</v>
      </c>
      <c r="G650">
        <v>2.746</v>
      </c>
      <c r="I650" s="12">
        <v>1.7087564929202499</v>
      </c>
      <c r="J650" s="12">
        <v>1.20397448067516</v>
      </c>
      <c r="K650">
        <v>1.8492783684422101</v>
      </c>
      <c r="L650">
        <v>1.0859410379922401</v>
      </c>
    </row>
    <row r="651" spans="1:12" x14ac:dyDescent="0.25">
      <c r="A651" s="4">
        <v>43019</v>
      </c>
      <c r="B651" s="5">
        <v>0.11027604369869043</v>
      </c>
      <c r="C651" s="5">
        <v>0.11671372937645888</v>
      </c>
      <c r="D651" s="5">
        <v>9.8464709982444637E-2</v>
      </c>
      <c r="E651" s="5">
        <v>0.10559122358325744</v>
      </c>
      <c r="F651" s="5">
        <v>0.11847695836325831</v>
      </c>
      <c r="G651">
        <v>2.762</v>
      </c>
      <c r="I651" s="12">
        <v>1.72225084583369</v>
      </c>
      <c r="J651" s="12">
        <v>1.2109896269573199</v>
      </c>
      <c r="K651">
        <v>1.8492783684422101</v>
      </c>
      <c r="L651">
        <v>1.0859410379922401</v>
      </c>
    </row>
    <row r="652" spans="1:12" x14ac:dyDescent="0.25">
      <c r="A652" s="4">
        <v>43020</v>
      </c>
      <c r="B652" s="5">
        <v>0.10109411919696508</v>
      </c>
      <c r="C652" s="5">
        <v>0.10550403022592693</v>
      </c>
      <c r="D652" s="5">
        <v>9.3953340059106411E-2</v>
      </c>
      <c r="E652" s="5">
        <v>9.5197644816441204E-2</v>
      </c>
      <c r="F652" s="5">
        <v>0.11342033742678381</v>
      </c>
      <c r="G652">
        <v>2.7730000000000001</v>
      </c>
      <c r="I652" s="12">
        <v>1.72225084583369</v>
      </c>
      <c r="J652" s="12">
        <v>1.2158125400263</v>
      </c>
      <c r="K652">
        <v>1.8492783684422101</v>
      </c>
      <c r="L652">
        <v>1.0859410379922401</v>
      </c>
    </row>
    <row r="653" spans="1:12" x14ac:dyDescent="0.25">
      <c r="A653" s="4">
        <v>43021</v>
      </c>
      <c r="B653" s="5">
        <v>0.10251075161964468</v>
      </c>
      <c r="C653" s="5">
        <v>0.11353745744926588</v>
      </c>
      <c r="D653" s="5">
        <v>8.3400083380051518E-2</v>
      </c>
      <c r="E653" s="5">
        <v>9.6928194619807756E-2</v>
      </c>
      <c r="F653" s="5">
        <v>0.11447500588581255</v>
      </c>
      <c r="G653">
        <v>2.7709999999999999</v>
      </c>
      <c r="I653" s="12">
        <v>1.72225084583369</v>
      </c>
      <c r="J653" s="12">
        <v>1.2149356467410299</v>
      </c>
      <c r="K653">
        <v>1.8492783684422101</v>
      </c>
      <c r="L653">
        <v>1.0859410379922401</v>
      </c>
    </row>
    <row r="654" spans="1:12" x14ac:dyDescent="0.25">
      <c r="A654" s="4">
        <v>43024</v>
      </c>
      <c r="B654" s="5">
        <v>0.10857366962784279</v>
      </c>
      <c r="C654" s="5">
        <v>0.12102449926653812</v>
      </c>
      <c r="D654" s="5">
        <v>8.863085205450294E-2</v>
      </c>
      <c r="E654" s="5">
        <v>0.10511834820305808</v>
      </c>
      <c r="F654" s="5">
        <v>0.11185065646283283</v>
      </c>
      <c r="G654">
        <v>2.7810000000000001</v>
      </c>
      <c r="I654" s="12">
        <v>1.72225084583369</v>
      </c>
      <c r="J654" s="12">
        <v>1.2193201131673801</v>
      </c>
      <c r="K654">
        <v>1.8492783684422101</v>
      </c>
      <c r="L654">
        <v>1.0859410379922401</v>
      </c>
    </row>
    <row r="655" spans="1:12" x14ac:dyDescent="0.25">
      <c r="A655" s="4">
        <v>43025</v>
      </c>
      <c r="B655" s="5">
        <v>0.10535071772642875</v>
      </c>
      <c r="C655" s="5">
        <v>0.1127959413435345</v>
      </c>
      <c r="D655" s="5">
        <v>9.3360480784503666E-2</v>
      </c>
      <c r="E655" s="5">
        <v>0.10242887865942042</v>
      </c>
      <c r="F655" s="5">
        <v>0.10704865751889864</v>
      </c>
      <c r="G655">
        <v>2.7789999999999999</v>
      </c>
      <c r="I655" s="12">
        <v>1.72225084583369</v>
      </c>
      <c r="J655" s="12">
        <v>1.21844321988211</v>
      </c>
      <c r="K655">
        <v>1.8492783684422101</v>
      </c>
      <c r="L655">
        <v>1.0859410379922401</v>
      </c>
    </row>
    <row r="656" spans="1:12" x14ac:dyDescent="0.25">
      <c r="A656" s="4">
        <v>43026</v>
      </c>
      <c r="B656" s="5">
        <v>9.1352852162830095E-2</v>
      </c>
      <c r="C656" s="5">
        <v>8.7517934181881585E-2</v>
      </c>
      <c r="D656" s="5">
        <v>9.75768919499235E-2</v>
      </c>
      <c r="E656" s="5">
        <v>8.6014786965334475E-2</v>
      </c>
      <c r="F656" s="5">
        <v>9.9099941088807014E-2</v>
      </c>
      <c r="G656">
        <v>2.802</v>
      </c>
      <c r="I656" s="12">
        <v>1.72225084583369</v>
      </c>
      <c r="J656" s="12">
        <v>1.2285274926627101</v>
      </c>
      <c r="K656">
        <v>1.8492783684422101</v>
      </c>
      <c r="L656">
        <v>1.0859410379922401</v>
      </c>
    </row>
    <row r="657" spans="1:12" x14ac:dyDescent="0.25">
      <c r="A657" s="4">
        <v>43027</v>
      </c>
      <c r="B657" s="5">
        <v>8.4125774200565384E-2</v>
      </c>
      <c r="C657" s="5">
        <v>6.8006495912539072E-2</v>
      </c>
      <c r="D657" s="5">
        <v>0.11188992144625935</v>
      </c>
      <c r="E657" s="5">
        <v>7.2349852710688667E-2</v>
      </c>
      <c r="F657" s="5">
        <v>0.10098295619976083</v>
      </c>
      <c r="G657">
        <v>2.806</v>
      </c>
      <c r="I657" s="12">
        <v>1.72225084583369</v>
      </c>
      <c r="J657" s="12">
        <v>1.23028127923325</v>
      </c>
      <c r="K657">
        <v>1.8492783684422101</v>
      </c>
      <c r="L657">
        <v>1.0859410379922401</v>
      </c>
    </row>
    <row r="658" spans="1:12" x14ac:dyDescent="0.25">
      <c r="A658" s="4">
        <v>43028</v>
      </c>
      <c r="B658" s="5">
        <v>9.2347209820980852E-2</v>
      </c>
      <c r="C658" s="5">
        <v>8.7873394702022711E-2</v>
      </c>
      <c r="D658" s="5">
        <v>9.9198939811813672E-2</v>
      </c>
      <c r="E658" s="5">
        <v>8.4059875137976997E-2</v>
      </c>
      <c r="F658" s="5">
        <v>0.10144724669251616</v>
      </c>
      <c r="G658">
        <v>2.79</v>
      </c>
      <c r="I658" s="12">
        <v>1.72225084583369</v>
      </c>
      <c r="J658" s="12">
        <v>1.2232661329510901</v>
      </c>
      <c r="K658">
        <v>1.8492783684422101</v>
      </c>
      <c r="L658">
        <v>1.0859410379922401</v>
      </c>
    </row>
    <row r="659" spans="1:12" x14ac:dyDescent="0.25">
      <c r="A659" s="4">
        <v>43031</v>
      </c>
      <c r="B659" s="5">
        <v>0.10087586190349869</v>
      </c>
      <c r="C659" s="5">
        <v>0.10100609084516446</v>
      </c>
      <c r="D659" s="5">
        <v>0.10067195444114757</v>
      </c>
      <c r="E659" s="5">
        <v>9.8959117473491287E-2</v>
      </c>
      <c r="F659" s="5">
        <v>0.10982403772232853</v>
      </c>
      <c r="G659">
        <v>2.7909999999999999</v>
      </c>
      <c r="I659" s="12">
        <v>1.72225084583369</v>
      </c>
      <c r="J659" s="12">
        <v>1.22370457959373</v>
      </c>
      <c r="K659">
        <v>1.8492783684422101</v>
      </c>
      <c r="L659">
        <v>1.0859410379922401</v>
      </c>
    </row>
    <row r="660" spans="1:12" x14ac:dyDescent="0.25">
      <c r="A660" s="4">
        <v>43032</v>
      </c>
      <c r="B660" s="5">
        <v>0.10788354466583837</v>
      </c>
      <c r="C660" s="5">
        <v>9.8185017087938309E-2</v>
      </c>
      <c r="D660" s="5">
        <v>0.12306572666185787</v>
      </c>
      <c r="E660" s="5">
        <v>0.104808094084663</v>
      </c>
      <c r="F660" s="5">
        <v>0.12140569926701772</v>
      </c>
      <c r="G660">
        <v>2.806</v>
      </c>
      <c r="I660" s="12">
        <v>1.72225084583369</v>
      </c>
      <c r="J660" s="12">
        <v>1.23028127923325</v>
      </c>
      <c r="K660">
        <v>1.8492783684422101</v>
      </c>
      <c r="L660">
        <v>1.0859410379922401</v>
      </c>
    </row>
    <row r="661" spans="1:12" x14ac:dyDescent="0.25">
      <c r="A661" s="4">
        <v>43033</v>
      </c>
      <c r="B661" s="5">
        <v>0.10876175089436316</v>
      </c>
      <c r="C661" s="5">
        <v>0.10570601585585471</v>
      </c>
      <c r="D661" s="5">
        <v>0.11366176099325163</v>
      </c>
      <c r="E661" s="5">
        <v>0.10677543856425878</v>
      </c>
      <c r="F661" s="5">
        <v>0.11709272758539617</v>
      </c>
      <c r="G661">
        <v>2.802</v>
      </c>
      <c r="I661" s="12">
        <v>1.72225084583369</v>
      </c>
      <c r="J661" s="12">
        <v>1.2285274926627101</v>
      </c>
      <c r="K661">
        <v>1.8492783684422101</v>
      </c>
      <c r="L661">
        <v>1.0859410379922401</v>
      </c>
    </row>
    <row r="662" spans="1:12" x14ac:dyDescent="0.25">
      <c r="A662" s="4">
        <v>43034</v>
      </c>
      <c r="B662" s="5">
        <v>0.11104102178956607</v>
      </c>
      <c r="C662" s="5">
        <v>0.11216299290029731</v>
      </c>
      <c r="D662" s="5">
        <v>0.10944623158114022</v>
      </c>
      <c r="E662" s="5">
        <v>0.10889948972990383</v>
      </c>
      <c r="F662" s="5">
        <v>0.11745664375922994</v>
      </c>
      <c r="G662">
        <v>2.827</v>
      </c>
      <c r="I662" s="12">
        <v>1.72225084583369</v>
      </c>
      <c r="J662" s="12">
        <v>1.2394886587285801</v>
      </c>
      <c r="K662">
        <v>1.8492783684422101</v>
      </c>
      <c r="L662">
        <v>1.0859410379922401</v>
      </c>
    </row>
    <row r="663" spans="1:12" x14ac:dyDescent="0.25">
      <c r="A663" s="4">
        <v>43035</v>
      </c>
      <c r="B663" s="5">
        <v>8.8499836606956331E-2</v>
      </c>
      <c r="C663" s="5">
        <v>7.1197747008542506E-2</v>
      </c>
      <c r="D663" s="5">
        <v>0.11399505794253556</v>
      </c>
      <c r="E663" s="5">
        <v>8.2485006478423606E-2</v>
      </c>
      <c r="F663" s="5">
        <v>0.10243592093782559</v>
      </c>
      <c r="G663">
        <v>2.8730000000000002</v>
      </c>
      <c r="I663" s="12">
        <v>1.72225084583369</v>
      </c>
      <c r="J663" s="12">
        <v>1.25965720428978</v>
      </c>
      <c r="K663">
        <v>1.8492783684422101</v>
      </c>
      <c r="L663">
        <v>1.0859410379922401</v>
      </c>
    </row>
    <row r="664" spans="1:12" x14ac:dyDescent="0.25">
      <c r="A664" s="4">
        <v>43038</v>
      </c>
      <c r="B664" s="5">
        <v>0.10133119361443554</v>
      </c>
      <c r="C664" s="5">
        <v>8.418082711734208E-2</v>
      </c>
      <c r="D664" s="5">
        <v>0.12541767799970441</v>
      </c>
      <c r="E664" s="5">
        <v>9.9139767289869687E-2</v>
      </c>
      <c r="F664" s="5">
        <v>0.10740170917766705</v>
      </c>
      <c r="G664">
        <v>2.8610000000000002</v>
      </c>
      <c r="I664" s="12">
        <v>1.72225084583369</v>
      </c>
      <c r="J664" s="12">
        <v>1.25439584457816</v>
      </c>
      <c r="K664">
        <v>1.8492783684422101</v>
      </c>
      <c r="L664">
        <v>1.0859410379922401</v>
      </c>
    </row>
    <row r="665" spans="1:12" x14ac:dyDescent="0.25">
      <c r="A665" s="4">
        <v>43039</v>
      </c>
      <c r="B665" s="5">
        <v>0.10153209767102675</v>
      </c>
      <c r="C665" s="5">
        <v>9.9423791676692214E-2</v>
      </c>
      <c r="D665" s="5">
        <v>0.1043006441030484</v>
      </c>
      <c r="E665" s="5">
        <v>9.9959794397034576E-2</v>
      </c>
      <c r="F665" s="5">
        <v>0.10521489818709702</v>
      </c>
      <c r="G665">
        <v>2.851</v>
      </c>
      <c r="I665" s="12">
        <v>1.72225084583369</v>
      </c>
      <c r="J665" s="12">
        <v>1.2500113781518101</v>
      </c>
      <c r="K665">
        <v>1.8492783684422101</v>
      </c>
      <c r="L665">
        <v>1.0859410379922401</v>
      </c>
    </row>
    <row r="666" spans="1:12" x14ac:dyDescent="0.25">
      <c r="A666" s="4">
        <v>43040</v>
      </c>
      <c r="B666" s="5">
        <v>9.7045291962126384E-2</v>
      </c>
      <c r="C666" s="5">
        <v>9.5896757132073879E-2</v>
      </c>
      <c r="D666" s="5">
        <v>9.8791248609493607E-2</v>
      </c>
      <c r="E666" s="5">
        <v>9.5108969752679642E-2</v>
      </c>
      <c r="F666" s="5">
        <v>0.10315708032922129</v>
      </c>
      <c r="G666">
        <v>2.8420000000000001</v>
      </c>
      <c r="I666" s="12">
        <v>1.72225084583369</v>
      </c>
      <c r="J666" s="12">
        <v>1.2460653583681001</v>
      </c>
      <c r="K666">
        <v>1.8492783684422101</v>
      </c>
      <c r="L666">
        <v>1.0859410379922401</v>
      </c>
    </row>
    <row r="667" spans="1:12" x14ac:dyDescent="0.25">
      <c r="A667" s="4">
        <v>43041</v>
      </c>
      <c r="B667" s="5">
        <v>9.6521688490623592E-2</v>
      </c>
      <c r="C667" s="5">
        <v>9.5721030653485556E-2</v>
      </c>
      <c r="D667" s="5">
        <v>9.7592440700752209E-2</v>
      </c>
      <c r="E667" s="5">
        <v>9.5145239972649606E-2</v>
      </c>
      <c r="F667" s="5">
        <v>0.10092598116817277</v>
      </c>
      <c r="G667">
        <v>2.847</v>
      </c>
      <c r="I667" s="12">
        <v>1.72225084583369</v>
      </c>
      <c r="J667" s="12">
        <v>1.2482575915812699</v>
      </c>
      <c r="K667">
        <v>1.8492783684422101</v>
      </c>
      <c r="L667">
        <v>1.0859410379922401</v>
      </c>
    </row>
    <row r="668" spans="1:12" x14ac:dyDescent="0.25">
      <c r="A668" s="4">
        <v>43042</v>
      </c>
      <c r="B668" s="5">
        <v>9.1017834160093417E-2</v>
      </c>
      <c r="C668" s="5">
        <v>8.6680272425648339E-2</v>
      </c>
      <c r="D668" s="5">
        <v>9.6029140208563027E-2</v>
      </c>
      <c r="E668" s="5">
        <v>8.8442899092449997E-2</v>
      </c>
      <c r="F668" s="5">
        <v>0.10057559203134422</v>
      </c>
      <c r="G668">
        <v>2.851</v>
      </c>
      <c r="I668" s="12">
        <v>1.72225084583369</v>
      </c>
      <c r="J668" s="12">
        <v>1.2500113781518101</v>
      </c>
      <c r="K668">
        <v>1.8492783684422101</v>
      </c>
      <c r="L668">
        <v>1.0859410379922401</v>
      </c>
    </row>
    <row r="669" spans="1:12" x14ac:dyDescent="0.25">
      <c r="A669" s="4">
        <v>43045</v>
      </c>
      <c r="B669" s="5">
        <v>9.8766301105108617E-2</v>
      </c>
      <c r="C669" s="5">
        <v>9.9649783612212009E-2</v>
      </c>
      <c r="D669" s="5">
        <v>9.7587815901628072E-2</v>
      </c>
      <c r="E669" s="5">
        <v>9.7839569450234032E-2</v>
      </c>
      <c r="F669" s="5">
        <v>0.10097303305921927</v>
      </c>
      <c r="G669">
        <v>2.843</v>
      </c>
      <c r="I669" s="12">
        <v>1.72225084583369</v>
      </c>
      <c r="J669" s="12">
        <v>1.24650380501074</v>
      </c>
      <c r="K669">
        <v>1.8492783684422101</v>
      </c>
      <c r="L669">
        <v>1.0859410379922401</v>
      </c>
    </row>
    <row r="670" spans="1:12" x14ac:dyDescent="0.25">
      <c r="A670" s="4">
        <v>43046</v>
      </c>
      <c r="B670" s="5">
        <v>9.8314864321244491E-2</v>
      </c>
      <c r="C670" s="5">
        <v>9.7897184252889166E-2</v>
      </c>
      <c r="D670" s="5">
        <v>9.8915453080067495E-2</v>
      </c>
      <c r="E670" s="5">
        <v>9.7288451735697237E-2</v>
      </c>
      <c r="F670" s="5">
        <v>0.1003205464093168</v>
      </c>
      <c r="G670">
        <v>2.875</v>
      </c>
      <c r="I670" s="12">
        <v>1.72225084583369</v>
      </c>
      <c r="J670" s="12">
        <v>1.2605340975750501</v>
      </c>
      <c r="K670">
        <v>1.8492783684422101</v>
      </c>
      <c r="L670">
        <v>1.0859410379922401</v>
      </c>
    </row>
    <row r="671" spans="1:12" x14ac:dyDescent="0.25">
      <c r="A671" s="4">
        <v>43047</v>
      </c>
      <c r="B671" s="5">
        <v>9.9595169467066175E-2</v>
      </c>
      <c r="C671" s="5">
        <v>0.10250074730121786</v>
      </c>
      <c r="D671" s="5">
        <v>9.5235602421279306E-2</v>
      </c>
      <c r="E671" s="5">
        <v>9.822757923027764E-2</v>
      </c>
      <c r="F671" s="5">
        <v>0.10227137714841499</v>
      </c>
      <c r="G671">
        <v>2.8740000000000001</v>
      </c>
      <c r="I671" s="12">
        <v>1.72225084583369</v>
      </c>
      <c r="J671" s="12">
        <v>1.2600956509324099</v>
      </c>
      <c r="K671">
        <v>1.8492783684422101</v>
      </c>
      <c r="L671">
        <v>1.0859410379922401</v>
      </c>
    </row>
    <row r="672" spans="1:12" x14ac:dyDescent="0.25">
      <c r="A672" s="4">
        <v>43048</v>
      </c>
      <c r="B672" s="5">
        <v>9.3382505030228394E-2</v>
      </c>
      <c r="C672" s="5">
        <v>8.5840559498704283E-2</v>
      </c>
      <c r="D672" s="5">
        <v>0.10323934888610019</v>
      </c>
      <c r="E672" s="5">
        <v>9.0625801296568803E-2</v>
      </c>
      <c r="F672" s="5">
        <v>0.10073777484281503</v>
      </c>
      <c r="G672">
        <v>2.8849999999999998</v>
      </c>
      <c r="I672" s="12">
        <v>1.72225084583369</v>
      </c>
      <c r="J672" s="12">
        <v>1.2649185640014</v>
      </c>
      <c r="K672">
        <v>1.8492783684422101</v>
      </c>
      <c r="L672">
        <v>1.0859410379922401</v>
      </c>
    </row>
    <row r="673" spans="1:12" x14ac:dyDescent="0.25">
      <c r="A673" s="4">
        <v>43049</v>
      </c>
      <c r="B673" s="5">
        <v>0.10074768859578249</v>
      </c>
      <c r="C673" s="5">
        <v>9.159856857066398E-2</v>
      </c>
      <c r="D673" s="5">
        <v>0.11549355783404144</v>
      </c>
      <c r="E673" s="5">
        <v>9.6896935621186189E-2</v>
      </c>
      <c r="F673" s="5">
        <v>0.10813983343192511</v>
      </c>
      <c r="G673">
        <v>2.9180000000000001</v>
      </c>
      <c r="I673" s="12">
        <v>1.72225084583369</v>
      </c>
      <c r="J673" s="12">
        <v>1.27938730320835</v>
      </c>
      <c r="K673">
        <v>1.8492783684422101</v>
      </c>
      <c r="L673">
        <v>1.0859410379922401</v>
      </c>
    </row>
    <row r="674" spans="1:12" x14ac:dyDescent="0.25">
      <c r="A674" s="4">
        <v>43052</v>
      </c>
      <c r="B674" s="5">
        <v>0.1127880694234171</v>
      </c>
      <c r="C674" s="5">
        <v>0.10957654619445219</v>
      </c>
      <c r="D674" s="5">
        <v>0.11740761059109035</v>
      </c>
      <c r="E674" s="5">
        <v>0.11236845232416569</v>
      </c>
      <c r="F674" s="5">
        <v>0.11209720732396702</v>
      </c>
      <c r="G674">
        <v>2.9279999999999999</v>
      </c>
      <c r="I674" s="12">
        <v>1.72225084583369</v>
      </c>
      <c r="J674" s="12">
        <v>1.28377176963469</v>
      </c>
      <c r="K674">
        <v>1.8492783684422101</v>
      </c>
      <c r="L674">
        <v>1.0859410379922401</v>
      </c>
    </row>
    <row r="675" spans="1:12" x14ac:dyDescent="0.25">
      <c r="A675" s="4">
        <v>43053</v>
      </c>
      <c r="B675" s="5">
        <v>0.11097084264421229</v>
      </c>
      <c r="C675" s="5">
        <v>0.11525276919217461</v>
      </c>
      <c r="D675" s="5">
        <v>0.10548103278144848</v>
      </c>
      <c r="E675" s="5">
        <v>0.10999416679165414</v>
      </c>
      <c r="F675" s="5">
        <v>0.11208938192827703</v>
      </c>
      <c r="G675">
        <v>2.9129999999999998</v>
      </c>
      <c r="I675" s="12">
        <v>1.72225084583369</v>
      </c>
      <c r="J675" s="12">
        <v>1.27719506999517</v>
      </c>
      <c r="K675">
        <v>1.8492783684422101</v>
      </c>
      <c r="L675">
        <v>1.0859410379922401</v>
      </c>
    </row>
    <row r="676" spans="1:12" x14ac:dyDescent="0.25">
      <c r="A676" s="4">
        <v>43054</v>
      </c>
      <c r="B676" s="5">
        <v>0.10261086209039945</v>
      </c>
      <c r="C676" s="5">
        <v>0.10358067887858718</v>
      </c>
      <c r="D676" s="5">
        <v>0.10134582974301021</v>
      </c>
      <c r="E676" s="5">
        <v>9.849248929551109E-2</v>
      </c>
      <c r="F676" s="5">
        <v>0.11215551022240119</v>
      </c>
      <c r="G676">
        <v>2.9009999999999998</v>
      </c>
      <c r="I676" s="12">
        <v>1.72225084583369</v>
      </c>
      <c r="J676" s="12">
        <v>1.27193371028355</v>
      </c>
      <c r="K676">
        <v>1.8492783684422101</v>
      </c>
      <c r="L676">
        <v>1.0859410379922401</v>
      </c>
    </row>
    <row r="677" spans="1:12" x14ac:dyDescent="0.25">
      <c r="A677" s="4">
        <v>43055</v>
      </c>
      <c r="B677" s="5">
        <v>9.2752031597422041E-2</v>
      </c>
      <c r="C677" s="5">
        <v>8.7169509123786404E-2</v>
      </c>
      <c r="D677" s="5">
        <v>0.10062523223854981</v>
      </c>
      <c r="E677" s="5">
        <v>8.4132908516306115E-2</v>
      </c>
      <c r="F677" s="5">
        <v>0.10846249741367517</v>
      </c>
      <c r="G677">
        <v>2.9319999999999999</v>
      </c>
      <c r="I677" s="12">
        <v>1.72225084583369</v>
      </c>
      <c r="J677" s="12">
        <v>1.2855255562052299</v>
      </c>
      <c r="K677">
        <v>1.8492783684422101</v>
      </c>
      <c r="L677">
        <v>1.0859410379922401</v>
      </c>
    </row>
    <row r="678" spans="1:12" x14ac:dyDescent="0.25">
      <c r="A678" s="4">
        <v>43056</v>
      </c>
      <c r="B678" s="5">
        <v>8.2784968575985995E-2</v>
      </c>
      <c r="C678" s="5">
        <v>4.5523354242943424E-2</v>
      </c>
      <c r="D678" s="5">
        <v>0.13804821348240989</v>
      </c>
      <c r="E678" s="5">
        <v>6.5835998323270181E-2</v>
      </c>
      <c r="F678" s="5">
        <v>0.10191386617373178</v>
      </c>
      <c r="G678">
        <v>2.99</v>
      </c>
      <c r="I678" s="12">
        <v>1.72225084583369</v>
      </c>
      <c r="J678" s="12">
        <v>1.3109554614780501</v>
      </c>
      <c r="K678">
        <v>1.8492783684422101</v>
      </c>
      <c r="L678">
        <v>1.0859410379922401</v>
      </c>
    </row>
    <row r="679" spans="1:12" x14ac:dyDescent="0.25">
      <c r="A679" s="4">
        <v>43059</v>
      </c>
      <c r="B679" s="5">
        <v>0.12813626037907402</v>
      </c>
      <c r="C679" s="5">
        <v>0.1241788338428695</v>
      </c>
      <c r="D679" s="5">
        <v>0.13434404467579705</v>
      </c>
      <c r="E679" s="5">
        <v>0.1269975529329993</v>
      </c>
      <c r="F679" s="5">
        <v>0.13459966680476118</v>
      </c>
      <c r="G679">
        <v>2.996</v>
      </c>
      <c r="I679" s="12">
        <v>1.72202009398734</v>
      </c>
      <c r="J679" s="12">
        <v>1.3135861413338601</v>
      </c>
      <c r="K679">
        <v>1.8490305971033401</v>
      </c>
      <c r="L679">
        <v>1.0859410379922401</v>
      </c>
    </row>
    <row r="680" spans="1:12" x14ac:dyDescent="0.25">
      <c r="A680" s="4">
        <v>43060</v>
      </c>
      <c r="B680" s="5">
        <v>0.1398312043919909</v>
      </c>
      <c r="C680" s="5">
        <v>0.14096184163678552</v>
      </c>
      <c r="D680" s="5">
        <v>0.13807696709290965</v>
      </c>
      <c r="E680" s="5">
        <v>0.1386835044402237</v>
      </c>
      <c r="F680" s="5">
        <v>0.14670229326420109</v>
      </c>
      <c r="G680">
        <v>3.0459999999999998</v>
      </c>
      <c r="I680" s="12">
        <v>1.71529248107406</v>
      </c>
      <c r="J680" s="12">
        <v>1.3355084734656</v>
      </c>
      <c r="K680">
        <v>1.8418067777265701</v>
      </c>
      <c r="L680">
        <v>1.0859410379922401</v>
      </c>
    </row>
    <row r="681" spans="1:12" x14ac:dyDescent="0.25">
      <c r="A681" s="4">
        <v>43061</v>
      </c>
      <c r="B681" s="5">
        <v>0.14864843550310985</v>
      </c>
      <c r="C681" s="5">
        <v>0.14565903397715482</v>
      </c>
      <c r="D681" s="5">
        <v>0.15322577348105343</v>
      </c>
      <c r="E681" s="5">
        <v>0.14787960494742955</v>
      </c>
      <c r="F681" s="5">
        <v>0.15537816054810746</v>
      </c>
      <c r="G681">
        <v>3.0670000000000002</v>
      </c>
      <c r="I681" s="12">
        <v>1.6921140899879099</v>
      </c>
      <c r="J681" s="12">
        <v>1.34471585296093</v>
      </c>
      <c r="K681">
        <v>1.81691882522267</v>
      </c>
      <c r="L681">
        <v>1.0859410379922401</v>
      </c>
    </row>
    <row r="682" spans="1:12" x14ac:dyDescent="0.25">
      <c r="A682" s="4">
        <v>43062</v>
      </c>
      <c r="B682" s="5">
        <v>0.14325297140067894</v>
      </c>
      <c r="C682" s="5">
        <v>0.13752655504788111</v>
      </c>
      <c r="D682" s="5">
        <v>0.14990800089617007</v>
      </c>
      <c r="E682" s="5">
        <v>0.14220295903834582</v>
      </c>
      <c r="F682" s="5">
        <v>0.14531819760582118</v>
      </c>
      <c r="G682">
        <v>2.9910000000000001</v>
      </c>
      <c r="I682" s="12">
        <v>1.6937423571761201</v>
      </c>
      <c r="J682" s="12">
        <v>1.31139390812069</v>
      </c>
      <c r="K682">
        <v>1.8186671880099401</v>
      </c>
      <c r="L682">
        <v>1.0859410379922401</v>
      </c>
    </row>
    <row r="683" spans="1:12" x14ac:dyDescent="0.25">
      <c r="A683" s="4">
        <v>43063</v>
      </c>
      <c r="B683" s="5">
        <v>0.14985455950731522</v>
      </c>
      <c r="C683" s="5">
        <v>0.15307239266123193</v>
      </c>
      <c r="D683" s="5">
        <v>0.14614885205977529</v>
      </c>
      <c r="E683" s="5">
        <v>0.14905234719252083</v>
      </c>
      <c r="F683" s="5">
        <v>0.15182826820126141</v>
      </c>
      <c r="G683">
        <v>2.99</v>
      </c>
      <c r="I683" s="12">
        <v>1.6955386733963</v>
      </c>
      <c r="J683" s="12">
        <v>1.3109554614780501</v>
      </c>
      <c r="K683">
        <v>1.82059599456962</v>
      </c>
      <c r="L683">
        <v>1.0859410379922401</v>
      </c>
    </row>
    <row r="684" spans="1:12" x14ac:dyDescent="0.25">
      <c r="A684" s="4">
        <v>43066</v>
      </c>
      <c r="B684" s="5">
        <v>0.16407933035633251</v>
      </c>
      <c r="C684" s="5">
        <v>0.16487640389401825</v>
      </c>
      <c r="D684" s="5">
        <v>0.16310433794264856</v>
      </c>
      <c r="E684" s="5">
        <v>0.16384057587480055</v>
      </c>
      <c r="F684" s="5">
        <v>0.16243799317581428</v>
      </c>
      <c r="G684">
        <v>2.9660000000000002</v>
      </c>
      <c r="I684" s="12">
        <v>1.70294485299497</v>
      </c>
      <c r="J684" s="12">
        <v>1.3004327420548201</v>
      </c>
      <c r="K684">
        <v>1.82874034189766</v>
      </c>
      <c r="L684">
        <v>1.0859410379922401</v>
      </c>
    </row>
    <row r="685" spans="1:12" x14ac:dyDescent="0.25">
      <c r="A685" s="4">
        <v>43067</v>
      </c>
      <c r="B685" s="5">
        <v>0.16328999083315718</v>
      </c>
      <c r="C685" s="5">
        <v>0.16852161358818088</v>
      </c>
      <c r="D685" s="5">
        <v>0.15768567721088028</v>
      </c>
      <c r="E685" s="5">
        <v>0.16256411497769782</v>
      </c>
      <c r="F685" s="5">
        <v>0.16481342377935923</v>
      </c>
      <c r="G685">
        <v>2.8959999999999999</v>
      </c>
      <c r="I685" s="12">
        <v>1.7029208225330199</v>
      </c>
      <c r="J685" s="12">
        <v>1.2932871332281899</v>
      </c>
      <c r="K685">
        <v>1.8287914829557801</v>
      </c>
      <c r="L685">
        <v>1.0859410379922401</v>
      </c>
    </row>
    <row r="686" spans="1:12" x14ac:dyDescent="0.25">
      <c r="A686" s="4">
        <v>43068</v>
      </c>
      <c r="B686" s="5">
        <v>0.16692669706598962</v>
      </c>
      <c r="C686" s="5">
        <v>0.17153176793560918</v>
      </c>
      <c r="D686" s="5">
        <v>0.1615468564686485</v>
      </c>
      <c r="E686" s="5">
        <v>0.16607459124526569</v>
      </c>
      <c r="F686" s="5">
        <v>0.17120964667367691</v>
      </c>
      <c r="G686">
        <v>2.89</v>
      </c>
      <c r="I686" s="12">
        <v>1.6985260999243199</v>
      </c>
      <c r="J686" s="12">
        <v>1.29060767093559</v>
      </c>
      <c r="K686">
        <v>1.8240719263149801</v>
      </c>
      <c r="L686">
        <v>1.0859410379922401</v>
      </c>
    </row>
    <row r="687" spans="1:12" x14ac:dyDescent="0.25">
      <c r="A687" s="4">
        <v>43069</v>
      </c>
      <c r="B687" s="5">
        <v>0.17870289249553814</v>
      </c>
      <c r="C687" s="5">
        <v>0.18417975880304527</v>
      </c>
      <c r="D687" s="5">
        <v>0.17252293783954051</v>
      </c>
      <c r="E687" s="5">
        <v>0.17861518888387526</v>
      </c>
      <c r="F687" s="5">
        <v>0.17788707031094092</v>
      </c>
      <c r="G687">
        <v>2.8580000000000001</v>
      </c>
      <c r="I687" s="12">
        <v>1.7025818223769</v>
      </c>
      <c r="J687" s="12">
        <v>1.27631720537506</v>
      </c>
      <c r="K687">
        <v>1.8281504039335399</v>
      </c>
      <c r="L687">
        <v>1.08574185376122</v>
      </c>
    </row>
    <row r="688" spans="1:12" x14ac:dyDescent="0.25">
      <c r="A688" s="4">
        <v>43070</v>
      </c>
      <c r="B688" s="5">
        <v>0.18708941052006967</v>
      </c>
      <c r="C688" s="5">
        <v>0.18352220806051234</v>
      </c>
      <c r="D688" s="5">
        <v>0.19048919473612388</v>
      </c>
      <c r="E688" s="5">
        <v>0.18705942463928235</v>
      </c>
      <c r="F688" s="5">
        <v>0.18717412398521929</v>
      </c>
      <c r="G688">
        <v>2.8380000000000001</v>
      </c>
      <c r="I688" s="12">
        <v>1.69349154920423</v>
      </c>
      <c r="J688" s="12">
        <v>1.2673856643997199</v>
      </c>
      <c r="K688">
        <v>1.81919359307701</v>
      </c>
      <c r="L688">
        <v>1.0828837609498601</v>
      </c>
    </row>
    <row r="689" spans="1:12" x14ac:dyDescent="0.25">
      <c r="A689" s="4">
        <v>43073</v>
      </c>
      <c r="B689" s="5">
        <v>0.1692485933579557</v>
      </c>
      <c r="C689" s="5">
        <v>0.17065345175796093</v>
      </c>
      <c r="D689" s="5">
        <v>0.16759573663432661</v>
      </c>
      <c r="E689" s="5">
        <v>0.16941112476509809</v>
      </c>
      <c r="F689" s="5">
        <v>0.16874907417155738</v>
      </c>
      <c r="G689">
        <v>2.8580000000000001</v>
      </c>
      <c r="I689" s="12">
        <v>1.7171759484750599</v>
      </c>
      <c r="J689" s="12">
        <v>1.27631720537506</v>
      </c>
      <c r="K689">
        <v>1.8408139559267001</v>
      </c>
      <c r="L689">
        <v>1.09004496312779</v>
      </c>
    </row>
    <row r="690" spans="1:12" x14ac:dyDescent="0.25">
      <c r="A690" s="4">
        <v>43074</v>
      </c>
      <c r="B690" s="5">
        <v>0.16173878650308393</v>
      </c>
      <c r="C690" s="5">
        <v>0.16105428410171144</v>
      </c>
      <c r="D690" s="5">
        <v>0.16271366208452873</v>
      </c>
      <c r="E690" s="5">
        <v>0.1605279895534647</v>
      </c>
      <c r="F690" s="5">
        <v>0.16559702138582463</v>
      </c>
      <c r="G690">
        <v>2.9079999999999999</v>
      </c>
      <c r="I690" s="12">
        <v>1.7314148110455501</v>
      </c>
      <c r="J690" s="12">
        <v>1.29864605781339</v>
      </c>
      <c r="K690">
        <v>1.8513772545313401</v>
      </c>
      <c r="L690">
        <v>1.0876797560456599</v>
      </c>
    </row>
    <row r="691" spans="1:12" x14ac:dyDescent="0.25">
      <c r="A691" s="4">
        <v>43075</v>
      </c>
      <c r="B691" s="5">
        <v>0.17138640222397528</v>
      </c>
      <c r="C691" s="5">
        <v>0.17507129698358687</v>
      </c>
      <c r="D691" s="5">
        <v>0.16740449315503886</v>
      </c>
      <c r="E691" s="5">
        <v>0.17086435062426983</v>
      </c>
      <c r="F691" s="5">
        <v>0.17277687422828322</v>
      </c>
      <c r="G691">
        <v>2.871</v>
      </c>
      <c r="I691" s="12">
        <v>1.71912374387418</v>
      </c>
      <c r="J691" s="12">
        <v>1.28212270700902</v>
      </c>
      <c r="K691">
        <v>1.84319816906548</v>
      </c>
      <c r="L691">
        <v>1.09103389960221</v>
      </c>
    </row>
    <row r="692" spans="1:12" x14ac:dyDescent="0.25">
      <c r="A692" s="4">
        <v>43076</v>
      </c>
      <c r="B692" s="5">
        <v>0.16331084817658145</v>
      </c>
      <c r="C692" s="5">
        <v>0.15639326954083174</v>
      </c>
      <c r="D692" s="5">
        <v>0.17065683563969083</v>
      </c>
      <c r="E692" s="5">
        <v>0.1623892058562815</v>
      </c>
      <c r="F692" s="5">
        <v>0.1668488698782008</v>
      </c>
      <c r="G692">
        <v>2.8439999999999999</v>
      </c>
      <c r="I692" s="12">
        <v>1.7137518416336599</v>
      </c>
      <c r="J692" s="12">
        <v>1.27006512669232</v>
      </c>
      <c r="K692">
        <v>1.8413846791997499</v>
      </c>
      <c r="L692">
        <v>1.0969016041136299</v>
      </c>
    </row>
    <row r="693" spans="1:12" x14ac:dyDescent="0.25">
      <c r="A693" s="4">
        <v>43077</v>
      </c>
      <c r="B693" s="5">
        <v>0.15291738635082236</v>
      </c>
      <c r="C693" s="5">
        <v>0.15461099399701489</v>
      </c>
      <c r="D693" s="5">
        <v>0.15080692061133219</v>
      </c>
      <c r="E693" s="5">
        <v>0.15092464213004539</v>
      </c>
      <c r="F693" s="5">
        <v>0.16399945066777777</v>
      </c>
      <c r="G693">
        <v>2.8650000000000002</v>
      </c>
      <c r="I693" s="12">
        <v>1.7245298708447701</v>
      </c>
      <c r="J693" s="12">
        <v>1.2794432447164199</v>
      </c>
      <c r="K693">
        <v>1.8487142956821101</v>
      </c>
      <c r="L693">
        <v>1.09392470947441</v>
      </c>
    </row>
    <row r="694" spans="1:12" x14ac:dyDescent="0.25">
      <c r="A694" s="4">
        <v>43080</v>
      </c>
      <c r="B694" s="5">
        <v>0.14866461527018207</v>
      </c>
      <c r="C694" s="5">
        <v>0.14856384111706356</v>
      </c>
      <c r="D694" s="5">
        <v>0.14882143489722954</v>
      </c>
      <c r="E694" s="5">
        <v>0.14586739336660906</v>
      </c>
      <c r="F694" s="5">
        <v>0.15982829416812577</v>
      </c>
      <c r="G694">
        <v>2.8980000000000001</v>
      </c>
      <c r="I694" s="12">
        <v>1.73920059304594</v>
      </c>
      <c r="J694" s="12">
        <v>1.29418028732572</v>
      </c>
      <c r="K694">
        <v>1.85770576157933</v>
      </c>
      <c r="L694">
        <v>1.08794065041221</v>
      </c>
    </row>
    <row r="695" spans="1:12" x14ac:dyDescent="0.25">
      <c r="A695" s="4">
        <v>43081</v>
      </c>
      <c r="B695" s="5">
        <v>0.15217372102939794</v>
      </c>
      <c r="C695" s="5">
        <v>0.16260702550802839</v>
      </c>
      <c r="D695" s="5">
        <v>0.13990729272276653</v>
      </c>
      <c r="E695" s="5">
        <v>0.14926396968030881</v>
      </c>
      <c r="F695" s="5">
        <v>0.16579077093909328</v>
      </c>
      <c r="G695">
        <v>2.8460000000000001</v>
      </c>
      <c r="I695" s="12">
        <v>1.71847989679044</v>
      </c>
      <c r="J695" s="12">
        <v>1.2709582807898601</v>
      </c>
      <c r="K695">
        <v>1.84477035626435</v>
      </c>
      <c r="L695">
        <v>1.0955263244950899</v>
      </c>
    </row>
    <row r="696" spans="1:12" x14ac:dyDescent="0.25">
      <c r="A696" s="4">
        <v>43082</v>
      </c>
      <c r="B696" s="5">
        <v>0.15533765470440652</v>
      </c>
      <c r="C696" s="5">
        <v>0.16074561702164175</v>
      </c>
      <c r="D696" s="5">
        <v>0.14872701820139733</v>
      </c>
      <c r="E696" s="5">
        <v>0.15296842233149455</v>
      </c>
      <c r="F696" s="5">
        <v>0.16451846910734291</v>
      </c>
      <c r="G696">
        <v>2.87</v>
      </c>
      <c r="I696" s="12">
        <v>1.7268551257032501</v>
      </c>
      <c r="J696" s="12">
        <v>1.2816761299602599</v>
      </c>
      <c r="K696">
        <v>1.8495245066571799</v>
      </c>
      <c r="L696">
        <v>1.0913788875528401</v>
      </c>
    </row>
    <row r="697" spans="1:12" x14ac:dyDescent="0.25">
      <c r="A697" s="4">
        <v>43083</v>
      </c>
      <c r="B697" s="5">
        <v>0.14789056091317901</v>
      </c>
      <c r="C697" s="5">
        <v>0.15619437846012926</v>
      </c>
      <c r="D697" s="5">
        <v>0.13928506668388371</v>
      </c>
      <c r="E697" s="5">
        <v>0.14535565281011176</v>
      </c>
      <c r="F697" s="5">
        <v>0.16003063338851659</v>
      </c>
      <c r="G697">
        <v>2.85</v>
      </c>
      <c r="I697" s="12">
        <v>1.7179446641763101</v>
      </c>
      <c r="J697" s="12">
        <v>1.27274458898492</v>
      </c>
      <c r="K697">
        <v>1.84392222331575</v>
      </c>
      <c r="L697">
        <v>1.0945408021554801</v>
      </c>
    </row>
    <row r="698" spans="1:12" x14ac:dyDescent="0.25">
      <c r="A698" s="4">
        <v>43084</v>
      </c>
      <c r="B698" s="5">
        <v>0.14408090737143331</v>
      </c>
      <c r="C698" s="5">
        <v>0.15941754514098916</v>
      </c>
      <c r="D698" s="5">
        <v>0.12864010121783509</v>
      </c>
      <c r="E698" s="5">
        <v>0.14055683478076028</v>
      </c>
      <c r="F698" s="5">
        <v>0.157164447338181</v>
      </c>
      <c r="G698">
        <v>2.8159999999999998</v>
      </c>
      <c r="I698" s="12">
        <v>1.7086885453314</v>
      </c>
      <c r="J698" s="12">
        <v>1.2575609693268599</v>
      </c>
      <c r="K698">
        <v>1.8408775348297699</v>
      </c>
      <c r="L698">
        <v>1.10358860035884</v>
      </c>
    </row>
    <row r="699" spans="1:12" x14ac:dyDescent="0.25">
      <c r="A699" s="4">
        <v>43087</v>
      </c>
      <c r="B699" s="5">
        <v>0.15319304373275047</v>
      </c>
      <c r="C699" s="5">
        <v>0.16416677185132342</v>
      </c>
      <c r="D699" s="5">
        <v>0.14156259443694</v>
      </c>
      <c r="E699" s="5">
        <v>0.1519723171422904</v>
      </c>
      <c r="F699" s="5">
        <v>0.15740446618697176</v>
      </c>
      <c r="G699">
        <v>2.8279999999999998</v>
      </c>
      <c r="I699" s="12">
        <v>1.7086239034553801</v>
      </c>
      <c r="J699" s="12">
        <v>1.2629198939120601</v>
      </c>
      <c r="K699">
        <v>1.8389020929823501</v>
      </c>
      <c r="L699">
        <v>1.0992150038834601</v>
      </c>
    </row>
    <row r="700" spans="1:12" x14ac:dyDescent="0.25">
      <c r="A700" s="4">
        <v>43088</v>
      </c>
      <c r="B700" s="5">
        <v>0.15798582248817983</v>
      </c>
      <c r="C700" s="5">
        <v>0.163240645618764</v>
      </c>
      <c r="D700" s="5">
        <v>0.14979146566220658</v>
      </c>
      <c r="E700" s="5">
        <v>0.15762435145564815</v>
      </c>
      <c r="F700" s="5">
        <v>0.15868338517783315</v>
      </c>
      <c r="G700">
        <v>2.87</v>
      </c>
      <c r="I700" s="12">
        <v>1.7218521481546001</v>
      </c>
      <c r="J700" s="12">
        <v>1.2816761299602599</v>
      </c>
      <c r="K700">
        <v>1.84448327402184</v>
      </c>
      <c r="L700">
        <v>1.0885788299948</v>
      </c>
    </row>
    <row r="701" spans="1:12" x14ac:dyDescent="0.25">
      <c r="A701" s="4">
        <v>43089</v>
      </c>
      <c r="B701" s="5">
        <v>0.14315819924148576</v>
      </c>
      <c r="C701" s="5">
        <v>0.13313317371218447</v>
      </c>
      <c r="D701" s="5">
        <v>0.15786316070283146</v>
      </c>
      <c r="E701" s="5">
        <v>0.1388419068277939</v>
      </c>
      <c r="F701" s="5">
        <v>0.15995601414751573</v>
      </c>
      <c r="G701">
        <v>2.8759999999999999</v>
      </c>
      <c r="I701" s="12">
        <v>1.72004002722317</v>
      </c>
      <c r="J701" s="12">
        <v>1.28435559225286</v>
      </c>
      <c r="K701">
        <v>1.84256623458946</v>
      </c>
      <c r="L701">
        <v>1.08785849450226</v>
      </c>
    </row>
    <row r="702" spans="1:12" x14ac:dyDescent="0.25">
      <c r="A702" s="4">
        <v>43090</v>
      </c>
      <c r="B702" s="5">
        <v>0.14721651666512139</v>
      </c>
      <c r="C702" s="5">
        <v>0.15167550776786776</v>
      </c>
      <c r="D702" s="5">
        <v>0.14071456760501122</v>
      </c>
      <c r="E702" s="5">
        <v>0.14284093947801102</v>
      </c>
      <c r="F702" s="5">
        <v>0.15694836461143585</v>
      </c>
      <c r="G702">
        <v>2.8929999999999998</v>
      </c>
      <c r="I702" s="12">
        <v>1.727155149856</v>
      </c>
      <c r="J702" s="12">
        <v>1.29194740208189</v>
      </c>
      <c r="K702">
        <v>1.8467233163407299</v>
      </c>
      <c r="L702">
        <v>1.0851563528999</v>
      </c>
    </row>
    <row r="703" spans="1:12" x14ac:dyDescent="0.25">
      <c r="A703" s="4">
        <v>43091</v>
      </c>
      <c r="B703" s="5">
        <v>0.13786500011101915</v>
      </c>
      <c r="C703" s="5">
        <v>0.15296688896711005</v>
      </c>
      <c r="D703" s="5">
        <v>0.11648651982268163</v>
      </c>
      <c r="E703" s="5">
        <v>0.13020348246483363</v>
      </c>
      <c r="F703" s="5">
        <v>0.15597167163097536</v>
      </c>
      <c r="G703">
        <v>2.8780000000000001</v>
      </c>
      <c r="I703" s="12">
        <v>1.71686892231357</v>
      </c>
      <c r="J703" s="12">
        <v>1.2852487463503901</v>
      </c>
      <c r="K703">
        <v>1.8380956904549499</v>
      </c>
      <c r="L703">
        <v>1.0845203005238599</v>
      </c>
    </row>
    <row r="704" spans="1:12" x14ac:dyDescent="0.25">
      <c r="A704" s="4">
        <v>43094</v>
      </c>
      <c r="B704" s="5">
        <v>0.16217272007766484</v>
      </c>
      <c r="C704" s="5">
        <v>0.17619773782020684</v>
      </c>
      <c r="D704" s="5">
        <v>0.1444863448248043</v>
      </c>
      <c r="E704" s="5">
        <v>0.1615815123892318</v>
      </c>
      <c r="F704" s="5">
        <v>0.16333622510200393</v>
      </c>
      <c r="G704">
        <v>2.8759999999999999</v>
      </c>
      <c r="I704" s="12">
        <v>1.7127673195030599</v>
      </c>
      <c r="J704" s="12">
        <v>1.28435559225286</v>
      </c>
      <c r="K704">
        <v>1.83457283839385</v>
      </c>
      <c r="L704">
        <v>1.08433426183946</v>
      </c>
    </row>
    <row r="705" spans="1:12" x14ac:dyDescent="0.25">
      <c r="A705" s="4">
        <v>43095</v>
      </c>
      <c r="B705" s="5">
        <v>0.16275091976940564</v>
      </c>
      <c r="C705" s="5">
        <v>0.18349406590748135</v>
      </c>
      <c r="D705" s="5">
        <v>0.13686653021666326</v>
      </c>
      <c r="E705" s="5">
        <v>0.16248665495663225</v>
      </c>
      <c r="F705" s="5">
        <v>0.16274534133651058</v>
      </c>
      <c r="G705">
        <v>2.8929999999999998</v>
      </c>
      <c r="I705" s="12">
        <v>1.7186053993433901</v>
      </c>
      <c r="J705" s="12">
        <v>1.29194740208189</v>
      </c>
      <c r="K705">
        <v>1.8409990699063401</v>
      </c>
      <c r="L705">
        <v>1.08433426183946</v>
      </c>
    </row>
    <row r="706" spans="1:12" x14ac:dyDescent="0.25">
      <c r="A706" s="4">
        <v>43096</v>
      </c>
      <c r="B706" s="5">
        <v>0.17513006351098268</v>
      </c>
      <c r="C706" s="5">
        <v>0.19324799927822872</v>
      </c>
      <c r="D706" s="5">
        <v>0.15395879351618225</v>
      </c>
      <c r="E706" s="5">
        <v>0.17535360974946873</v>
      </c>
      <c r="F706" s="5">
        <v>0.17270906702963768</v>
      </c>
      <c r="G706">
        <v>2.8340000000000001</v>
      </c>
      <c r="I706" s="12">
        <v>1.71043531611601</v>
      </c>
      <c r="J706" s="12">
        <v>1.2655993562046599</v>
      </c>
      <c r="K706">
        <v>1.8319785432790301</v>
      </c>
      <c r="L706">
        <v>1.08433426183946</v>
      </c>
    </row>
    <row r="707" spans="1:12" x14ac:dyDescent="0.25">
      <c r="A707" s="4">
        <v>43097</v>
      </c>
      <c r="B707" s="5">
        <v>0.16362124027395156</v>
      </c>
      <c r="C707" s="5">
        <v>0.17873300187368363</v>
      </c>
      <c r="D707" s="5">
        <v>0.14567114152412836</v>
      </c>
      <c r="E707" s="5">
        <v>0.16354522918746847</v>
      </c>
      <c r="F707" s="5">
        <v>0.15934860725607258</v>
      </c>
      <c r="G707">
        <v>2.855</v>
      </c>
      <c r="I707" s="12">
        <v>1.7300470465317901</v>
      </c>
      <c r="J707" s="12">
        <v>1.2749774742287601</v>
      </c>
      <c r="K707">
        <v>1.8529899522259401</v>
      </c>
      <c r="L707">
        <v>1.08433426183946</v>
      </c>
    </row>
    <row r="708" spans="1:12" x14ac:dyDescent="0.25">
      <c r="A708" s="4">
        <v>43098</v>
      </c>
      <c r="B708" s="5">
        <v>0.15167614255544037</v>
      </c>
      <c r="C708" s="5">
        <v>0.16443270327735673</v>
      </c>
      <c r="D708" s="5">
        <v>0.13503015129935175</v>
      </c>
      <c r="E708" s="5">
        <v>0.15110369382538694</v>
      </c>
      <c r="F708" s="5">
        <v>0.14818236191831158</v>
      </c>
      <c r="G708">
        <v>2.8580000000000001</v>
      </c>
      <c r="I708" s="12">
        <v>1.7280271946103101</v>
      </c>
      <c r="J708" s="12">
        <v>1.27631720537506</v>
      </c>
      <c r="K708">
        <v>1.85105769334593</v>
      </c>
      <c r="L708">
        <v>1.08433426183946</v>
      </c>
    </row>
    <row r="709" spans="1:12" x14ac:dyDescent="0.25">
      <c r="A709" s="4">
        <v>43102</v>
      </c>
      <c r="B709" s="5">
        <v>0.15232521859449774</v>
      </c>
      <c r="C709" s="5">
        <v>0.16075254399115296</v>
      </c>
      <c r="D709" s="5">
        <v>0.14019005299189732</v>
      </c>
      <c r="E709" s="5">
        <v>0.15248773186327128</v>
      </c>
      <c r="F709" s="5">
        <v>0.14461526397622473</v>
      </c>
      <c r="G709">
        <v>2.907</v>
      </c>
      <c r="I709" s="12">
        <v>1.7448849308905801</v>
      </c>
      <c r="J709" s="12">
        <v>1.29819948076462</v>
      </c>
      <c r="K709">
        <v>1.87033204730528</v>
      </c>
      <c r="L709">
        <v>1.08433426183946</v>
      </c>
    </row>
    <row r="710" spans="1:12" x14ac:dyDescent="0.25">
      <c r="A710" s="4">
        <v>43103</v>
      </c>
      <c r="B710" s="5">
        <v>0.14606232580303344</v>
      </c>
      <c r="C710" s="5">
        <v>0.15194355910088819</v>
      </c>
      <c r="D710" s="5">
        <v>0.13791360535878822</v>
      </c>
      <c r="E710" s="5">
        <v>0.14600383439957049</v>
      </c>
      <c r="F710" s="5">
        <v>0.13989762551923718</v>
      </c>
      <c r="G710">
        <v>2.9119999999999999</v>
      </c>
      <c r="I710" s="12">
        <v>1.7489550270766301</v>
      </c>
      <c r="J710" s="12">
        <v>1.30043236600846</v>
      </c>
      <c r="K710">
        <v>1.8749517184726401</v>
      </c>
      <c r="L710">
        <v>1.08433426183946</v>
      </c>
    </row>
    <row r="711" spans="1:12" x14ac:dyDescent="0.25">
      <c r="A711" s="4">
        <v>43104</v>
      </c>
      <c r="B711" s="5">
        <v>0.14488515076654448</v>
      </c>
      <c r="C711" s="5">
        <v>0.14488119899676155</v>
      </c>
      <c r="D711" s="5">
        <v>0.14489009790269758</v>
      </c>
      <c r="E711" s="5">
        <v>0.14482144896492258</v>
      </c>
      <c r="F711" s="5">
        <v>0.13881313227728445</v>
      </c>
      <c r="G711">
        <v>2.919</v>
      </c>
      <c r="I711" s="12">
        <v>1.7518225110432799</v>
      </c>
      <c r="J711" s="12">
        <v>1.3035584053498199</v>
      </c>
      <c r="K711">
        <v>1.8782639255617199</v>
      </c>
      <c r="L711">
        <v>1.08433426183946</v>
      </c>
    </row>
    <row r="712" spans="1:12" x14ac:dyDescent="0.25">
      <c r="A712" s="4">
        <v>43105</v>
      </c>
      <c r="B712" s="5">
        <v>0.14226963527961745</v>
      </c>
      <c r="C712" s="5">
        <v>0.14057560392597881</v>
      </c>
      <c r="D712" s="5">
        <v>0.14440568003519652</v>
      </c>
      <c r="E712" s="5">
        <v>0.14210674007668705</v>
      </c>
      <c r="F712" s="5">
        <v>0.13655943624808473</v>
      </c>
      <c r="G712">
        <v>2.9329999999999998</v>
      </c>
      <c r="I712" s="12">
        <v>1.7593108016615</v>
      </c>
      <c r="J712" s="12">
        <v>1.30981048403255</v>
      </c>
      <c r="K712">
        <v>1.8782639255617199</v>
      </c>
      <c r="L712">
        <v>1.08433426183946</v>
      </c>
    </row>
    <row r="713" spans="1:12" x14ac:dyDescent="0.25">
      <c r="A713" s="4">
        <v>43108</v>
      </c>
      <c r="B713" s="5">
        <v>0.14776874614521734</v>
      </c>
      <c r="C713" s="5">
        <v>0.1470552406415585</v>
      </c>
      <c r="D713" s="5">
        <v>0.1486802247614315</v>
      </c>
      <c r="E713" s="5">
        <v>0.14798830069590066</v>
      </c>
      <c r="F713" s="5">
        <v>0.13796959657507343</v>
      </c>
      <c r="G713">
        <v>2.944</v>
      </c>
      <c r="I713" s="12">
        <v>1.7593108016615</v>
      </c>
      <c r="J713" s="12">
        <v>1.3147228315689901</v>
      </c>
      <c r="K713">
        <v>1.8782639255617199</v>
      </c>
      <c r="L713">
        <v>1.08433426183946</v>
      </c>
    </row>
    <row r="714" spans="1:12" x14ac:dyDescent="0.25">
      <c r="A714" s="4">
        <v>43109</v>
      </c>
      <c r="B714" s="5">
        <v>0.13749507175261946</v>
      </c>
      <c r="C714" s="5">
        <v>0.13735678429110179</v>
      </c>
      <c r="D714" s="5">
        <v>0.13766319650828682</v>
      </c>
      <c r="E714" s="5">
        <v>0.136861550166368</v>
      </c>
      <c r="F714" s="5">
        <v>0.13303599979441769</v>
      </c>
      <c r="G714">
        <v>2.97</v>
      </c>
      <c r="I714" s="12">
        <v>1.7593108016615</v>
      </c>
      <c r="J714" s="12">
        <v>1.32633383483692</v>
      </c>
      <c r="K714">
        <v>1.8782639255617199</v>
      </c>
      <c r="L714">
        <v>1.08433426183946</v>
      </c>
    </row>
    <row r="715" spans="1:12" x14ac:dyDescent="0.25">
      <c r="A715" s="4">
        <v>43110</v>
      </c>
      <c r="B715" s="5">
        <v>0.14036504301934485</v>
      </c>
      <c r="C715" s="5">
        <v>0.13354859589741241</v>
      </c>
      <c r="D715" s="5">
        <v>0.14884061853085526</v>
      </c>
      <c r="E715" s="5">
        <v>0.14048096070695659</v>
      </c>
      <c r="F715" s="5">
        <v>0.13390410171666581</v>
      </c>
      <c r="G715">
        <v>2.9940000000000002</v>
      </c>
      <c r="I715" s="12">
        <v>1.7593108016615</v>
      </c>
      <c r="J715" s="12">
        <v>1.3370516840073201</v>
      </c>
      <c r="K715">
        <v>1.8782639255617199</v>
      </c>
      <c r="L715">
        <v>1.08433426183946</v>
      </c>
    </row>
    <row r="716" spans="1:12" x14ac:dyDescent="0.25">
      <c r="A716" s="4">
        <v>43111</v>
      </c>
      <c r="B716" s="5">
        <v>0.14585573906488217</v>
      </c>
      <c r="C716" s="5">
        <v>0.14703911016759466</v>
      </c>
      <c r="D716" s="5">
        <v>0.1441893749906123</v>
      </c>
      <c r="E716" s="5">
        <v>0.14672843841426564</v>
      </c>
      <c r="F716" s="5">
        <v>0.13821757312310162</v>
      </c>
      <c r="G716">
        <v>2.9910000000000001</v>
      </c>
      <c r="I716" s="12">
        <v>1.7593108016615</v>
      </c>
      <c r="J716" s="12">
        <v>1.33571195286102</v>
      </c>
      <c r="K716">
        <v>1.8782639255617199</v>
      </c>
      <c r="L716">
        <v>1.08433426183946</v>
      </c>
    </row>
    <row r="717" spans="1:12" x14ac:dyDescent="0.25">
      <c r="A717" s="4">
        <v>43112</v>
      </c>
      <c r="B717" s="5">
        <v>0.13867707664838588</v>
      </c>
      <c r="C717" s="5">
        <v>0.13417426951992398</v>
      </c>
      <c r="D717" s="5">
        <v>0.14508081158365763</v>
      </c>
      <c r="E717" s="5">
        <v>0.13867834753158881</v>
      </c>
      <c r="F717" s="5">
        <v>0.13417415474807323</v>
      </c>
      <c r="G717">
        <v>3.0179999999999998</v>
      </c>
      <c r="I717" s="12">
        <v>1.7593108016615</v>
      </c>
      <c r="J717" s="12">
        <v>1.34776953317772</v>
      </c>
      <c r="K717">
        <v>1.8782639255617199</v>
      </c>
      <c r="L717">
        <v>1.08433426183946</v>
      </c>
    </row>
    <row r="718" spans="1:12" x14ac:dyDescent="0.25">
      <c r="A718" s="4">
        <v>43115</v>
      </c>
      <c r="B718" s="5">
        <v>0.16024412164746868</v>
      </c>
      <c r="C718" s="5">
        <v>0.15274080371743129</v>
      </c>
      <c r="D718" s="5">
        <v>0.1726023872056244</v>
      </c>
      <c r="E718" s="5">
        <v>0.16241680155066618</v>
      </c>
      <c r="F718" s="5">
        <v>0.14856344566316348</v>
      </c>
      <c r="G718">
        <v>3.0430000000000001</v>
      </c>
      <c r="I718" s="12">
        <v>1.7593108016615</v>
      </c>
      <c r="J718" s="12">
        <v>1.3589339593968801</v>
      </c>
      <c r="K718">
        <v>1.8782639255617199</v>
      </c>
      <c r="L718">
        <v>1.08433426183946</v>
      </c>
    </row>
    <row r="719" spans="1:12" x14ac:dyDescent="0.25">
      <c r="A719" s="4">
        <v>43116</v>
      </c>
      <c r="B719" s="5">
        <v>0.16591745002370073</v>
      </c>
      <c r="C719" s="5">
        <v>0.16719517657313451</v>
      </c>
      <c r="D719" s="5">
        <v>0.16390247508681774</v>
      </c>
      <c r="E719" s="5">
        <v>0.16756745950406016</v>
      </c>
      <c r="F719" s="5">
        <v>0.15678750364641458</v>
      </c>
      <c r="G719">
        <v>3.0640000000000001</v>
      </c>
      <c r="I719" s="12">
        <v>1.7593108016615</v>
      </c>
      <c r="J719" s="12">
        <v>1.36831207742098</v>
      </c>
      <c r="K719">
        <v>1.8782639255617199</v>
      </c>
      <c r="L719">
        <v>1.08433426183946</v>
      </c>
    </row>
    <row r="720" spans="1:12" x14ac:dyDescent="0.25">
      <c r="A720" s="4">
        <v>43117</v>
      </c>
      <c r="B720" s="5">
        <v>0.18574953244878514</v>
      </c>
      <c r="C720" s="5">
        <v>0.18669148500189353</v>
      </c>
      <c r="D720" s="5">
        <v>0.18437085187317553</v>
      </c>
      <c r="E720" s="5">
        <v>0.19245437933012655</v>
      </c>
      <c r="F720" s="5">
        <v>0.16167927858248768</v>
      </c>
      <c r="G720">
        <v>3.0710000000000002</v>
      </c>
      <c r="I720" s="12">
        <v>1.7593108016615</v>
      </c>
      <c r="J720" s="12">
        <v>1.3714381167623499</v>
      </c>
      <c r="K720">
        <v>1.8780797698067699</v>
      </c>
      <c r="L720">
        <v>1.08433426183946</v>
      </c>
    </row>
    <row r="721" spans="1:12" x14ac:dyDescent="0.25">
      <c r="A721" s="4">
        <v>43118</v>
      </c>
      <c r="B721" s="5">
        <v>0.19244361713052968</v>
      </c>
      <c r="C721" s="5">
        <v>0.1950985030598161</v>
      </c>
      <c r="D721" s="5">
        <v>0.18819841686525696</v>
      </c>
      <c r="E721" s="5">
        <v>0.19609311540083887</v>
      </c>
      <c r="F721" s="5">
        <v>0.18043704546017131</v>
      </c>
      <c r="G721">
        <v>3.1059999999999999</v>
      </c>
      <c r="I721" s="12">
        <v>1.7593108016615</v>
      </c>
      <c r="J721" s="12">
        <v>1.3870683134691799</v>
      </c>
      <c r="K721">
        <v>1.8748045225485299</v>
      </c>
      <c r="L721">
        <v>1.08433426183946</v>
      </c>
    </row>
    <row r="722" spans="1:12" x14ac:dyDescent="0.25">
      <c r="A722" s="4">
        <v>43119</v>
      </c>
      <c r="B722" s="5">
        <v>0.20104679973901998</v>
      </c>
      <c r="C722" s="5">
        <v>0.19362622865199411</v>
      </c>
      <c r="D722" s="5">
        <v>0.21257192315409096</v>
      </c>
      <c r="E722" s="5">
        <v>0.21039823207625219</v>
      </c>
      <c r="F722" s="5">
        <v>0.17736939593046844</v>
      </c>
      <c r="G722">
        <v>3.113</v>
      </c>
      <c r="I722" s="12">
        <v>1.7591576832223801</v>
      </c>
      <c r="J722" s="12">
        <v>1.39019435281055</v>
      </c>
      <c r="K722">
        <v>1.87666540645409</v>
      </c>
      <c r="L722">
        <v>1.08433426183946</v>
      </c>
    </row>
    <row r="723" spans="1:12" x14ac:dyDescent="0.25">
      <c r="A723" s="4">
        <v>43122</v>
      </c>
      <c r="B723" s="5">
        <v>0.17940093277199803</v>
      </c>
      <c r="C723" s="5">
        <v>0.18183563442276598</v>
      </c>
      <c r="D723" s="5">
        <v>0.17577464777133942</v>
      </c>
      <c r="E723" s="5">
        <v>0.17735524149607532</v>
      </c>
      <c r="F723" s="5">
        <v>0.18864907544698328</v>
      </c>
      <c r="G723">
        <v>3.129</v>
      </c>
      <c r="I723" s="12">
        <v>1.7712966134444901</v>
      </c>
      <c r="J723" s="12">
        <v>1.3973395855908199</v>
      </c>
      <c r="K723">
        <v>1.8886829370693501</v>
      </c>
      <c r="L723">
        <v>1.08433426183946</v>
      </c>
    </row>
    <row r="724" spans="1:12" x14ac:dyDescent="0.25">
      <c r="A724" s="4">
        <v>43123</v>
      </c>
      <c r="B724" s="5">
        <v>0.18160648389305711</v>
      </c>
      <c r="C724" s="5">
        <v>0.18572240721878505</v>
      </c>
      <c r="D724" s="5">
        <v>0.17532430644887886</v>
      </c>
      <c r="E724" s="5">
        <v>0.18012839294713939</v>
      </c>
      <c r="F724" s="5">
        <v>0.18801984973338898</v>
      </c>
      <c r="G724">
        <v>3.173</v>
      </c>
      <c r="I724" s="12">
        <v>1.7673972781530001</v>
      </c>
      <c r="J724" s="12">
        <v>1.4169889757365499</v>
      </c>
      <c r="K724">
        <v>1.8840392887619699</v>
      </c>
      <c r="L724">
        <v>1.08433426183946</v>
      </c>
    </row>
    <row r="725" spans="1:12" x14ac:dyDescent="0.25">
      <c r="A725" s="4">
        <v>43124</v>
      </c>
      <c r="B725" s="5">
        <v>0.19814818661715625</v>
      </c>
      <c r="C725" s="5">
        <v>0.20106994837043965</v>
      </c>
      <c r="D725" s="5">
        <v>0.19335400050552581</v>
      </c>
      <c r="E725" s="5">
        <v>0.19759161083989624</v>
      </c>
      <c r="F725" s="5">
        <v>0.20091309012149997</v>
      </c>
      <c r="G725">
        <v>3.1720000000000002</v>
      </c>
      <c r="I725" s="12">
        <v>1.7587683202134201</v>
      </c>
      <c r="J725" s="12">
        <v>1.4165423986877801</v>
      </c>
      <c r="K725">
        <v>1.87726615785534</v>
      </c>
      <c r="L725">
        <v>1.08423776689758</v>
      </c>
    </row>
    <row r="726" spans="1:12" x14ac:dyDescent="0.25">
      <c r="A726" s="4">
        <v>43125</v>
      </c>
      <c r="B726" s="5">
        <v>0.18119094854368681</v>
      </c>
      <c r="C726" s="5">
        <v>0.18579365378484339</v>
      </c>
      <c r="D726" s="5">
        <v>0.17497076001702166</v>
      </c>
      <c r="E726" s="5">
        <v>0.179098256037174</v>
      </c>
      <c r="F726" s="5">
        <v>0.19024133561776316</v>
      </c>
      <c r="G726">
        <v>3.15</v>
      </c>
      <c r="I726" s="12">
        <v>1.78125154240546</v>
      </c>
      <c r="J726" s="12">
        <v>1.4067177036149201</v>
      </c>
      <c r="K726">
        <v>1.90118250928091</v>
      </c>
      <c r="L726">
        <v>1.08423776689758</v>
      </c>
    </row>
    <row r="727" spans="1:12" x14ac:dyDescent="0.25">
      <c r="A727" s="4">
        <v>43126</v>
      </c>
      <c r="B727" s="5">
        <v>0.16688435873741289</v>
      </c>
      <c r="C727" s="5">
        <v>0.17421068472610896</v>
      </c>
      <c r="D727" s="5">
        <v>0.15645277338598285</v>
      </c>
      <c r="E727" s="5">
        <v>0.16417212345339621</v>
      </c>
      <c r="F727" s="5">
        <v>0.17473156666267836</v>
      </c>
      <c r="G727">
        <v>3.1709999999999998</v>
      </c>
      <c r="I727" s="12">
        <v>1.79279868552914</v>
      </c>
      <c r="J727" s="12">
        <v>1.41609582163901</v>
      </c>
      <c r="K727">
        <v>1.9137050916138001</v>
      </c>
      <c r="L727">
        <v>1.08423776689758</v>
      </c>
    </row>
    <row r="728" spans="1:12" x14ac:dyDescent="0.25">
      <c r="A728" s="4">
        <v>43129</v>
      </c>
      <c r="B728" s="5">
        <v>0.17434175982123856</v>
      </c>
      <c r="C728" s="5">
        <v>0.18249950408413543</v>
      </c>
      <c r="D728" s="5">
        <v>0.16589173498517198</v>
      </c>
      <c r="E728" s="5">
        <v>0.17388028138483277</v>
      </c>
      <c r="F728" s="5">
        <v>0.17470265860536349</v>
      </c>
      <c r="G728">
        <v>3.1139999999999999</v>
      </c>
      <c r="I728" s="12">
        <v>1.7818466352087601</v>
      </c>
      <c r="J728" s="12">
        <v>1.3906409298593201</v>
      </c>
      <c r="K728">
        <v>1.90020060682155</v>
      </c>
      <c r="L728">
        <v>1.08423776689758</v>
      </c>
    </row>
    <row r="729" spans="1:12" x14ac:dyDescent="0.25">
      <c r="A729" s="4">
        <v>43130</v>
      </c>
      <c r="B729" s="5">
        <v>0.16048648917380981</v>
      </c>
      <c r="C729" s="5">
        <v>0.17020478303802952</v>
      </c>
      <c r="D729" s="5">
        <v>0.15085675658757838</v>
      </c>
      <c r="E729" s="5">
        <v>0.15751453072064178</v>
      </c>
      <c r="F729" s="5">
        <v>0.16933552790545517</v>
      </c>
      <c r="G729">
        <v>3.0750000000000002</v>
      </c>
      <c r="I729" s="12">
        <v>1.7817040002078499</v>
      </c>
      <c r="J729" s="12">
        <v>1.3732244249574199</v>
      </c>
      <c r="K729">
        <v>1.89842969880196</v>
      </c>
      <c r="L729">
        <v>1.08423776689758</v>
      </c>
    </row>
    <row r="730" spans="1:12" x14ac:dyDescent="0.25">
      <c r="A730" s="4">
        <v>43131</v>
      </c>
      <c r="B730" s="5">
        <v>0.16342922991478129</v>
      </c>
      <c r="C730" s="5">
        <v>0.1690953033280517</v>
      </c>
      <c r="D730" s="5">
        <v>0.15618771812942428</v>
      </c>
      <c r="E730" s="5">
        <v>0.16017548653996536</v>
      </c>
      <c r="F730" s="5">
        <v>0.17406142119343043</v>
      </c>
      <c r="G730">
        <v>3.113</v>
      </c>
      <c r="I730" s="12">
        <v>1.79102913820651</v>
      </c>
      <c r="J730" s="12">
        <v>1.39019435281055</v>
      </c>
      <c r="K730">
        <v>1.90848738883726</v>
      </c>
      <c r="L730">
        <v>1.08423776689758</v>
      </c>
    </row>
    <row r="731" spans="1:12" x14ac:dyDescent="0.25">
      <c r="A731" s="4">
        <v>43132</v>
      </c>
      <c r="B731" s="5">
        <v>0.15801076935362499</v>
      </c>
      <c r="C731" s="5">
        <v>0.1583550888428096</v>
      </c>
      <c r="D731" s="5">
        <v>0.15749439461584244</v>
      </c>
      <c r="E731" s="5">
        <v>0.15354276505170364</v>
      </c>
      <c r="F731" s="5">
        <v>0.17218337730925642</v>
      </c>
      <c r="G731">
        <v>3.1339999999999999</v>
      </c>
      <c r="I731" s="12">
        <v>1.7983412719484699</v>
      </c>
      <c r="J731" s="12">
        <v>1.39957247083465</v>
      </c>
      <c r="K731">
        <v>1.91611194285863</v>
      </c>
      <c r="L731">
        <v>1.08423776689758</v>
      </c>
    </row>
    <row r="732" spans="1:12" x14ac:dyDescent="0.25">
      <c r="A732" s="4">
        <v>43133</v>
      </c>
      <c r="B732" s="5">
        <v>0.16300276225708354</v>
      </c>
      <c r="C732" s="5">
        <v>0.17072780088038889</v>
      </c>
      <c r="D732" s="5">
        <v>0.15245108202018082</v>
      </c>
      <c r="E732" s="5">
        <v>0.15905269927516411</v>
      </c>
      <c r="F732" s="5">
        <v>0.175390884377744</v>
      </c>
      <c r="G732">
        <v>3.145</v>
      </c>
      <c r="I732" s="12">
        <v>1.7983412719484699</v>
      </c>
      <c r="J732" s="12">
        <v>1.4044848183710801</v>
      </c>
      <c r="K732">
        <v>1.91611194285863</v>
      </c>
      <c r="L732">
        <v>1.08423776689758</v>
      </c>
    </row>
    <row r="733" spans="1:12" x14ac:dyDescent="0.25">
      <c r="A733" s="4">
        <v>43136</v>
      </c>
      <c r="B733" s="5">
        <v>0.17906311748193696</v>
      </c>
      <c r="C733" s="5">
        <v>0.18816998766660223</v>
      </c>
      <c r="D733" s="5">
        <v>0.16398066940514502</v>
      </c>
      <c r="E733" s="5">
        <v>0.17654617054845032</v>
      </c>
      <c r="F733" s="5">
        <v>0.1869129455006853</v>
      </c>
      <c r="G733">
        <v>3.18</v>
      </c>
      <c r="I733" s="12">
        <v>1.7983412719484699</v>
      </c>
      <c r="J733" s="12">
        <v>1.42011501507791</v>
      </c>
      <c r="K733">
        <v>1.91611194285863</v>
      </c>
      <c r="L733">
        <v>1.08423776689758</v>
      </c>
    </row>
    <row r="734" spans="1:12" x14ac:dyDescent="0.25">
      <c r="A734" s="4">
        <v>43137</v>
      </c>
      <c r="B734" s="6">
        <v>0.21382746006689649</v>
      </c>
      <c r="C734" s="5">
        <v>0.20625844912520397</v>
      </c>
      <c r="D734" s="5">
        <v>0.22230277008068272</v>
      </c>
      <c r="E734" s="5">
        <v>0.21406582817466585</v>
      </c>
      <c r="F734" s="5">
        <v>0.21446680426609244</v>
      </c>
      <c r="G734">
        <v>3.11</v>
      </c>
      <c r="I734" s="12">
        <v>1.7983412719484699</v>
      </c>
      <c r="J734" s="12">
        <v>1.3888546216642501</v>
      </c>
      <c r="K734">
        <v>1.91611194285863</v>
      </c>
      <c r="L734">
        <v>1.08423776689758</v>
      </c>
    </row>
    <row r="735" spans="1:12" x14ac:dyDescent="0.25">
      <c r="A735" s="4">
        <v>43138</v>
      </c>
      <c r="B735" s="6">
        <v>0.2300041186423005</v>
      </c>
      <c r="C735" s="5">
        <v>0.2362330543378339</v>
      </c>
      <c r="D735" s="5">
        <v>0.22523229174713738</v>
      </c>
      <c r="E735" s="5">
        <v>0.23068128453090064</v>
      </c>
      <c r="F735" s="5">
        <v>0.23361361761545801</v>
      </c>
      <c r="G735">
        <v>3.0230000000000001</v>
      </c>
      <c r="I735" s="12">
        <v>1.7980947882765601</v>
      </c>
      <c r="J735" s="12">
        <v>1.35000241842155</v>
      </c>
      <c r="K735">
        <v>1.9158493173409701</v>
      </c>
      <c r="L735">
        <v>1.08423776689758</v>
      </c>
    </row>
    <row r="736" spans="1:12" x14ac:dyDescent="0.25">
      <c r="A736" s="4">
        <v>43139</v>
      </c>
      <c r="B736" s="6">
        <v>0.2462478369136567</v>
      </c>
      <c r="C736" s="5">
        <v>0.25890913857804471</v>
      </c>
      <c r="D736" s="5">
        <v>0.23595133706750704</v>
      </c>
      <c r="E736" s="5">
        <v>0.25033992906108465</v>
      </c>
      <c r="F736" s="5">
        <v>0.24284347038013782</v>
      </c>
      <c r="G736">
        <v>2.9390000000000001</v>
      </c>
      <c r="I736" s="12">
        <v>1.7994731744752199</v>
      </c>
      <c r="J736" s="12">
        <v>1.31248994632515</v>
      </c>
      <c r="K736">
        <v>1.91707794190549</v>
      </c>
      <c r="L736">
        <v>1.08413809934843</v>
      </c>
    </row>
    <row r="737" spans="1:12" x14ac:dyDescent="0.25">
      <c r="A737" s="4">
        <v>43140</v>
      </c>
      <c r="B737" s="6">
        <v>0.36649897406893922</v>
      </c>
      <c r="C737" s="5">
        <v>0.31910934231853322</v>
      </c>
      <c r="D737" s="5">
        <v>0.39416080491410715</v>
      </c>
      <c r="E737" s="5">
        <v>0.37472664542739542</v>
      </c>
      <c r="F737" s="5">
        <v>0.36273180429223456</v>
      </c>
      <c r="G737">
        <v>2.8029999999999999</v>
      </c>
      <c r="I737" s="12">
        <v>1.79384430201624</v>
      </c>
      <c r="J737" s="12">
        <v>1.2517554676928899</v>
      </c>
      <c r="K737">
        <v>1.89294875444401</v>
      </c>
      <c r="L737">
        <v>0.96019433469964599</v>
      </c>
    </row>
    <row r="738" spans="1:12" x14ac:dyDescent="0.25">
      <c r="A738" s="4">
        <v>43143</v>
      </c>
      <c r="B738" s="5">
        <v>0.28382020801645025</v>
      </c>
      <c r="C738" s="5">
        <v>0.26385576238192687</v>
      </c>
      <c r="D738" s="5">
        <v>0.30144522221566272</v>
      </c>
      <c r="E738" s="5">
        <v>0.28821499737841916</v>
      </c>
      <c r="F738" s="5">
        <v>0.2828832349786351</v>
      </c>
      <c r="G738">
        <v>2.8</v>
      </c>
      <c r="I738" s="12">
        <v>1.81084468703068</v>
      </c>
      <c r="J738" s="12">
        <v>1.25041573654659</v>
      </c>
      <c r="K738">
        <v>1.92911553558142</v>
      </c>
      <c r="L738">
        <v>0.97032028702619399</v>
      </c>
    </row>
    <row r="739" spans="1:12" x14ac:dyDescent="0.25">
      <c r="A739" s="4">
        <v>43144</v>
      </c>
      <c r="B739" s="5">
        <v>0.25445937352813325</v>
      </c>
      <c r="C739" s="5">
        <v>0.23488664268115467</v>
      </c>
      <c r="D739" s="5">
        <v>0.27691321656690893</v>
      </c>
      <c r="E739" s="5">
        <v>0.24596548287471792</v>
      </c>
      <c r="F739" s="5">
        <v>0.27622413534593299</v>
      </c>
      <c r="G739">
        <v>2.8479999999999999</v>
      </c>
      <c r="I739" s="12">
        <v>1.81864565124783</v>
      </c>
      <c r="J739" s="12">
        <v>1.2718514348873899</v>
      </c>
      <c r="K739">
        <v>1.9300677756096101</v>
      </c>
      <c r="L739">
        <v>0.970175927805911</v>
      </c>
    </row>
    <row r="740" spans="1:12" x14ac:dyDescent="0.25">
      <c r="A740" s="4">
        <v>43145</v>
      </c>
      <c r="B740" s="5">
        <v>0.25558928947035908</v>
      </c>
      <c r="C740" s="5">
        <v>0.24377402644313298</v>
      </c>
      <c r="D740" s="5">
        <v>0.27038650484804688</v>
      </c>
      <c r="E740" s="5">
        <v>0.25000894242267513</v>
      </c>
      <c r="F740" s="5">
        <v>0.26978079509151282</v>
      </c>
      <c r="G740">
        <v>2.8660000000000001</v>
      </c>
      <c r="I740" s="12">
        <v>1.8269909086628899</v>
      </c>
      <c r="J740" s="12">
        <v>1.27988982176519</v>
      </c>
      <c r="K740">
        <v>1.9283627549568101</v>
      </c>
      <c r="L740">
        <v>0.96795326658330205</v>
      </c>
    </row>
    <row r="741" spans="1:12" x14ac:dyDescent="0.25">
      <c r="A741" s="4">
        <v>43153</v>
      </c>
      <c r="B741" s="5">
        <v>0.23725568612183523</v>
      </c>
      <c r="C741" s="5">
        <v>0.20906769099853739</v>
      </c>
      <c r="D741" s="5">
        <v>0.27069485580825975</v>
      </c>
      <c r="E741" s="5">
        <v>0.23701864479987952</v>
      </c>
      <c r="F741" s="5">
        <v>0.23760809768902388</v>
      </c>
      <c r="G741">
        <v>2.9249999999999998</v>
      </c>
      <c r="I741" s="12">
        <v>1.84441023588899</v>
      </c>
      <c r="J741" s="12">
        <v>1.30623786764242</v>
      </c>
      <c r="K741">
        <v>1.9325722595897299</v>
      </c>
      <c r="L741">
        <v>0.97109526814380698</v>
      </c>
    </row>
    <row r="742" spans="1:12" x14ac:dyDescent="0.25">
      <c r="A742" s="4">
        <v>43154</v>
      </c>
      <c r="B742" s="5">
        <v>0.20275499500429595</v>
      </c>
      <c r="C742" s="5">
        <v>0.18054345070414443</v>
      </c>
      <c r="D742" s="5">
        <v>0.23023250680245566</v>
      </c>
      <c r="E742" s="5">
        <v>0.19850135161780894</v>
      </c>
      <c r="F742" s="5">
        <v>0.21038101492668615</v>
      </c>
      <c r="G742">
        <v>2.9550000000000001</v>
      </c>
      <c r="I742" s="12">
        <v>1.84829265276902</v>
      </c>
      <c r="J742" s="12">
        <v>1.3196351791054199</v>
      </c>
      <c r="K742">
        <v>1.9361833726581501</v>
      </c>
      <c r="L742">
        <v>0.97133071550720296</v>
      </c>
    </row>
    <row r="743" spans="1:12" x14ac:dyDescent="0.25">
      <c r="A743" s="4">
        <v>43157</v>
      </c>
      <c r="B743" s="5">
        <v>0.22368178286687948</v>
      </c>
      <c r="C743" s="5">
        <v>0.2253724493539494</v>
      </c>
      <c r="D743" s="5">
        <v>0.22140776405291748</v>
      </c>
      <c r="E743" s="5">
        <v>0.22459286699896175</v>
      </c>
      <c r="F743" s="5">
        <v>0.21494630917954985</v>
      </c>
      <c r="G743">
        <v>2.9649999999999999</v>
      </c>
      <c r="I743" s="12">
        <v>1.8489742990344999</v>
      </c>
      <c r="J743" s="12">
        <v>1.32410094959309</v>
      </c>
      <c r="K743">
        <v>1.9389537585815499</v>
      </c>
      <c r="L743">
        <v>0.97273737096985602</v>
      </c>
    </row>
    <row r="744" spans="1:12" x14ac:dyDescent="0.25">
      <c r="A744" s="4">
        <v>43158</v>
      </c>
      <c r="B744" s="5">
        <v>0.23024468337894297</v>
      </c>
      <c r="C744" s="5">
        <v>0.21939933691176619</v>
      </c>
      <c r="D744" s="5">
        <v>0.24189609124629449</v>
      </c>
      <c r="E744" s="5">
        <v>0.23106228079279434</v>
      </c>
      <c r="F744" s="5">
        <v>0.21881904978637007</v>
      </c>
      <c r="G744">
        <v>2.92</v>
      </c>
      <c r="I744" s="12">
        <v>1.8453563177024299</v>
      </c>
      <c r="J744" s="12">
        <v>1.30400498239859</v>
      </c>
      <c r="K744">
        <v>1.9332045215906</v>
      </c>
      <c r="L744">
        <v>0.97060557601984898</v>
      </c>
    </row>
    <row r="745" spans="1:12" x14ac:dyDescent="0.25">
      <c r="A745" s="4">
        <v>43159</v>
      </c>
      <c r="B745" s="5">
        <v>0.24526892211157769</v>
      </c>
      <c r="C745" s="5">
        <v>0.23570993891047198</v>
      </c>
      <c r="D745" s="5">
        <v>0.25353155745625033</v>
      </c>
      <c r="E745" s="5">
        <v>0.24658629700636106</v>
      </c>
      <c r="F745" s="5">
        <v>0.22652427208212045</v>
      </c>
      <c r="G745">
        <v>2.871</v>
      </c>
      <c r="I745" s="12">
        <v>1.8521951314070699</v>
      </c>
      <c r="J745" s="12">
        <v>1.28212270700902</v>
      </c>
      <c r="K745">
        <v>1.94450733238992</v>
      </c>
      <c r="L745">
        <v>0.97753477918495502</v>
      </c>
    </row>
    <row r="746" spans="1:12" x14ac:dyDescent="0.25">
      <c r="A746" s="4">
        <v>43160</v>
      </c>
      <c r="B746" s="5">
        <v>0.22863997760386312</v>
      </c>
      <c r="C746" s="5">
        <v>0.22555034642151242</v>
      </c>
      <c r="D746" s="5">
        <v>0.23172900291469203</v>
      </c>
      <c r="E746" s="5">
        <v>0.2296821150442647</v>
      </c>
      <c r="F746" s="5">
        <v>0.22427951531251775</v>
      </c>
      <c r="G746">
        <v>2.8839999999999999</v>
      </c>
      <c r="I746" s="12">
        <v>1.8621771971296299</v>
      </c>
      <c r="J746" s="12">
        <v>1.28792820864299</v>
      </c>
      <c r="K746">
        <v>1.9574288808479201</v>
      </c>
      <c r="L746">
        <v>0.98458509509425196</v>
      </c>
    </row>
    <row r="747" spans="1:12" x14ac:dyDescent="0.25">
      <c r="A747" s="4">
        <v>43161</v>
      </c>
      <c r="B747" s="5">
        <v>0.22812072172915096</v>
      </c>
      <c r="C747" s="5">
        <v>0.22689884161291066</v>
      </c>
      <c r="D747" s="5">
        <v>0.22924089926490551</v>
      </c>
      <c r="E747" s="5">
        <v>0.23000435326849814</v>
      </c>
      <c r="F747" s="5">
        <v>0.21856619521837173</v>
      </c>
      <c r="G747">
        <v>2.8559999999999999</v>
      </c>
      <c r="I747" s="12">
        <v>1.8617621211503099</v>
      </c>
      <c r="J747" s="12">
        <v>1.2754240512775199</v>
      </c>
      <c r="K747">
        <v>1.96016725628177</v>
      </c>
      <c r="L747">
        <v>0.987014403329876</v>
      </c>
    </row>
    <row r="748" spans="1:12" x14ac:dyDescent="0.25">
      <c r="A748" s="4">
        <v>43164</v>
      </c>
      <c r="B748" s="5">
        <v>0.21721360596896672</v>
      </c>
      <c r="C748" s="5">
        <v>0.21561132266670394</v>
      </c>
      <c r="D748" s="5">
        <v>0.21875116839616868</v>
      </c>
      <c r="E748" s="5">
        <v>0.21890506106940288</v>
      </c>
      <c r="F748" s="5">
        <v>0.20672114090939664</v>
      </c>
      <c r="G748">
        <v>2.855</v>
      </c>
      <c r="I748" s="12">
        <v>1.8616032461368801</v>
      </c>
      <c r="J748" s="12">
        <v>1.2749774742287601</v>
      </c>
      <c r="K748">
        <v>1.9602683734394699</v>
      </c>
      <c r="L748">
        <v>0.98711800566639796</v>
      </c>
    </row>
    <row r="749" spans="1:12" x14ac:dyDescent="0.25">
      <c r="A749" s="4">
        <v>43165</v>
      </c>
      <c r="B749" s="5">
        <v>0.20449699703934282</v>
      </c>
      <c r="C749" s="5">
        <v>0.20527628804288517</v>
      </c>
      <c r="D749" s="5">
        <v>0.20341883638381067</v>
      </c>
      <c r="E749" s="5">
        <v>0.20564093226538568</v>
      </c>
      <c r="F749" s="5">
        <v>0.1965807145876951</v>
      </c>
      <c r="G749">
        <v>2.8879999999999999</v>
      </c>
      <c r="I749" s="12">
        <v>1.8667695251769401</v>
      </c>
      <c r="J749" s="12">
        <v>1.2897145168380599</v>
      </c>
      <c r="K749">
        <v>1.9584374490149901</v>
      </c>
      <c r="L749">
        <v>0.98475806693018897</v>
      </c>
    </row>
    <row r="750" spans="1:12" x14ac:dyDescent="0.25">
      <c r="A750" s="4">
        <v>43166</v>
      </c>
      <c r="B750" s="5">
        <v>0.21412089130904774</v>
      </c>
      <c r="C750" s="5">
        <v>0.20761844466765034</v>
      </c>
      <c r="D750" s="5">
        <v>0.22215123539237691</v>
      </c>
      <c r="E750" s="5">
        <v>0.2153644323941101</v>
      </c>
      <c r="F750" s="5">
        <v>0.20620021862082463</v>
      </c>
      <c r="G750">
        <v>2.871</v>
      </c>
      <c r="I750" s="12">
        <v>1.8613838141733099</v>
      </c>
      <c r="J750" s="12">
        <v>1.28212270700902</v>
      </c>
      <c r="K750">
        <v>1.9608257378041301</v>
      </c>
      <c r="L750">
        <v>0.98744168370327901</v>
      </c>
    </row>
    <row r="751" spans="1:12" x14ac:dyDescent="0.25">
      <c r="A751" s="4">
        <v>43167</v>
      </c>
      <c r="B751" s="5">
        <v>0.20393816291834807</v>
      </c>
      <c r="C751" s="5">
        <v>0.20722437997264234</v>
      </c>
      <c r="D751" s="5">
        <v>0.19958770272029946</v>
      </c>
      <c r="E751" s="5">
        <v>0.20462406950782719</v>
      </c>
      <c r="F751" s="5">
        <v>0.19749095762935054</v>
      </c>
      <c r="G751">
        <v>2.8929999999999998</v>
      </c>
      <c r="I751" s="12">
        <v>1.8695576851619</v>
      </c>
      <c r="J751" s="12">
        <v>1.29194740208189</v>
      </c>
      <c r="K751">
        <v>1.9574862202649601</v>
      </c>
      <c r="L751">
        <v>0.983664572364921</v>
      </c>
    </row>
    <row r="752" spans="1:12" x14ac:dyDescent="0.25">
      <c r="A752" s="4">
        <v>43168</v>
      </c>
      <c r="B752" s="5">
        <v>0.19568588084955066</v>
      </c>
      <c r="C752" s="5">
        <v>0.1949146870136583</v>
      </c>
      <c r="D752" s="5">
        <v>0.1967168458377174</v>
      </c>
      <c r="E752" s="5">
        <v>0.19594473561703091</v>
      </c>
      <c r="F752" s="5">
        <v>0.19346054255871489</v>
      </c>
      <c r="G752">
        <v>2.903</v>
      </c>
      <c r="I752" s="12">
        <v>1.8689397463775499</v>
      </c>
      <c r="J752" s="12">
        <v>1.29641317256955</v>
      </c>
      <c r="K752">
        <v>1.9572907200388501</v>
      </c>
      <c r="L752">
        <v>0.98355558579186997</v>
      </c>
    </row>
    <row r="753" spans="1:12" x14ac:dyDescent="0.25">
      <c r="A753" s="4">
        <v>43171</v>
      </c>
      <c r="B753" s="5">
        <v>0.21467054628529822</v>
      </c>
      <c r="C753" s="5">
        <v>0.21705944163402763</v>
      </c>
      <c r="D753" s="5">
        <v>0.21093118974432182</v>
      </c>
      <c r="E753" s="5">
        <v>0.21657039724751329</v>
      </c>
      <c r="F753" s="5">
        <v>0.20331841905286371</v>
      </c>
      <c r="G753">
        <v>2.9049999999999998</v>
      </c>
      <c r="I753" s="12">
        <v>1.8721663470771199</v>
      </c>
      <c r="J753" s="12">
        <v>1.2973063266670899</v>
      </c>
      <c r="K753">
        <v>1.9586509212745999</v>
      </c>
      <c r="L753">
        <v>0.98388073937609399</v>
      </c>
    </row>
    <row r="754" spans="1:12" x14ac:dyDescent="0.25">
      <c r="A754" s="4">
        <v>43172</v>
      </c>
      <c r="B754" s="5">
        <v>0.21616122532846274</v>
      </c>
      <c r="C754" s="5">
        <v>0.20568507352967047</v>
      </c>
      <c r="D754" s="5">
        <v>0.22909654453320716</v>
      </c>
      <c r="E754" s="5">
        <v>0.2175663527671165</v>
      </c>
      <c r="F754" s="5">
        <v>0.20765112166175637</v>
      </c>
      <c r="G754">
        <v>2.8730000000000002</v>
      </c>
      <c r="I754" s="12">
        <v>1.8647856146648301</v>
      </c>
      <c r="J754" s="12">
        <v>1.2830158611065601</v>
      </c>
      <c r="K754">
        <v>1.9630313963264501</v>
      </c>
      <c r="L754">
        <v>0.988336510211002</v>
      </c>
    </row>
    <row r="755" spans="1:12" x14ac:dyDescent="0.25">
      <c r="A755" s="4">
        <v>43173</v>
      </c>
      <c r="B755" s="5">
        <v>0.20610027006605314</v>
      </c>
      <c r="C755" s="5">
        <v>0.20422042131161144</v>
      </c>
      <c r="D755" s="5">
        <v>0.20821414460915078</v>
      </c>
      <c r="E755" s="5">
        <v>0.20687757019826347</v>
      </c>
      <c r="F755" s="5">
        <v>0.20107704649166541</v>
      </c>
      <c r="G755">
        <v>2.863</v>
      </c>
      <c r="I755" s="12">
        <v>1.86064431813867</v>
      </c>
      <c r="J755" s="12">
        <v>1.27855009061889</v>
      </c>
      <c r="K755">
        <v>1.9628302224106</v>
      </c>
      <c r="L755">
        <v>0.98880478363315105</v>
      </c>
    </row>
    <row r="756" spans="1:12" x14ac:dyDescent="0.25">
      <c r="A756" s="4">
        <v>43174</v>
      </c>
      <c r="B756" s="5">
        <v>0.19473008965498234</v>
      </c>
      <c r="C756" s="5">
        <v>0.20017472390717828</v>
      </c>
      <c r="D756" s="5">
        <v>0.18828842953430652</v>
      </c>
      <c r="E756" s="5">
        <v>0.19459758998662949</v>
      </c>
      <c r="F756" s="5">
        <v>0.19408955186564289</v>
      </c>
      <c r="G756">
        <v>2.89</v>
      </c>
      <c r="I756" s="12">
        <v>1.86785142182049</v>
      </c>
      <c r="J756" s="12">
        <v>1.29060767093559</v>
      </c>
      <c r="K756">
        <v>1.9549022558896101</v>
      </c>
      <c r="L756">
        <v>0.98244995472622998</v>
      </c>
    </row>
    <row r="757" spans="1:12" x14ac:dyDescent="0.25">
      <c r="A757" s="4">
        <v>43175</v>
      </c>
      <c r="B757" s="5">
        <v>0.19899335350302844</v>
      </c>
      <c r="C757" s="5">
        <v>0.19608054130568639</v>
      </c>
      <c r="D757" s="5">
        <v>0.20208815011749051</v>
      </c>
      <c r="E757" s="5">
        <v>0.19845928414963523</v>
      </c>
      <c r="F757" s="5">
        <v>0.20154848678051301</v>
      </c>
      <c r="G757">
        <v>2.8620000000000001</v>
      </c>
      <c r="I757" s="12">
        <v>1.86094998027116</v>
      </c>
      <c r="J757" s="12">
        <v>1.27810351357012</v>
      </c>
      <c r="K757">
        <v>1.9615623906267401</v>
      </c>
      <c r="L757">
        <v>0.98800856839164597</v>
      </c>
    </row>
    <row r="758" spans="1:12" x14ac:dyDescent="0.25">
      <c r="A758" s="4">
        <v>43178</v>
      </c>
      <c r="B758" s="5">
        <v>0.20785905314511149</v>
      </c>
      <c r="C758" s="5">
        <v>0.20051190283897466</v>
      </c>
      <c r="D758" s="5">
        <v>0.21630347263394148</v>
      </c>
      <c r="E758" s="5">
        <v>0.2091640557307409</v>
      </c>
      <c r="F758" s="5">
        <v>0.2001729547666834</v>
      </c>
      <c r="G758">
        <v>2.8919999999999999</v>
      </c>
      <c r="I758" s="12">
        <v>1.86597234638804</v>
      </c>
      <c r="J758" s="12">
        <v>1.2915008250331199</v>
      </c>
      <c r="K758">
        <v>1.9541341516542901</v>
      </c>
      <c r="L758">
        <v>0.982237178466429</v>
      </c>
    </row>
    <row r="759" spans="1:12" x14ac:dyDescent="0.25">
      <c r="A759" s="4">
        <v>43179</v>
      </c>
      <c r="B759" s="5">
        <v>0.20577985560445294</v>
      </c>
      <c r="C759" s="5">
        <v>0.20011351496546337</v>
      </c>
      <c r="D759" s="5">
        <v>0.21273846467821547</v>
      </c>
      <c r="E759" s="5">
        <v>0.20708210098447707</v>
      </c>
      <c r="F759" s="5">
        <v>0.19904085628883017</v>
      </c>
      <c r="G759">
        <v>2.895</v>
      </c>
      <c r="I759" s="12">
        <v>1.8647381941936101</v>
      </c>
      <c r="J759" s="12">
        <v>1.2928405561794201</v>
      </c>
      <c r="K759">
        <v>1.9528567803997099</v>
      </c>
      <c r="L759">
        <v>0.98145903327256101</v>
      </c>
    </row>
    <row r="760" spans="1:12" x14ac:dyDescent="0.25">
      <c r="A760" s="4">
        <v>43180</v>
      </c>
      <c r="B760" s="5">
        <v>0.22173255255052746</v>
      </c>
      <c r="C760" s="5">
        <v>0.20274460393201729</v>
      </c>
      <c r="D760" s="5">
        <v>0.24234775260470381</v>
      </c>
      <c r="E760" s="5">
        <v>0.22660159427739443</v>
      </c>
      <c r="F760" s="5">
        <v>0.20511392972153047</v>
      </c>
      <c r="G760">
        <v>2.8839999999999999</v>
      </c>
      <c r="I760" s="12">
        <v>1.86145720537616</v>
      </c>
      <c r="J760" s="12">
        <v>1.28792820864299</v>
      </c>
      <c r="K760">
        <v>1.9569395913543</v>
      </c>
      <c r="L760">
        <v>0.98472828290774805</v>
      </c>
    </row>
    <row r="761" spans="1:12" x14ac:dyDescent="0.25">
      <c r="A761" s="4">
        <v>43181</v>
      </c>
      <c r="B761" s="5">
        <v>0.21083343150357989</v>
      </c>
      <c r="C761" s="5">
        <v>0.19478282254400292</v>
      </c>
      <c r="D761" s="5">
        <v>0.22520984971224048</v>
      </c>
      <c r="E761" s="5">
        <v>0.21236603743886659</v>
      </c>
      <c r="F761" s="5">
        <v>0.2058809463487469</v>
      </c>
      <c r="G761">
        <v>2.8570000000000002</v>
      </c>
      <c r="I761" s="12">
        <v>1.85531579735007</v>
      </c>
      <c r="J761" s="12">
        <v>1.2758706283262899</v>
      </c>
      <c r="K761">
        <v>1.96477053347009</v>
      </c>
      <c r="L761">
        <v>0.99071875954370903</v>
      </c>
    </row>
    <row r="762" spans="1:12" x14ac:dyDescent="0.25">
      <c r="A762" s="4">
        <v>43182</v>
      </c>
      <c r="B762" s="5">
        <v>0.35337248521174475</v>
      </c>
      <c r="C762" s="5">
        <v>0.20153851247207344</v>
      </c>
      <c r="D762" s="5">
        <v>0.46259314252498968</v>
      </c>
      <c r="E762" s="5">
        <v>0.38788219292112641</v>
      </c>
      <c r="F762" s="5">
        <v>0.29414537299250032</v>
      </c>
      <c r="G762">
        <v>2.7810000000000001</v>
      </c>
      <c r="I762" s="12">
        <v>1.8493215410258099</v>
      </c>
      <c r="J762" s="12">
        <v>1.2419307726200199</v>
      </c>
      <c r="K762">
        <v>1.99055106538337</v>
      </c>
      <c r="L762">
        <v>1.0078188554140699</v>
      </c>
    </row>
    <row r="763" spans="1:12" x14ac:dyDescent="0.25">
      <c r="A763" s="4">
        <v>43185</v>
      </c>
      <c r="B763" s="5">
        <v>0.25551835313900212</v>
      </c>
      <c r="C763" s="5">
        <v>0.23735444908925724</v>
      </c>
      <c r="D763" s="5">
        <v>0.26883097560926433</v>
      </c>
      <c r="E763" s="5">
        <v>0.25724653758208149</v>
      </c>
      <c r="F763" s="5">
        <v>0.24475113457639819</v>
      </c>
      <c r="G763">
        <v>2.734</v>
      </c>
      <c r="I763" s="12">
        <v>1.84836186606672</v>
      </c>
      <c r="J763" s="12">
        <v>1.22094165132799</v>
      </c>
      <c r="K763">
        <v>2.0283468663416002</v>
      </c>
      <c r="L763">
        <v>1.0329529691639801</v>
      </c>
    </row>
    <row r="764" spans="1:12" x14ac:dyDescent="0.25">
      <c r="A764" s="4">
        <v>43186</v>
      </c>
      <c r="B764" s="5">
        <v>0.23140722766503835</v>
      </c>
      <c r="C764" s="5">
        <v>0.21845591677539553</v>
      </c>
      <c r="D764" s="5">
        <v>0.24362114680637587</v>
      </c>
      <c r="E764" s="5">
        <v>0.23143865804216129</v>
      </c>
      <c r="F764" s="5">
        <v>0.2307774897659986</v>
      </c>
      <c r="G764">
        <v>2.7389999999999999</v>
      </c>
      <c r="I764" s="12">
        <v>1.8502680545546999</v>
      </c>
      <c r="J764" s="12">
        <v>1.2231745365718301</v>
      </c>
      <c r="K764">
        <v>2.0304395181152901</v>
      </c>
      <c r="L764">
        <v>1.05123124056548</v>
      </c>
    </row>
    <row r="765" spans="1:12" x14ac:dyDescent="0.25">
      <c r="A765" s="4">
        <v>43187</v>
      </c>
      <c r="B765" s="5">
        <v>0.26528485014055175</v>
      </c>
      <c r="C765" s="5">
        <v>0.21879259719166236</v>
      </c>
      <c r="D765" s="5">
        <v>0.2967517623621922</v>
      </c>
      <c r="E765" s="5">
        <v>0.26684571700864645</v>
      </c>
      <c r="F765" s="5">
        <v>0.25011227855027773</v>
      </c>
      <c r="G765">
        <v>2.6880000000000002</v>
      </c>
      <c r="I765" s="12">
        <v>1.8496365681187901</v>
      </c>
      <c r="J765" s="12">
        <v>1.20039910708473</v>
      </c>
      <c r="K765">
        <v>2.02991952407401</v>
      </c>
      <c r="L765">
        <v>1.00645077446913</v>
      </c>
    </row>
    <row r="766" spans="1:12" x14ac:dyDescent="0.25">
      <c r="A766" s="4">
        <v>43188</v>
      </c>
      <c r="B766" s="5">
        <v>0.24605604258131369</v>
      </c>
      <c r="C766" s="5">
        <v>0.22709040594477217</v>
      </c>
      <c r="D766" s="5">
        <v>0.26819216306325472</v>
      </c>
      <c r="E766" s="5">
        <v>0.24729386590378841</v>
      </c>
      <c r="F766" s="5">
        <v>0.23713030733708362</v>
      </c>
      <c r="G766">
        <v>2.734</v>
      </c>
      <c r="I766" s="12">
        <v>1.86060283414171</v>
      </c>
      <c r="J766" s="12">
        <v>1.22094165132799</v>
      </c>
      <c r="K766">
        <v>2.0394818990819301</v>
      </c>
      <c r="L766">
        <v>1.0287439867011401</v>
      </c>
    </row>
    <row r="767" spans="1:12" x14ac:dyDescent="0.25">
      <c r="A767" s="4">
        <v>43189</v>
      </c>
      <c r="B767" s="5">
        <v>0.25098985570018317</v>
      </c>
      <c r="C767" s="5">
        <v>0.24128922156791544</v>
      </c>
      <c r="D767" s="5">
        <v>0.26067854622926417</v>
      </c>
      <c r="E767" s="5">
        <v>0.25282176731127309</v>
      </c>
      <c r="F767" s="5">
        <v>0.23983348424647177</v>
      </c>
      <c r="G767">
        <v>2.7130000000000001</v>
      </c>
      <c r="I767" s="12">
        <v>1.86726897494443</v>
      </c>
      <c r="J767" s="12">
        <v>1.2115635333038901</v>
      </c>
      <c r="K767">
        <v>2.0480095119691</v>
      </c>
      <c r="L767">
        <v>1.0386784022133699</v>
      </c>
    </row>
    <row r="768" spans="1:12" x14ac:dyDescent="0.25">
      <c r="A768" s="4">
        <v>43192</v>
      </c>
      <c r="B768" s="5">
        <v>0.25233933279524862</v>
      </c>
      <c r="C768" s="5">
        <v>0.22983952141317548</v>
      </c>
      <c r="D768" s="5">
        <v>0.27502932568079924</v>
      </c>
      <c r="E768" s="5">
        <v>0.2536428209803549</v>
      </c>
      <c r="F768" s="5">
        <v>0.243092450096768</v>
      </c>
      <c r="G768">
        <v>2.702</v>
      </c>
      <c r="I768" s="12">
        <v>1.86602639923816</v>
      </c>
      <c r="J768" s="12">
        <v>1.20665118576746</v>
      </c>
      <c r="K768">
        <v>2.04842999667992</v>
      </c>
      <c r="L768">
        <v>1.04378987016793</v>
      </c>
    </row>
    <row r="769" spans="1:12" x14ac:dyDescent="0.25">
      <c r="A769" s="4">
        <v>43193</v>
      </c>
      <c r="B769" s="5">
        <v>0.25477598379817051</v>
      </c>
      <c r="C769" s="5">
        <v>0.24675909710994579</v>
      </c>
      <c r="D769" s="5">
        <v>0.26195731168668746</v>
      </c>
      <c r="E769" s="5">
        <v>0.25637972833474382</v>
      </c>
      <c r="F769" s="5">
        <v>0.24628043961384521</v>
      </c>
      <c r="G769">
        <v>2.6930000000000001</v>
      </c>
      <c r="I769" s="12">
        <v>1.8693579953127699</v>
      </c>
      <c r="J769" s="12">
        <v>1.20263199232856</v>
      </c>
      <c r="K769">
        <v>2.0500764101318398</v>
      </c>
      <c r="L769">
        <v>1.04232517506444</v>
      </c>
    </row>
    <row r="770" spans="1:12" x14ac:dyDescent="0.25">
      <c r="A770" s="4">
        <v>43194</v>
      </c>
      <c r="B770" s="5">
        <v>0.25095673699927407</v>
      </c>
      <c r="C770" s="5">
        <v>0.24197492273581947</v>
      </c>
      <c r="D770" s="5">
        <v>0.25997977354641572</v>
      </c>
      <c r="E770" s="5">
        <v>0.25218523174881347</v>
      </c>
      <c r="F770" s="5">
        <v>0.24254970682901569</v>
      </c>
      <c r="G770">
        <v>2.694</v>
      </c>
      <c r="I770" s="12">
        <v>1.8699028913982101</v>
      </c>
      <c r="J770" s="12">
        <v>1.20307856937733</v>
      </c>
      <c r="K770">
        <v>2.0497669555257998</v>
      </c>
      <c r="L770">
        <v>1.04158642256922</v>
      </c>
    </row>
    <row r="771" spans="1:12" x14ac:dyDescent="0.25">
      <c r="A771" s="4">
        <v>43199</v>
      </c>
      <c r="B771" s="5">
        <v>0.27182796606272336</v>
      </c>
      <c r="C771" s="5">
        <v>0.26611926621727139</v>
      </c>
      <c r="D771" s="5">
        <v>0.27770562682143846</v>
      </c>
      <c r="E771" s="5">
        <v>0.27536361354954353</v>
      </c>
      <c r="F771" s="5">
        <v>0.24807542917230124</v>
      </c>
      <c r="G771">
        <v>2.7109999999999999</v>
      </c>
      <c r="I771" s="12">
        <v>1.8704655468526701</v>
      </c>
      <c r="J771" s="12">
        <v>1.21067037920636</v>
      </c>
      <c r="K771">
        <v>2.0553146967401901</v>
      </c>
      <c r="L771">
        <v>1.0479151841898899</v>
      </c>
    </row>
    <row r="772" spans="1:12" x14ac:dyDescent="0.25">
      <c r="A772" s="4">
        <v>43200</v>
      </c>
      <c r="B772" s="5">
        <v>0.24631598294203863</v>
      </c>
      <c r="C772" s="5">
        <v>0.24243633407463955</v>
      </c>
      <c r="D772" s="5">
        <v>0.25213785088288537</v>
      </c>
      <c r="E772" s="5">
        <v>0.24827134874864634</v>
      </c>
      <c r="F772" s="5">
        <v>0.23404929823074941</v>
      </c>
      <c r="G772">
        <v>2.7749999999999999</v>
      </c>
      <c r="I772" s="12">
        <v>1.8849843763573499</v>
      </c>
      <c r="J772" s="12">
        <v>1.2392513103274201</v>
      </c>
      <c r="K772">
        <v>2.0615862610749498</v>
      </c>
      <c r="L772">
        <v>1.04554635623581</v>
      </c>
    </row>
    <row r="773" spans="1:12" x14ac:dyDescent="0.25">
      <c r="A773" s="4">
        <v>43201</v>
      </c>
      <c r="B773" s="5">
        <v>0.24633740315733088</v>
      </c>
      <c r="C773" s="5">
        <v>0.24353775773515904</v>
      </c>
      <c r="D773" s="5">
        <v>0.2501508327108794</v>
      </c>
      <c r="E773" s="5">
        <v>0.24796019798467039</v>
      </c>
      <c r="F773" s="5">
        <v>0.23663494112362554</v>
      </c>
      <c r="G773">
        <v>2.7749999999999999</v>
      </c>
      <c r="I773" s="12">
        <v>1.8829187259267699</v>
      </c>
      <c r="J773" s="12">
        <v>1.2392513103274201</v>
      </c>
      <c r="K773">
        <v>2.0597478105410101</v>
      </c>
      <c r="L773">
        <v>1.0449205038580101</v>
      </c>
    </row>
    <row r="774" spans="1:12" x14ac:dyDescent="0.25">
      <c r="A774" s="4">
        <v>43202</v>
      </c>
      <c r="B774" s="5">
        <v>0.25174131534550864</v>
      </c>
      <c r="C774" s="5">
        <v>0.25414589337457605</v>
      </c>
      <c r="D774" s="5">
        <v>0.24905857632992143</v>
      </c>
      <c r="E774" s="5">
        <v>0.25305580161445135</v>
      </c>
      <c r="F774" s="5">
        <v>0.2438048446763669</v>
      </c>
      <c r="G774">
        <v>2.742</v>
      </c>
      <c r="I774" s="12">
        <v>1.87395405555895</v>
      </c>
      <c r="J774" s="12">
        <v>1.22451426771812</v>
      </c>
      <c r="K774">
        <v>2.0626374502585398</v>
      </c>
      <c r="L774">
        <v>1.0504483518372301</v>
      </c>
    </row>
    <row r="775" spans="1:12" x14ac:dyDescent="0.25">
      <c r="A775" s="4">
        <v>43203</v>
      </c>
      <c r="B775" s="5">
        <v>0.25769490928380134</v>
      </c>
      <c r="C775" s="5">
        <v>0.25993820522267241</v>
      </c>
      <c r="D775" s="5">
        <v>0.2555717287348091</v>
      </c>
      <c r="E775" s="5">
        <v>0.25966664092484859</v>
      </c>
      <c r="F775" s="5">
        <v>0.24896776817409319</v>
      </c>
      <c r="G775">
        <v>2.7170000000000001</v>
      </c>
      <c r="I775" s="12">
        <v>1.8667895570845201</v>
      </c>
      <c r="J775" s="12">
        <v>1.2133498414989601</v>
      </c>
      <c r="K775">
        <v>2.0608524031431599</v>
      </c>
      <c r="L775">
        <v>1.05120750921662</v>
      </c>
    </row>
    <row r="776" spans="1:12" x14ac:dyDescent="0.25">
      <c r="A776" s="4">
        <v>43206</v>
      </c>
      <c r="B776" s="5">
        <v>0.28332043449594657</v>
      </c>
      <c r="C776" s="5">
        <v>0.28390184262481327</v>
      </c>
      <c r="D776" s="5">
        <v>0.2828811123151681</v>
      </c>
      <c r="E776" s="5">
        <v>0.28812507534575538</v>
      </c>
      <c r="F776" s="5">
        <v>0.26490338703330046</v>
      </c>
      <c r="G776">
        <v>2.6549999999999998</v>
      </c>
      <c r="I776" s="12">
        <v>1.8546061781082901</v>
      </c>
      <c r="J776" s="12">
        <v>1.1856620644754301</v>
      </c>
      <c r="K776">
        <v>2.0614442601794098</v>
      </c>
      <c r="L776">
        <v>1.0544918558126499</v>
      </c>
    </row>
    <row r="777" spans="1:12" x14ac:dyDescent="0.25">
      <c r="A777" s="4">
        <v>43207</v>
      </c>
      <c r="B777" s="5">
        <v>0.27716022419392755</v>
      </c>
      <c r="C777" s="5">
        <v>0.27328420850223933</v>
      </c>
      <c r="D777" s="5">
        <v>0.28026863091949267</v>
      </c>
      <c r="E777" s="5">
        <v>0.28140357944982147</v>
      </c>
      <c r="F777" s="5">
        <v>0.26214127269874404</v>
      </c>
      <c r="G777">
        <v>2.6259999999999999</v>
      </c>
      <c r="I777" s="12">
        <v>1.85136469433468</v>
      </c>
      <c r="J777" s="12">
        <v>1.17271133006119</v>
      </c>
      <c r="K777">
        <v>2.0680084579521001</v>
      </c>
      <c r="L777">
        <v>1.06116725955382</v>
      </c>
    </row>
    <row r="778" spans="1:12" x14ac:dyDescent="0.25">
      <c r="A778" s="4">
        <v>43208</v>
      </c>
      <c r="B778" s="5">
        <v>0.26577435883016359</v>
      </c>
      <c r="C778" s="5">
        <v>0.27208146150746682</v>
      </c>
      <c r="D778" s="5">
        <v>0.25927606927456165</v>
      </c>
      <c r="E778" s="5">
        <v>0.26929574659952865</v>
      </c>
      <c r="F778" s="5">
        <v>0.25301216537209886</v>
      </c>
      <c r="G778">
        <v>2.6429999999999998</v>
      </c>
      <c r="I778" s="12">
        <v>1.8541692205884299</v>
      </c>
      <c r="J778" s="12">
        <v>1.1803031398902299</v>
      </c>
      <c r="K778">
        <v>2.0855164815043801</v>
      </c>
      <c r="L778">
        <v>1.0725241848164799</v>
      </c>
    </row>
    <row r="779" spans="1:12" x14ac:dyDescent="0.25">
      <c r="A779" s="4">
        <v>43209</v>
      </c>
      <c r="B779" s="5">
        <v>0.23393536011705079</v>
      </c>
      <c r="C779" s="5">
        <v>0.23308695915757988</v>
      </c>
      <c r="D779" s="5">
        <v>0.2349549534233441</v>
      </c>
      <c r="E779" s="5">
        <v>0.23338724267538194</v>
      </c>
      <c r="F779" s="5">
        <v>0.23536336292608007</v>
      </c>
      <c r="G779">
        <v>2.6760000000000002</v>
      </c>
      <c r="I779" s="12">
        <v>1.85446141700172</v>
      </c>
      <c r="J779" s="12">
        <v>1.19504018249953</v>
      </c>
      <c r="K779">
        <v>2.08314661801582</v>
      </c>
      <c r="L779">
        <v>1.0710085856003699</v>
      </c>
    </row>
    <row r="780" spans="1:12" x14ac:dyDescent="0.25">
      <c r="A780" s="4">
        <v>43210</v>
      </c>
      <c r="B780" s="5">
        <v>0.23010590299623732</v>
      </c>
      <c r="C780" s="5">
        <v>0.21340615390176879</v>
      </c>
      <c r="D780" s="5">
        <v>0.24615559089677189</v>
      </c>
      <c r="E780" s="5">
        <v>0.22978202378932538</v>
      </c>
      <c r="F780" s="5">
        <v>0.23048808138802157</v>
      </c>
      <c r="G780">
        <v>2.637</v>
      </c>
      <c r="I780" s="12">
        <v>1.8538975733472201</v>
      </c>
      <c r="J780" s="12">
        <v>1.1776236775976301</v>
      </c>
      <c r="K780">
        <v>2.0926798656742198</v>
      </c>
      <c r="L780">
        <v>1.08053468115539</v>
      </c>
    </row>
    <row r="781" spans="1:12" x14ac:dyDescent="0.25">
      <c r="A781" s="4">
        <v>43213</v>
      </c>
      <c r="B781" s="5">
        <v>0.22775940744236997</v>
      </c>
      <c r="C781" s="5">
        <v>0.22858635218991791</v>
      </c>
      <c r="D781" s="5">
        <v>0.22695045043494785</v>
      </c>
      <c r="E781" s="5">
        <v>0.2273817271431971</v>
      </c>
      <c r="F781" s="5">
        <v>0.22925230475595826</v>
      </c>
      <c r="G781">
        <v>2.6579999999999999</v>
      </c>
      <c r="I781" s="12">
        <v>1.8535103916516</v>
      </c>
      <c r="J781" s="12">
        <v>1.18700179562173</v>
      </c>
      <c r="K781">
        <v>2.0890295025997898</v>
      </c>
      <c r="L781">
        <v>1.0777727930696701</v>
      </c>
    </row>
    <row r="782" spans="1:12" x14ac:dyDescent="0.25">
      <c r="A782" s="4">
        <v>43214</v>
      </c>
      <c r="B782" s="5">
        <v>0.22951898073610114</v>
      </c>
      <c r="C782" s="5">
        <v>0.23381879932219465</v>
      </c>
      <c r="D782" s="5">
        <v>0.22379794116330806</v>
      </c>
      <c r="E782" s="5">
        <v>0.22885394035580162</v>
      </c>
      <c r="F782" s="5">
        <v>0.23338822138781745</v>
      </c>
      <c r="G782">
        <v>2.718</v>
      </c>
      <c r="I782" s="12">
        <v>1.8535103916516</v>
      </c>
      <c r="J782" s="12">
        <v>1.2137964185477299</v>
      </c>
      <c r="K782">
        <v>2.0834709246601899</v>
      </c>
      <c r="L782">
        <v>1.07375781666903</v>
      </c>
    </row>
    <row r="783" spans="1:12" x14ac:dyDescent="0.25">
      <c r="A783" s="4">
        <v>43215</v>
      </c>
      <c r="B783" s="5">
        <v>0.22542911719701281</v>
      </c>
      <c r="C783" s="5">
        <v>0.23621954415788496</v>
      </c>
      <c r="D783" s="5">
        <v>0.21474137894205331</v>
      </c>
      <c r="E783" s="5">
        <v>0.22491827232355499</v>
      </c>
      <c r="F783" s="5">
        <v>0.23011195365092774</v>
      </c>
      <c r="G783">
        <v>2.6930000000000001</v>
      </c>
      <c r="I783" s="12">
        <v>1.8535103916516</v>
      </c>
      <c r="J783" s="12">
        <v>1.20263199232856</v>
      </c>
      <c r="K783">
        <v>2.1132499600452301</v>
      </c>
      <c r="L783">
        <v>1.08912093070427</v>
      </c>
    </row>
    <row r="784" spans="1:12" x14ac:dyDescent="0.25">
      <c r="A784" s="4">
        <v>43216</v>
      </c>
      <c r="B784" s="5">
        <v>0.22727655776168004</v>
      </c>
      <c r="C784" s="5">
        <v>0.23194635405426237</v>
      </c>
      <c r="D784" s="5">
        <v>0.22332325768846792</v>
      </c>
      <c r="E784" s="5">
        <v>0.22678689203786767</v>
      </c>
      <c r="F784" s="5">
        <v>0.23095084338127575</v>
      </c>
      <c r="G784">
        <v>2.6549999999999998</v>
      </c>
      <c r="I784" s="12">
        <v>1.8535103916516</v>
      </c>
      <c r="J784" s="12">
        <v>1.1856620644754301</v>
      </c>
      <c r="K784">
        <v>2.1157510332659202</v>
      </c>
      <c r="L784">
        <v>1.09185856700869</v>
      </c>
    </row>
    <row r="785" spans="1:12" x14ac:dyDescent="0.25">
      <c r="A785" s="4">
        <v>43217</v>
      </c>
      <c r="B785" s="5">
        <v>0.23550213979578932</v>
      </c>
      <c r="C785" s="5">
        <v>0.24972142182339055</v>
      </c>
      <c r="D785" s="5">
        <v>0.22124246807004222</v>
      </c>
      <c r="E785" s="5">
        <v>0.23534622121011883</v>
      </c>
      <c r="F785" s="5">
        <v>0.23643093145695571</v>
      </c>
      <c r="G785">
        <v>2.6419999999999999</v>
      </c>
      <c r="I785" s="12">
        <v>1.8535103916516</v>
      </c>
      <c r="J785" s="12">
        <v>1.1798565628414599</v>
      </c>
      <c r="K785">
        <v>2.1145497716958901</v>
      </c>
      <c r="L785">
        <v>1.09184471550525</v>
      </c>
    </row>
    <row r="786" spans="1:12" x14ac:dyDescent="0.25">
      <c r="A786" s="4">
        <v>43222</v>
      </c>
      <c r="B786" s="5">
        <v>0.26017629056159747</v>
      </c>
      <c r="C786" s="5">
        <v>0.27558978476658291</v>
      </c>
      <c r="D786" s="5">
        <v>0.24266093556080848</v>
      </c>
      <c r="E786" s="5">
        <v>0.26191538158266842</v>
      </c>
      <c r="F786" s="5">
        <v>0.24607775026565881</v>
      </c>
      <c r="G786">
        <v>2.6459999999999999</v>
      </c>
      <c r="I786" s="12">
        <v>1.8535103916516</v>
      </c>
      <c r="J786" s="12">
        <v>1.1816428710365301</v>
      </c>
      <c r="K786">
        <v>2.1196979597829602</v>
      </c>
      <c r="L786">
        <v>1.0942504915282101</v>
      </c>
    </row>
    <row r="787" spans="1:12" x14ac:dyDescent="0.25">
      <c r="A787" s="4">
        <v>43223</v>
      </c>
      <c r="B787" s="5">
        <v>0.26191621328251363</v>
      </c>
      <c r="C787" s="5">
        <v>0.26979748919649754</v>
      </c>
      <c r="D787" s="5">
        <v>0.25224957693980465</v>
      </c>
      <c r="E787" s="5">
        <v>0.26329422393419266</v>
      </c>
      <c r="F787" s="5">
        <v>0.25151367132955338</v>
      </c>
      <c r="G787">
        <v>2.6539999999999999</v>
      </c>
      <c r="I787" s="12">
        <v>1.8535103916516</v>
      </c>
      <c r="J787" s="12">
        <v>1.1852154874266601</v>
      </c>
      <c r="K787">
        <v>2.1171207528623301</v>
      </c>
      <c r="L787">
        <v>1.0929200614418599</v>
      </c>
    </row>
    <row r="788" spans="1:12" x14ac:dyDescent="0.25">
      <c r="A788" s="4">
        <v>43224</v>
      </c>
      <c r="B788" s="5">
        <v>0.2675077552169603</v>
      </c>
      <c r="C788" s="5">
        <v>0.27792601118964971</v>
      </c>
      <c r="D788" s="5">
        <v>0.25732699224425593</v>
      </c>
      <c r="E788" s="5">
        <v>0.26960858356531797</v>
      </c>
      <c r="F788" s="5">
        <v>0.25298813760421568</v>
      </c>
      <c r="G788">
        <v>2.6339999999999999</v>
      </c>
      <c r="I788" s="12">
        <v>1.8535103916516</v>
      </c>
      <c r="J788" s="12">
        <v>1.1762839464513299</v>
      </c>
      <c r="K788">
        <v>2.12369330796338</v>
      </c>
      <c r="L788">
        <v>1.09631300788346</v>
      </c>
    </row>
    <row r="789" spans="1:12" x14ac:dyDescent="0.25">
      <c r="A789" s="4">
        <v>43227</v>
      </c>
      <c r="B789" s="5">
        <v>0.26754014598114678</v>
      </c>
      <c r="C789" s="5">
        <v>0.27248204314358671</v>
      </c>
      <c r="D789" s="5">
        <v>0.26080084379425233</v>
      </c>
      <c r="E789" s="5">
        <v>0.26981094884205664</v>
      </c>
      <c r="F789" s="5">
        <v>0.25134066924097392</v>
      </c>
      <c r="G789">
        <v>2.6739999999999999</v>
      </c>
      <c r="I789" s="12">
        <v>1.8535103916516</v>
      </c>
      <c r="J789" s="12">
        <v>1.1941470284019899</v>
      </c>
      <c r="K789">
        <v>2.1269453805963199</v>
      </c>
      <c r="L789">
        <v>1.0979918235188</v>
      </c>
    </row>
    <row r="790" spans="1:12" x14ac:dyDescent="0.25">
      <c r="A790" s="4">
        <v>43228</v>
      </c>
      <c r="B790" s="5">
        <v>0.24581777141917943</v>
      </c>
      <c r="C790" s="5">
        <v>0.24454985293469944</v>
      </c>
      <c r="D790" s="5">
        <v>0.24757405840819433</v>
      </c>
      <c r="E790" s="5">
        <v>0.24685790635338467</v>
      </c>
      <c r="F790" s="5">
        <v>0.23969120780839726</v>
      </c>
      <c r="G790">
        <v>2.714</v>
      </c>
      <c r="I790" s="12">
        <v>1.8535103916516</v>
      </c>
      <c r="J790" s="12">
        <v>1.2120101103526599</v>
      </c>
      <c r="K790">
        <v>2.10825266859788</v>
      </c>
      <c r="L790">
        <v>1.0883420952648799</v>
      </c>
    </row>
    <row r="791" spans="1:12" x14ac:dyDescent="0.25">
      <c r="A791" s="4">
        <v>43229</v>
      </c>
      <c r="B791" s="5">
        <v>0.241499985516786</v>
      </c>
      <c r="C791" s="5">
        <v>0.24137447531088344</v>
      </c>
      <c r="D791" s="5">
        <v>0.24164129545112825</v>
      </c>
      <c r="E791" s="5">
        <v>0.24250001085241601</v>
      </c>
      <c r="F791" s="5">
        <v>0.23434792360269385</v>
      </c>
      <c r="G791">
        <v>2.7109999999999999</v>
      </c>
      <c r="I791" s="12">
        <v>1.8535103916516</v>
      </c>
      <c r="J791" s="12">
        <v>1.21067037920636</v>
      </c>
      <c r="K791">
        <v>2.1176299246473298</v>
      </c>
      <c r="L791">
        <v>1.09318291090748</v>
      </c>
    </row>
    <row r="792" spans="1:12" x14ac:dyDescent="0.25">
      <c r="A792" s="4">
        <v>43230</v>
      </c>
      <c r="B792" s="5">
        <v>0.22485196339694588</v>
      </c>
      <c r="C792" s="5">
        <v>0.22967995393468046</v>
      </c>
      <c r="D792" s="5">
        <v>0.21959278159037973</v>
      </c>
      <c r="E792" s="5">
        <v>0.22635365812720404</v>
      </c>
      <c r="F792" s="5">
        <v>0.21751000945505489</v>
      </c>
      <c r="G792">
        <v>2.7229999999999999</v>
      </c>
      <c r="I792" s="12">
        <v>1.8535103916516</v>
      </c>
      <c r="J792" s="12">
        <v>1.2160293037915599</v>
      </c>
      <c r="K792">
        <v>2.1022394643600402</v>
      </c>
      <c r="L792">
        <v>1.0852379022063601</v>
      </c>
    </row>
    <row r="793" spans="1:12" x14ac:dyDescent="0.25">
      <c r="A793" s="4">
        <v>43231</v>
      </c>
      <c r="B793" s="5">
        <v>0.22211382724078316</v>
      </c>
      <c r="C793" s="5">
        <v>0.22678931638244884</v>
      </c>
      <c r="D793" s="5">
        <v>0.21641768279100718</v>
      </c>
      <c r="E793" s="5">
        <v>0.22362769707701807</v>
      </c>
      <c r="F793" s="5">
        <v>0.21286507867986765</v>
      </c>
      <c r="G793">
        <v>2.7160000000000002</v>
      </c>
      <c r="I793" s="12">
        <v>1.8535103916516</v>
      </c>
      <c r="J793" s="12">
        <v>1.21290326445019</v>
      </c>
      <c r="K793">
        <v>2.10877142106437</v>
      </c>
      <c r="L793">
        <v>1.0886098905603501</v>
      </c>
    </row>
    <row r="794" spans="1:12" x14ac:dyDescent="0.25">
      <c r="A794" s="4">
        <v>43234</v>
      </c>
      <c r="B794" s="5">
        <v>0.22138562574572504</v>
      </c>
      <c r="C794" s="5">
        <v>0.22332427635516006</v>
      </c>
      <c r="D794" s="5">
        <v>0.2188541426496633</v>
      </c>
      <c r="E794" s="5">
        <v>0.22688388198882689</v>
      </c>
      <c r="F794" s="5">
        <v>0.19774475024092397</v>
      </c>
      <c r="G794">
        <v>2.7450000000000001</v>
      </c>
      <c r="I794" s="12">
        <v>1.8535103916516</v>
      </c>
      <c r="J794" s="12">
        <v>1.2258539988644299</v>
      </c>
      <c r="K794">
        <v>2.0873208819221198</v>
      </c>
      <c r="L794">
        <v>1.0855284971041801</v>
      </c>
    </row>
    <row r="795" spans="1:12" x14ac:dyDescent="0.25">
      <c r="A795" s="4">
        <v>43235</v>
      </c>
      <c r="B795" s="5">
        <v>0.20646893839115757</v>
      </c>
      <c r="C795" s="5">
        <v>0.21066272272808795</v>
      </c>
      <c r="D795" s="5">
        <v>0.20144432966107659</v>
      </c>
      <c r="E795" s="5">
        <v>0.21077940641973916</v>
      </c>
      <c r="F795" s="5">
        <v>0.19138608736555787</v>
      </c>
      <c r="G795">
        <v>2.74</v>
      </c>
      <c r="I795" s="12">
        <v>1.8535103916516</v>
      </c>
      <c r="J795" s="12">
        <v>1.2236211136205899</v>
      </c>
      <c r="K795">
        <v>2.08323634067311</v>
      </c>
      <c r="L795">
        <v>1.09054581092012</v>
      </c>
    </row>
    <row r="796" spans="1:12" x14ac:dyDescent="0.25">
      <c r="A796" s="4">
        <v>43236</v>
      </c>
      <c r="B796" s="5">
        <v>0.2024536689539628</v>
      </c>
      <c r="C796" s="5">
        <v>0.20113123785242532</v>
      </c>
      <c r="D796" s="5">
        <v>0.2038912147682917</v>
      </c>
      <c r="E796" s="5">
        <v>0.2041081317207534</v>
      </c>
      <c r="F796" s="5">
        <v>0.19658495998828007</v>
      </c>
      <c r="G796">
        <v>2.7050000000000001</v>
      </c>
      <c r="I796" s="12">
        <v>1.8535103916516</v>
      </c>
      <c r="J796" s="12">
        <v>1.2079909169137599</v>
      </c>
      <c r="K796">
        <v>2.0834404547895198</v>
      </c>
      <c r="L796">
        <v>1.09506585453089</v>
      </c>
    </row>
    <row r="797" spans="1:12" x14ac:dyDescent="0.25">
      <c r="A797" s="4">
        <v>43237</v>
      </c>
      <c r="B797" s="5">
        <v>0.18921127025160034</v>
      </c>
      <c r="C797" s="5">
        <v>0.19434493731211547</v>
      </c>
      <c r="D797" s="5">
        <v>0.18336489898109445</v>
      </c>
      <c r="E797" s="5">
        <v>0.19092251778227717</v>
      </c>
      <c r="F797" s="5">
        <v>0.18309199105113166</v>
      </c>
      <c r="G797">
        <v>2.6890000000000001</v>
      </c>
      <c r="I797" s="12">
        <v>1.8535103916516</v>
      </c>
      <c r="J797" s="12">
        <v>1.20084568413349</v>
      </c>
      <c r="K797">
        <v>2.1040859652884598</v>
      </c>
      <c r="L797">
        <v>1.10143859290431</v>
      </c>
    </row>
    <row r="798" spans="1:12" x14ac:dyDescent="0.25">
      <c r="A798" s="4">
        <v>43238</v>
      </c>
      <c r="B798" s="5">
        <v>0.19604005122359874</v>
      </c>
      <c r="C798" s="5">
        <v>0.20551269691810359</v>
      </c>
      <c r="D798" s="5">
        <v>0.18281447437994022</v>
      </c>
      <c r="E798" s="5">
        <v>0.20308388098985117</v>
      </c>
      <c r="F798" s="5">
        <v>0.17999731592998611</v>
      </c>
      <c r="G798">
        <v>2.7330000000000001</v>
      </c>
      <c r="I798" s="12">
        <v>1.8535103916516</v>
      </c>
      <c r="J798" s="12">
        <v>1.22049507427923</v>
      </c>
      <c r="K798">
        <v>2.1127284023831998</v>
      </c>
      <c r="L798">
        <v>1.09451660870083</v>
      </c>
    </row>
    <row r="799" spans="1:12" x14ac:dyDescent="0.25">
      <c r="A799" s="4">
        <v>43241</v>
      </c>
      <c r="B799" s="5">
        <v>0.17424705678699642</v>
      </c>
      <c r="C799" s="5">
        <v>0.18221748743580132</v>
      </c>
      <c r="D799" s="5">
        <v>0.164246514839411</v>
      </c>
      <c r="E799" s="5">
        <v>0.1741258434229658</v>
      </c>
      <c r="F799" s="5">
        <v>0.17456951111301414</v>
      </c>
      <c r="G799">
        <v>2.7360000000000002</v>
      </c>
      <c r="I799" s="12">
        <v>1.8535103916516</v>
      </c>
      <c r="J799" s="12">
        <v>1.2218348054255299</v>
      </c>
      <c r="K799">
        <v>2.1092338229021799</v>
      </c>
      <c r="L799">
        <v>1.0931142579444999</v>
      </c>
    </row>
    <row r="800" spans="1:12" x14ac:dyDescent="0.25">
      <c r="A800" s="4">
        <v>43242</v>
      </c>
      <c r="B800" s="5">
        <v>0.17109680878657041</v>
      </c>
      <c r="C800" s="5">
        <v>0.18013037345161084</v>
      </c>
      <c r="D800" s="5">
        <v>0.16077938859359964</v>
      </c>
      <c r="E800" s="5">
        <v>0.17084057167690611</v>
      </c>
      <c r="F800" s="5">
        <v>0.173066577974022</v>
      </c>
      <c r="G800">
        <v>2.7170000000000001</v>
      </c>
      <c r="I800" s="12">
        <v>1.8535103916516</v>
      </c>
      <c r="J800" s="12">
        <v>1.2133498414989601</v>
      </c>
      <c r="K800">
        <v>2.0987292203994601</v>
      </c>
      <c r="L800">
        <v>1.0945108246608</v>
      </c>
    </row>
    <row r="801" spans="1:12" x14ac:dyDescent="0.25">
      <c r="A801" s="4">
        <v>43243</v>
      </c>
      <c r="B801" s="5">
        <v>0.17892562697803055</v>
      </c>
      <c r="C801" s="5">
        <v>0.18590595619687542</v>
      </c>
      <c r="D801" s="5">
        <v>0.1711463768658707</v>
      </c>
      <c r="E801" s="5">
        <v>0.17886667468048414</v>
      </c>
      <c r="F801" s="5">
        <v>0.1778697229884118</v>
      </c>
      <c r="G801">
        <v>2.6720000000000002</v>
      </c>
      <c r="I801" s="12">
        <v>1.8535103916516</v>
      </c>
      <c r="J801" s="12">
        <v>1.1932538743044601</v>
      </c>
      <c r="K801">
        <v>2.09466137866904</v>
      </c>
      <c r="L801">
        <v>1.1016776584002299</v>
      </c>
    </row>
    <row r="802" spans="1:12" x14ac:dyDescent="0.25">
      <c r="A802" s="4">
        <v>43244</v>
      </c>
      <c r="B802" s="5">
        <v>0.17074665722354862</v>
      </c>
      <c r="C802" s="5">
        <v>0.18191086841108853</v>
      </c>
      <c r="D802" s="5">
        <v>0.16030971440603259</v>
      </c>
      <c r="E802" s="5">
        <v>0.17039196415178157</v>
      </c>
      <c r="F802" s="5">
        <v>0.1727059908401119</v>
      </c>
      <c r="G802">
        <v>2.6549999999999998</v>
      </c>
      <c r="I802" s="12">
        <v>1.8535103916516</v>
      </c>
      <c r="J802" s="12">
        <v>1.1856620644754301</v>
      </c>
      <c r="K802">
        <v>2.08805246025159</v>
      </c>
      <c r="L802">
        <v>1.10452635645151</v>
      </c>
    </row>
    <row r="803" spans="1:12" x14ac:dyDescent="0.25">
      <c r="A803" s="4">
        <v>43245</v>
      </c>
      <c r="B803" s="5">
        <v>0.17012660102604668</v>
      </c>
      <c r="C803" s="5">
        <v>0.177296016872447</v>
      </c>
      <c r="D803" s="5">
        <v>0.16244685156913766</v>
      </c>
      <c r="E803" s="5">
        <v>0.16991939528282229</v>
      </c>
      <c r="F803" s="5">
        <v>0.17172196779576107</v>
      </c>
      <c r="G803">
        <v>2.6539999999999999</v>
      </c>
      <c r="I803" s="12">
        <v>1.8535103916516</v>
      </c>
      <c r="J803" s="12">
        <v>1.1852154874266601</v>
      </c>
      <c r="K803">
        <v>2.0854738311716199</v>
      </c>
      <c r="L803">
        <v>1.1091483080657101</v>
      </c>
    </row>
    <row r="804" spans="1:12" x14ac:dyDescent="0.25">
      <c r="A804" s="4">
        <v>43248</v>
      </c>
      <c r="B804" s="5">
        <v>0.17675027405704047</v>
      </c>
      <c r="C804" s="5">
        <v>0.18752118677731899</v>
      </c>
      <c r="D804" s="5">
        <v>0.16271670481326692</v>
      </c>
      <c r="E804" s="5">
        <v>0.17734946386084782</v>
      </c>
      <c r="F804" s="5">
        <v>0.17076391851909464</v>
      </c>
      <c r="G804">
        <v>2.6680000000000001</v>
      </c>
      <c r="I804" s="12">
        <v>1.8535103916516</v>
      </c>
      <c r="J804" s="12">
        <v>1.1914675661093901</v>
      </c>
      <c r="K804">
        <v>2.0893577249168098</v>
      </c>
      <c r="L804">
        <v>1.1075859684968901</v>
      </c>
    </row>
    <row r="805" spans="1:12" x14ac:dyDescent="0.25">
      <c r="A805" s="4">
        <v>43249</v>
      </c>
      <c r="B805" s="5">
        <v>0.17711717801031346</v>
      </c>
      <c r="C805" s="5">
        <v>0.18380891699494242</v>
      </c>
      <c r="D805" s="5">
        <v>0.16941948116115529</v>
      </c>
      <c r="E805" s="5">
        <v>0.17736153243288974</v>
      </c>
      <c r="F805" s="5">
        <v>0.17507928477976464</v>
      </c>
      <c r="G805">
        <v>2.6549999999999998</v>
      </c>
      <c r="I805" s="12">
        <v>1.8535103916516</v>
      </c>
      <c r="J805" s="12">
        <v>1.1856620644754301</v>
      </c>
      <c r="K805">
        <v>2.08661409832732</v>
      </c>
      <c r="L805">
        <v>1.1099442264605399</v>
      </c>
    </row>
    <row r="806" spans="1:12" x14ac:dyDescent="0.25">
      <c r="A806" s="4">
        <v>43250</v>
      </c>
      <c r="B806" s="5">
        <v>0.21030738435171287</v>
      </c>
      <c r="C806" s="5">
        <v>0.21894874909774587</v>
      </c>
      <c r="D806" s="5">
        <v>0.20499455040707418</v>
      </c>
      <c r="E806" s="5">
        <v>0.21188562167656141</v>
      </c>
      <c r="F806" s="5">
        <v>0.20272953653888937</v>
      </c>
      <c r="G806">
        <v>2.601</v>
      </c>
      <c r="I806" s="12">
        <v>1.8535103916516</v>
      </c>
      <c r="J806" s="12">
        <v>1.1615469038420301</v>
      </c>
      <c r="K806">
        <v>2.0817042064145199</v>
      </c>
      <c r="L806">
        <v>1.0923163421858699</v>
      </c>
    </row>
    <row r="807" spans="1:12" x14ac:dyDescent="0.25">
      <c r="A807" s="4">
        <v>43251</v>
      </c>
      <c r="B807" s="5">
        <v>0.195941313153397</v>
      </c>
      <c r="C807" s="5">
        <v>0.19759493704784167</v>
      </c>
      <c r="D807" s="5">
        <v>0.19392277145673695</v>
      </c>
      <c r="E807" s="5">
        <v>0.19689556191409921</v>
      </c>
      <c r="F807" s="5">
        <v>0.19196428956689252</v>
      </c>
      <c r="G807">
        <v>2.6509999999999998</v>
      </c>
      <c r="I807" s="12">
        <v>1.8535103916516</v>
      </c>
      <c r="J807" s="12">
        <v>1.1838757562803599</v>
      </c>
      <c r="K807">
        <v>2.0856323640558498</v>
      </c>
      <c r="L807">
        <v>1.1054233411254799</v>
      </c>
    </row>
    <row r="808" spans="1:12" x14ac:dyDescent="0.25">
      <c r="A808" s="4">
        <v>43252</v>
      </c>
      <c r="B808" s="5">
        <v>0.19808359456612848</v>
      </c>
      <c r="C808" s="5">
        <v>0.19920318750268717</v>
      </c>
      <c r="D808" s="5">
        <v>0.1967462117352127</v>
      </c>
      <c r="E808" s="5">
        <v>0.19866343407993214</v>
      </c>
      <c r="F808" s="5">
        <v>0.19520413565192671</v>
      </c>
      <c r="G808">
        <v>2.6429999999999998</v>
      </c>
      <c r="I808" s="12">
        <v>1.8535103916516</v>
      </c>
      <c r="J808" s="12">
        <v>1.1803031398902299</v>
      </c>
      <c r="K808">
        <v>2.0835070318712998</v>
      </c>
      <c r="L808">
        <v>1.10465217164355</v>
      </c>
    </row>
    <row r="809" spans="1:12" x14ac:dyDescent="0.25">
      <c r="A809" s="4">
        <v>43255</v>
      </c>
      <c r="B809" s="5">
        <v>0.19087558478905306</v>
      </c>
      <c r="C809" s="5">
        <v>0.18884476942306211</v>
      </c>
      <c r="D809" s="5">
        <v>0.19373234862970282</v>
      </c>
      <c r="E809" s="5">
        <v>0.19161160575045852</v>
      </c>
      <c r="F809" s="5">
        <v>0.18991565643345126</v>
      </c>
      <c r="G809">
        <v>2.6859999999999999</v>
      </c>
      <c r="I809" s="12">
        <v>1.8535103916516</v>
      </c>
      <c r="J809" s="12">
        <v>1.1995059529871901</v>
      </c>
      <c r="K809">
        <v>2.0861959079008301</v>
      </c>
      <c r="L809">
        <v>1.1012593236180099</v>
      </c>
    </row>
    <row r="810" spans="1:12" x14ac:dyDescent="0.25">
      <c r="A810" s="4">
        <v>43256</v>
      </c>
      <c r="B810" s="5">
        <v>0.18620855067423506</v>
      </c>
      <c r="C810" s="5">
        <v>0.18746509282772275</v>
      </c>
      <c r="D810" s="5">
        <v>0.18456440693180318</v>
      </c>
      <c r="E810" s="5">
        <v>0.18657816258990839</v>
      </c>
      <c r="F810" s="5">
        <v>0.1850321496662545</v>
      </c>
      <c r="G810">
        <v>2.6960000000000002</v>
      </c>
      <c r="I810" s="12">
        <v>1.8535103916516</v>
      </c>
      <c r="J810" s="12">
        <v>1.2039717234748599</v>
      </c>
      <c r="K810">
        <v>2.09008046584567</v>
      </c>
      <c r="L810">
        <v>1.10416479029343</v>
      </c>
    </row>
    <row r="811" spans="1:12" x14ac:dyDescent="0.25">
      <c r="A811" s="4">
        <v>43257</v>
      </c>
      <c r="B811" s="5">
        <v>0.1878357334293681</v>
      </c>
      <c r="C811" s="5">
        <v>0.19086636251084016</v>
      </c>
      <c r="D811" s="5">
        <v>0.18462420804447996</v>
      </c>
      <c r="E811" s="5">
        <v>0.18870356626705129</v>
      </c>
      <c r="F811" s="5">
        <v>0.18176027010525264</v>
      </c>
      <c r="G811">
        <v>2.6859999999999999</v>
      </c>
      <c r="I811" s="12">
        <v>1.8535103916516</v>
      </c>
      <c r="J811" s="12">
        <v>1.1995059529871901</v>
      </c>
      <c r="K811">
        <v>2.0881971724951698</v>
      </c>
      <c r="L811">
        <v>1.10730433938465</v>
      </c>
    </row>
    <row r="812" spans="1:12" x14ac:dyDescent="0.25">
      <c r="A812" s="4">
        <v>43258</v>
      </c>
      <c r="B812" s="5">
        <v>0.17963534577524595</v>
      </c>
      <c r="C812" s="5">
        <v>0.17678916016501867</v>
      </c>
      <c r="D812" s="5">
        <v>0.182962076587906</v>
      </c>
      <c r="E812" s="5">
        <v>0.18010395637557403</v>
      </c>
      <c r="F812" s="5">
        <v>0.17653771979511645</v>
      </c>
      <c r="G812">
        <v>2.694</v>
      </c>
      <c r="I812" s="12">
        <v>1.8535103916516</v>
      </c>
      <c r="J812" s="12">
        <v>1.20307856937733</v>
      </c>
      <c r="K812">
        <v>2.0875654635441099</v>
      </c>
      <c r="L812">
        <v>1.1047246745766199</v>
      </c>
    </row>
    <row r="813" spans="1:12" x14ac:dyDescent="0.25">
      <c r="A813" s="4">
        <v>43259</v>
      </c>
      <c r="B813" s="5">
        <v>0.18756966604414421</v>
      </c>
      <c r="C813" s="5">
        <v>0.18399096686414346</v>
      </c>
      <c r="D813" s="5">
        <v>0.19057817693578291</v>
      </c>
      <c r="E813" s="5">
        <v>0.18767041993022332</v>
      </c>
      <c r="F813" s="5">
        <v>0.18709366698007174</v>
      </c>
      <c r="G813">
        <v>2.6520000000000001</v>
      </c>
      <c r="I813" s="12">
        <v>1.8535103916516</v>
      </c>
      <c r="J813" s="12">
        <v>1.18432233332913</v>
      </c>
      <c r="K813">
        <v>2.08171554722324</v>
      </c>
      <c r="L813">
        <v>1.1069207741284099</v>
      </c>
    </row>
    <row r="814" spans="1:12" x14ac:dyDescent="0.25">
      <c r="A814" s="4">
        <v>43262</v>
      </c>
      <c r="B814" s="5">
        <v>0.2001622294439879</v>
      </c>
      <c r="C814" s="5">
        <v>0.19541564492162561</v>
      </c>
      <c r="D814" s="5">
        <v>0.2050307365598574</v>
      </c>
      <c r="E814" s="5">
        <v>0.20098042364803506</v>
      </c>
      <c r="F814" s="5">
        <v>0.19582102456770398</v>
      </c>
      <c r="G814">
        <v>2.6629999999999998</v>
      </c>
      <c r="I814" s="12">
        <v>1.8535103916516</v>
      </c>
      <c r="J814" s="12">
        <v>1.1892346808655601</v>
      </c>
      <c r="K814">
        <v>2.0856572488297802</v>
      </c>
      <c r="L814">
        <v>1.10832492796593</v>
      </c>
    </row>
    <row r="815" spans="1:12" x14ac:dyDescent="0.25">
      <c r="A815" s="4">
        <v>43263</v>
      </c>
      <c r="B815" s="5">
        <v>0.19378360872526987</v>
      </c>
      <c r="C815" s="5">
        <v>0.19345039934093092</v>
      </c>
      <c r="D815" s="5">
        <v>0.19422169238786341</v>
      </c>
      <c r="E815" s="5">
        <v>0.19498212067669513</v>
      </c>
      <c r="F815" s="5">
        <v>0.18584827601445444</v>
      </c>
      <c r="G815">
        <v>2.6880000000000002</v>
      </c>
      <c r="I815" s="12">
        <v>1.8535103916516</v>
      </c>
      <c r="J815" s="12">
        <v>1.20039910708473</v>
      </c>
      <c r="K815">
        <v>2.0869935297663802</v>
      </c>
      <c r="L815">
        <v>1.10750499207216</v>
      </c>
    </row>
    <row r="816" spans="1:12" x14ac:dyDescent="0.25">
      <c r="A816" s="4">
        <v>43264</v>
      </c>
      <c r="B816" s="5">
        <v>0.19653542558125461</v>
      </c>
      <c r="C816" s="5">
        <v>0.19423436419354809</v>
      </c>
      <c r="D816" s="5">
        <v>0.19921520887197985</v>
      </c>
      <c r="E816" s="5">
        <v>0.19789640324961311</v>
      </c>
      <c r="F816" s="5">
        <v>0.18848501611530069</v>
      </c>
      <c r="G816">
        <v>2.6720000000000002</v>
      </c>
      <c r="I816" s="12">
        <v>1.8535103916516</v>
      </c>
      <c r="J816" s="12">
        <v>1.1932538743044601</v>
      </c>
      <c r="K816">
        <v>2.08994228238031</v>
      </c>
      <c r="L816">
        <v>1.1123898016967899</v>
      </c>
    </row>
    <row r="817" spans="1:12" x14ac:dyDescent="0.25">
      <c r="A817" s="4">
        <v>43265</v>
      </c>
      <c r="B817" s="5">
        <v>0.20292472840124692</v>
      </c>
      <c r="C817" s="5">
        <v>0.20575145009699539</v>
      </c>
      <c r="D817" s="5">
        <v>0.19976072863398742</v>
      </c>
      <c r="E817" s="5">
        <v>0.20476463366295289</v>
      </c>
      <c r="F817" s="5">
        <v>0.19492221067841278</v>
      </c>
      <c r="G817">
        <v>2.6749999999999998</v>
      </c>
      <c r="I817" s="12">
        <v>1.8535103916516</v>
      </c>
      <c r="J817" s="12">
        <v>1.19459360545076</v>
      </c>
      <c r="K817">
        <v>2.0899005842377498</v>
      </c>
      <c r="L817">
        <v>1.1129107885621199</v>
      </c>
    </row>
    <row r="818" spans="1:12" x14ac:dyDescent="0.25">
      <c r="A818" s="4">
        <v>43266</v>
      </c>
      <c r="B818" s="5">
        <v>0.20606095444889516</v>
      </c>
      <c r="C818" s="5">
        <v>0.21022180865763973</v>
      </c>
      <c r="D818" s="5">
        <v>0.20112474958169557</v>
      </c>
      <c r="E818" s="5">
        <v>0.20764142274470096</v>
      </c>
      <c r="F818" s="5">
        <v>0.19997643776824889</v>
      </c>
      <c r="G818">
        <v>2.6779999999999999</v>
      </c>
      <c r="I818" s="12">
        <v>1.8535103916516</v>
      </c>
      <c r="J818" s="12">
        <v>1.1959333365970599</v>
      </c>
      <c r="K818">
        <v>2.0884752061892402</v>
      </c>
      <c r="L818">
        <v>1.11170642631401</v>
      </c>
    </row>
    <row r="819" spans="1:12" x14ac:dyDescent="0.25">
      <c r="A819" s="4">
        <v>43270</v>
      </c>
      <c r="B819" s="5">
        <v>0.26644692804219872</v>
      </c>
      <c r="C819" s="5">
        <v>0.25362270755836097</v>
      </c>
      <c r="D819" s="5">
        <v>0.27835813830314043</v>
      </c>
      <c r="E819" s="5">
        <v>0.27488520224554308</v>
      </c>
      <c r="F819" s="5">
        <v>0.24259072650590049</v>
      </c>
      <c r="G819">
        <v>2.6120000000000001</v>
      </c>
      <c r="I819" s="12">
        <v>1.8535103916516</v>
      </c>
      <c r="J819" s="12">
        <v>1.16645925137846</v>
      </c>
      <c r="K819">
        <v>2.0891183273179101</v>
      </c>
      <c r="L819">
        <v>1.12079800982986</v>
      </c>
    </row>
    <row r="820" spans="1:12" x14ac:dyDescent="0.25">
      <c r="A820" s="4">
        <v>43271</v>
      </c>
      <c r="B820" s="5">
        <v>0.22234381333430089</v>
      </c>
      <c r="C820" s="5">
        <v>0.21944009334397271</v>
      </c>
      <c r="D820" s="5">
        <v>0.22522058108776777</v>
      </c>
      <c r="E820" s="5">
        <v>0.22480100636477748</v>
      </c>
      <c r="F820" s="5">
        <v>0.21410167097042232</v>
      </c>
      <c r="G820">
        <v>2.61</v>
      </c>
      <c r="I820" s="12">
        <v>1.8535103916516</v>
      </c>
      <c r="J820" s="12">
        <v>1.1655660972809301</v>
      </c>
      <c r="K820">
        <v>2.0965848797048801</v>
      </c>
      <c r="L820">
        <v>1.1357370545476999</v>
      </c>
    </row>
    <row r="821" spans="1:12" x14ac:dyDescent="0.25">
      <c r="A821" s="4">
        <v>43272</v>
      </c>
      <c r="B821" s="5">
        <v>0.19932656335842744</v>
      </c>
      <c r="C821" s="5">
        <v>0.18945941507204092</v>
      </c>
      <c r="D821" s="5">
        <v>0.20973674356264421</v>
      </c>
      <c r="E821" s="5">
        <v>0.19866990468210244</v>
      </c>
      <c r="F821" s="5">
        <v>0.20142980238710367</v>
      </c>
      <c r="G821">
        <v>2.5920000000000001</v>
      </c>
      <c r="I821" s="12">
        <v>1.8535103916516</v>
      </c>
      <c r="J821" s="12">
        <v>1.1575277104031301</v>
      </c>
      <c r="K821">
        <v>2.0985964138739899</v>
      </c>
      <c r="L821">
        <v>1.14237269501129</v>
      </c>
    </row>
    <row r="822" spans="1:12" x14ac:dyDescent="0.25">
      <c r="A822" s="4">
        <v>43273</v>
      </c>
      <c r="B822" s="5">
        <v>0.19078426295260553</v>
      </c>
      <c r="C822" s="5">
        <v>0.1843656780966591</v>
      </c>
      <c r="D822" s="5">
        <v>0.19664479349561062</v>
      </c>
      <c r="E822" s="5">
        <v>0.18849702530438309</v>
      </c>
      <c r="F822" s="5">
        <v>0.1967273396072271</v>
      </c>
      <c r="G822">
        <v>2.5979999999999999</v>
      </c>
      <c r="I822" s="12">
        <v>1.8535103916516</v>
      </c>
      <c r="J822" s="12">
        <v>1.1602071726957299</v>
      </c>
      <c r="K822">
        <v>2.10073755365128</v>
      </c>
      <c r="L822">
        <v>1.1455782586163601</v>
      </c>
    </row>
    <row r="823" spans="1:12" x14ac:dyDescent="0.25">
      <c r="A823" s="4">
        <v>43276</v>
      </c>
      <c r="B823" s="5">
        <v>0.21016444748485444</v>
      </c>
      <c r="C823" s="5">
        <v>0.20524298530922891</v>
      </c>
      <c r="D823" s="5">
        <v>0.21486737128318406</v>
      </c>
      <c r="E823" s="5">
        <v>0.21098748994544561</v>
      </c>
      <c r="F823" s="5">
        <v>0.20626785144257107</v>
      </c>
      <c r="G823">
        <v>2.548</v>
      </c>
      <c r="I823" s="12">
        <v>1.8535103916516</v>
      </c>
      <c r="J823" s="12">
        <v>1.1378783202574001</v>
      </c>
      <c r="K823">
        <v>2.11154077224329</v>
      </c>
      <c r="L823">
        <v>1.1788593368707401</v>
      </c>
    </row>
    <row r="824" spans="1:12" x14ac:dyDescent="0.25">
      <c r="A824" s="4">
        <v>43277</v>
      </c>
      <c r="B824" s="5">
        <v>0.2109535042062991</v>
      </c>
      <c r="C824" s="5">
        <v>0.2134743008028373</v>
      </c>
      <c r="D824" s="5">
        <v>0.20903878930807318</v>
      </c>
      <c r="E824" s="5">
        <v>0.2106472770768473</v>
      </c>
      <c r="F824" s="5">
        <v>0.21320938140473497</v>
      </c>
      <c r="G824">
        <v>2.52</v>
      </c>
      <c r="I824" s="12">
        <v>1.8535103916516</v>
      </c>
      <c r="J824" s="12">
        <v>1.12537416289193</v>
      </c>
      <c r="K824">
        <v>2.11154077224329</v>
      </c>
      <c r="L824">
        <v>1.1788593368707401</v>
      </c>
    </row>
    <row r="825" spans="1:12" x14ac:dyDescent="0.25">
      <c r="A825" s="4">
        <v>43278</v>
      </c>
      <c r="B825" s="5">
        <v>0.22753458358026296</v>
      </c>
      <c r="C825" s="5">
        <v>0.22392614304750652</v>
      </c>
      <c r="D825" s="5">
        <v>0.23008881938440551</v>
      </c>
      <c r="E825" s="5">
        <v>0.22829073045786252</v>
      </c>
      <c r="F825" s="5">
        <v>0.22041677672831231</v>
      </c>
      <c r="G825">
        <v>2.4649999999999999</v>
      </c>
      <c r="I825" s="12">
        <v>1.8535103916516</v>
      </c>
      <c r="J825" s="12">
        <v>1.10081242520977</v>
      </c>
      <c r="K825">
        <v>2.11154077224329</v>
      </c>
      <c r="L825">
        <v>1.1788593368707401</v>
      </c>
    </row>
    <row r="826" spans="1:12" x14ac:dyDescent="0.25">
      <c r="A826" s="4">
        <v>43279</v>
      </c>
      <c r="B826" s="5">
        <v>0.23335822843579085</v>
      </c>
      <c r="C826" s="5">
        <v>0.23399539731063043</v>
      </c>
      <c r="D826" s="5">
        <v>0.23288034284665277</v>
      </c>
      <c r="E826" s="5">
        <v>0.2339900853452771</v>
      </c>
      <c r="F826" s="5">
        <v>0.23078369126654458</v>
      </c>
      <c r="G826">
        <v>2.4409999999999998</v>
      </c>
      <c r="I826" s="12">
        <v>1.8535103916516</v>
      </c>
      <c r="J826" s="12">
        <v>1.0900945760393701</v>
      </c>
      <c r="K826">
        <v>2.11154077224329</v>
      </c>
      <c r="L826">
        <v>1.1788593368707401</v>
      </c>
    </row>
    <row r="827" spans="1:12" x14ac:dyDescent="0.25">
      <c r="A827" s="4">
        <v>43280</v>
      </c>
      <c r="B827" s="5">
        <v>0.21614280406131814</v>
      </c>
      <c r="C827" s="5">
        <v>0.21412121737637824</v>
      </c>
      <c r="D827" s="5">
        <v>0.21875217702635508</v>
      </c>
      <c r="E827" s="5">
        <v>0.2163974340905086</v>
      </c>
      <c r="F827" s="5">
        <v>0.21565088353294778</v>
      </c>
      <c r="G827">
        <v>2.4950000000000001</v>
      </c>
      <c r="I827" s="12">
        <v>1.8535103916516</v>
      </c>
      <c r="J827" s="12">
        <v>1.1142097366727699</v>
      </c>
      <c r="K827">
        <v>2.11154077224329</v>
      </c>
      <c r="L827">
        <v>1.1788593368707401</v>
      </c>
    </row>
    <row r="828" spans="1:12" x14ac:dyDescent="0.25">
      <c r="A828" s="4">
        <v>43283</v>
      </c>
      <c r="B828" s="5">
        <v>0.27572442659161861</v>
      </c>
      <c r="C828" s="5">
        <v>0.24491527173715871</v>
      </c>
      <c r="D828" s="5">
        <v>0.29492096107151111</v>
      </c>
      <c r="E828" s="5">
        <v>0.27973239764890984</v>
      </c>
      <c r="F828" s="5">
        <v>0.259481723999404</v>
      </c>
      <c r="G828">
        <v>2.4020000000000001</v>
      </c>
      <c r="I828" s="12">
        <v>1.8535103916516</v>
      </c>
      <c r="J828" s="12">
        <v>1.0726780711374699</v>
      </c>
      <c r="K828">
        <v>2.11154077224329</v>
      </c>
      <c r="L828">
        <v>1.1788593368707401</v>
      </c>
    </row>
    <row r="829" spans="1:12" x14ac:dyDescent="0.25">
      <c r="A829" s="4">
        <v>43284</v>
      </c>
      <c r="B829" s="5">
        <v>0.26792620650948396</v>
      </c>
      <c r="C829" s="5">
        <v>0.25466496637153752</v>
      </c>
      <c r="D829" s="5">
        <v>0.28134231897399187</v>
      </c>
      <c r="E829" s="5">
        <v>0.27101437547026302</v>
      </c>
      <c r="F829" s="5">
        <v>0.2544122583985487</v>
      </c>
      <c r="G829">
        <v>2.41</v>
      </c>
      <c r="I829" s="12">
        <v>1.8535103916516</v>
      </c>
      <c r="J829" s="12">
        <v>1.0762506875275999</v>
      </c>
      <c r="K829">
        <v>2.1111398577312301</v>
      </c>
      <c r="L829">
        <v>1.17863550893333</v>
      </c>
    </row>
    <row r="830" spans="1:12" x14ac:dyDescent="0.25">
      <c r="A830" s="4">
        <v>43285</v>
      </c>
      <c r="B830" s="5">
        <v>0.28144475135225244</v>
      </c>
      <c r="C830" s="5">
        <v>0.2705697812366748</v>
      </c>
      <c r="D830" s="5">
        <v>0.29075813857187671</v>
      </c>
      <c r="E830" s="5">
        <v>0.28577301256686694</v>
      </c>
      <c r="F830" s="5">
        <v>0.26091047793437128</v>
      </c>
      <c r="G830">
        <v>2.39</v>
      </c>
      <c r="I830" s="12">
        <v>1.8535103916516</v>
      </c>
      <c r="J830" s="12">
        <v>1.06731914655227</v>
      </c>
      <c r="K830">
        <v>2.1046643642412799</v>
      </c>
      <c r="L830">
        <v>1.1750202834724599</v>
      </c>
    </row>
    <row r="831" spans="1:12" x14ac:dyDescent="0.25">
      <c r="A831" s="4">
        <v>43286</v>
      </c>
      <c r="B831" s="5">
        <v>0.28554128354981845</v>
      </c>
      <c r="C831" s="5">
        <v>0.27204251052722633</v>
      </c>
      <c r="D831" s="5">
        <v>0.29835484533031847</v>
      </c>
      <c r="E831" s="5">
        <v>0.28922758145958793</v>
      </c>
      <c r="F831" s="5">
        <v>0.26605428268455883</v>
      </c>
      <c r="G831">
        <v>2.391</v>
      </c>
      <c r="I831" s="12">
        <v>1.8535103916516</v>
      </c>
      <c r="J831" s="12">
        <v>1.0677657236010401</v>
      </c>
      <c r="K831">
        <v>2.0947615785152101</v>
      </c>
      <c r="L831">
        <v>1.16949162327907</v>
      </c>
    </row>
    <row r="832" spans="1:12" x14ac:dyDescent="0.25">
      <c r="A832" s="4">
        <v>43287</v>
      </c>
      <c r="B832" s="5">
        <v>0.26677228994797525</v>
      </c>
      <c r="C832" s="5">
        <v>0.25523942993226567</v>
      </c>
      <c r="D832" s="5">
        <v>0.28273543294028258</v>
      </c>
      <c r="E832" s="5">
        <v>0.26945787929072046</v>
      </c>
      <c r="F832" s="5">
        <v>0.25268453682329034</v>
      </c>
      <c r="G832">
        <v>2.4249999999999998</v>
      </c>
      <c r="I832" s="12">
        <v>1.8535103916516</v>
      </c>
      <c r="J832" s="12">
        <v>1.0829493432591</v>
      </c>
      <c r="K832">
        <v>2.1075798291135301</v>
      </c>
      <c r="L832">
        <v>1.1766479683512701</v>
      </c>
    </row>
    <row r="833" spans="1:12" x14ac:dyDescent="0.25">
      <c r="A833" s="4">
        <v>43290</v>
      </c>
      <c r="B833" s="5">
        <v>0.23867971159783136</v>
      </c>
      <c r="C833" s="5">
        <v>0.22993605229893826</v>
      </c>
      <c r="D833" s="5">
        <v>0.25316471591305856</v>
      </c>
      <c r="E833" s="5">
        <v>0.24077671638531195</v>
      </c>
      <c r="F833" s="5">
        <v>0.22762789999309918</v>
      </c>
      <c r="G833">
        <v>2.496</v>
      </c>
      <c r="I833" s="12">
        <v>1.8535103916516</v>
      </c>
      <c r="J833" s="12">
        <v>1.11465631372153</v>
      </c>
      <c r="K833">
        <v>2.1048748565531201</v>
      </c>
      <c r="L833">
        <v>1.1751377999468799</v>
      </c>
    </row>
    <row r="834" spans="1:12" x14ac:dyDescent="0.25">
      <c r="A834" s="4">
        <v>43291</v>
      </c>
      <c r="B834" s="5">
        <v>0.24013505716250527</v>
      </c>
      <c r="C834" s="5">
        <v>0.23411915995057042</v>
      </c>
      <c r="D834" s="5">
        <v>0.24793048147943603</v>
      </c>
      <c r="E834" s="5">
        <v>0.24235704145600281</v>
      </c>
      <c r="F834" s="5">
        <v>0.22898633308046887</v>
      </c>
      <c r="G834">
        <v>2.4929999999999999</v>
      </c>
      <c r="I834" s="12">
        <v>1.8535103916516</v>
      </c>
      <c r="J834" s="12">
        <v>1.11331658257523</v>
      </c>
      <c r="K834">
        <v>2.1165806126750302</v>
      </c>
      <c r="L834">
        <v>1.1816730466637999</v>
      </c>
    </row>
    <row r="835" spans="1:12" x14ac:dyDescent="0.25">
      <c r="A835" s="4">
        <v>43292</v>
      </c>
      <c r="B835" s="5">
        <v>0.27191188383038362</v>
      </c>
      <c r="C835" s="5">
        <v>0.26347445251094198</v>
      </c>
      <c r="D835" s="5">
        <v>0.27965763013830369</v>
      </c>
      <c r="E835" s="5">
        <v>0.27703500633026756</v>
      </c>
      <c r="F835" s="5">
        <v>0.2500944848404032</v>
      </c>
      <c r="G835">
        <v>2.4540000000000002</v>
      </c>
      <c r="I835" s="12">
        <v>1.85325842873029</v>
      </c>
      <c r="J835" s="12">
        <v>1.0959000776733301</v>
      </c>
      <c r="K835">
        <v>2.10523361105336</v>
      </c>
      <c r="L835">
        <v>1.1755759009914699</v>
      </c>
    </row>
    <row r="836" spans="1:12" x14ac:dyDescent="0.25">
      <c r="A836" s="4">
        <v>43293</v>
      </c>
      <c r="B836" s="5">
        <v>0.2500732233683523</v>
      </c>
      <c r="C836" s="5">
        <v>0.24237119922075545</v>
      </c>
      <c r="D836" s="5">
        <v>0.26091863948282101</v>
      </c>
      <c r="E836" s="5">
        <v>0.25292646550602293</v>
      </c>
      <c r="F836" s="5">
        <v>0.23497969085016512</v>
      </c>
      <c r="G836">
        <v>2.5049999999999999</v>
      </c>
      <c r="I836" s="12">
        <v>1.83321334343496</v>
      </c>
      <c r="J836" s="12">
        <v>1.11867550716043</v>
      </c>
      <c r="K836">
        <v>2.1181701536703001</v>
      </c>
      <c r="L836">
        <v>1.1829888986199</v>
      </c>
    </row>
    <row r="837" spans="1:12" x14ac:dyDescent="0.25">
      <c r="A837" s="4">
        <v>43294</v>
      </c>
      <c r="B837" s="5">
        <v>0.24899755504753707</v>
      </c>
      <c r="C837" s="5">
        <v>0.24261709355979078</v>
      </c>
      <c r="D837" s="5">
        <v>0.25658010148339117</v>
      </c>
      <c r="E837" s="5">
        <v>0.25128836220488199</v>
      </c>
      <c r="F837" s="5">
        <v>0.23498454219246143</v>
      </c>
      <c r="G837">
        <v>2.5089999999999999</v>
      </c>
      <c r="I837" s="12">
        <v>1.82871098128131</v>
      </c>
      <c r="J837" s="12">
        <v>1.1204618153554999</v>
      </c>
      <c r="K837">
        <v>2.1219619087870298</v>
      </c>
      <c r="L837">
        <v>1.1846722527776601</v>
      </c>
    </row>
    <row r="838" spans="1:12" x14ac:dyDescent="0.25">
      <c r="A838" s="4">
        <v>43297</v>
      </c>
      <c r="B838" s="5">
        <v>0.25672132277824145</v>
      </c>
      <c r="C838" s="5">
        <v>0.25263161945347656</v>
      </c>
      <c r="D838" s="5">
        <v>0.26124284538935028</v>
      </c>
      <c r="E838" s="5">
        <v>0.26190542287789947</v>
      </c>
      <c r="F838" s="5">
        <v>0.23333792223649522</v>
      </c>
      <c r="G838">
        <v>2.4900000000000002</v>
      </c>
      <c r="I838" s="12">
        <v>1.82871098128131</v>
      </c>
      <c r="J838" s="12">
        <v>1.1119768514289301</v>
      </c>
      <c r="K838">
        <v>2.1314669351977402</v>
      </c>
      <c r="L838">
        <v>1.18959960100151</v>
      </c>
    </row>
    <row r="839" spans="1:12" x14ac:dyDescent="0.25">
      <c r="A839" s="4">
        <v>43298</v>
      </c>
      <c r="B839" s="5">
        <v>0.24975913512665601</v>
      </c>
      <c r="C839" s="5">
        <v>0.24900714578385874</v>
      </c>
      <c r="D839" s="5">
        <v>0.25050624375045</v>
      </c>
      <c r="E839" s="5">
        <v>0.25395676104774434</v>
      </c>
      <c r="F839" s="5">
        <v>0.22969687461747315</v>
      </c>
      <c r="G839">
        <v>2.4750000000000001</v>
      </c>
      <c r="I839" s="12">
        <v>1.82871098128131</v>
      </c>
      <c r="J839" s="12">
        <v>1.10527819569743</v>
      </c>
      <c r="K839">
        <v>2.1426638532799398</v>
      </c>
      <c r="L839">
        <v>1.19395014841103</v>
      </c>
    </row>
    <row r="840" spans="1:12" x14ac:dyDescent="0.25">
      <c r="A840" s="4">
        <v>43299</v>
      </c>
      <c r="B840" s="5">
        <v>0.23199644737429284</v>
      </c>
      <c r="C840" s="5">
        <v>0.22743559597350199</v>
      </c>
      <c r="D840" s="5">
        <v>0.23701675420963156</v>
      </c>
      <c r="E840" s="5">
        <v>0.23469571880395465</v>
      </c>
      <c r="F840" s="5">
        <v>0.22177351265913284</v>
      </c>
      <c r="G840">
        <v>2.4630000000000001</v>
      </c>
      <c r="I840" s="12">
        <v>1.82871098128131</v>
      </c>
      <c r="J840" s="12">
        <v>1.0999192711122301</v>
      </c>
      <c r="K840">
        <v>2.1423643911550498</v>
      </c>
      <c r="L840">
        <v>1.1964237937085</v>
      </c>
    </row>
    <row r="841" spans="1:12" x14ac:dyDescent="0.25">
      <c r="A841" s="4">
        <v>43300</v>
      </c>
      <c r="B841" s="5">
        <v>0.22046652366458971</v>
      </c>
      <c r="C841" s="5">
        <v>0.21101455247384859</v>
      </c>
      <c r="D841" s="5">
        <v>0.23094084905432677</v>
      </c>
      <c r="E841" s="5">
        <v>0.22393634214187416</v>
      </c>
      <c r="F841" s="5">
        <v>0.21004013227495172</v>
      </c>
      <c r="G841">
        <v>2.4740000000000002</v>
      </c>
      <c r="I841" s="12">
        <v>1.82871098128131</v>
      </c>
      <c r="J841" s="12">
        <v>1.10483161864867</v>
      </c>
      <c r="K841">
        <v>2.1370768929804602</v>
      </c>
      <c r="L841">
        <v>1.1935463607527701</v>
      </c>
    </row>
    <row r="842" spans="1:12" x14ac:dyDescent="0.25">
      <c r="A842" s="4">
        <v>43301</v>
      </c>
      <c r="B842" s="5">
        <v>0.21666446150695487</v>
      </c>
      <c r="C842" s="5">
        <v>0.20571273601180276</v>
      </c>
      <c r="D842" s="5">
        <v>0.23270675915948841</v>
      </c>
      <c r="E842" s="5">
        <v>0.22044032855682932</v>
      </c>
      <c r="F842" s="5">
        <v>0.20882498299033156</v>
      </c>
      <c r="G842">
        <v>2.54</v>
      </c>
      <c r="I842" s="12">
        <v>1.82871098128131</v>
      </c>
      <c r="J842" s="12">
        <v>1.1343057038672599</v>
      </c>
      <c r="K842">
        <v>2.12027113399978</v>
      </c>
      <c r="L842">
        <v>1.1858518426100699</v>
      </c>
    </row>
    <row r="843" spans="1:12" x14ac:dyDescent="0.25">
      <c r="A843" s="4">
        <v>43304</v>
      </c>
      <c r="B843" s="5">
        <v>0.21655508932042297</v>
      </c>
      <c r="C843" s="5">
        <v>0.20760588898262364</v>
      </c>
      <c r="D843" s="5">
        <v>0.22873038849526639</v>
      </c>
      <c r="E843" s="5">
        <v>0.21743471429799069</v>
      </c>
      <c r="F843" s="5">
        <v>0.21093287873961622</v>
      </c>
      <c r="G843">
        <v>2.569</v>
      </c>
      <c r="I843" s="12">
        <v>1.82871098128131</v>
      </c>
      <c r="J843" s="12">
        <v>1.1472564382815</v>
      </c>
      <c r="K843">
        <v>2.1164155221435101</v>
      </c>
      <c r="L843">
        <v>1.18368879748879</v>
      </c>
    </row>
    <row r="844" spans="1:12" x14ac:dyDescent="0.25">
      <c r="A844" s="4">
        <v>43305</v>
      </c>
      <c r="B844" s="5">
        <v>0.22578349647225993</v>
      </c>
      <c r="C844" s="5">
        <v>0.21063496107013205</v>
      </c>
      <c r="D844" s="5">
        <v>0.24821602429070425</v>
      </c>
      <c r="E844" s="5">
        <v>0.22735510334084891</v>
      </c>
      <c r="F844" s="5">
        <v>0.21614420856978389</v>
      </c>
      <c r="G844">
        <v>2.61</v>
      </c>
      <c r="I844" s="12">
        <v>1.82871098128131</v>
      </c>
      <c r="J844" s="12">
        <v>1.1655660972809301</v>
      </c>
      <c r="K844">
        <v>2.1094461583504098</v>
      </c>
      <c r="L844">
        <v>1.1796426667112301</v>
      </c>
    </row>
    <row r="845" spans="1:12" x14ac:dyDescent="0.25">
      <c r="A845" s="4">
        <v>43306</v>
      </c>
      <c r="B845" s="5">
        <v>0.22530671582775558</v>
      </c>
      <c r="C845" s="5">
        <v>0.20477298547965814</v>
      </c>
      <c r="D845" s="5">
        <v>0.25046357625630195</v>
      </c>
      <c r="E845" s="5">
        <v>0.22672578112034147</v>
      </c>
      <c r="F845" s="5">
        <v>0.21624949542863917</v>
      </c>
      <c r="G845">
        <v>2.609</v>
      </c>
      <c r="I845" s="12">
        <v>1.82836328026594</v>
      </c>
      <c r="J845" s="12">
        <v>1.16511952023216</v>
      </c>
      <c r="K845">
        <v>2.1109400784277899</v>
      </c>
      <c r="L845">
        <v>1.18070674901341</v>
      </c>
    </row>
    <row r="846" spans="1:12" x14ac:dyDescent="0.25">
      <c r="A846" s="4">
        <v>43307</v>
      </c>
      <c r="B846" s="5">
        <v>0.22336722831861569</v>
      </c>
      <c r="C846" s="5">
        <v>0.21734391425135491</v>
      </c>
      <c r="D846" s="5">
        <v>0.23033161939377381</v>
      </c>
      <c r="E846" s="5">
        <v>0.22434596694627476</v>
      </c>
      <c r="F846" s="5">
        <v>0.21637951325948956</v>
      </c>
      <c r="G846">
        <v>2.5750000000000002</v>
      </c>
      <c r="I846" s="12">
        <v>1.8509223798285801</v>
      </c>
      <c r="J846" s="12">
        <v>1.1499359005740999</v>
      </c>
      <c r="K846">
        <v>2.1333836299946101</v>
      </c>
      <c r="L846">
        <v>1.19100443043527</v>
      </c>
    </row>
    <row r="847" spans="1:12" x14ac:dyDescent="0.25">
      <c r="A847" s="4">
        <v>43308</v>
      </c>
      <c r="B847" s="5">
        <v>0.21616321289571247</v>
      </c>
      <c r="C847" s="5">
        <v>0.21397814257800077</v>
      </c>
      <c r="D847" s="5">
        <v>0.21862328535731118</v>
      </c>
      <c r="E847" s="5">
        <v>0.2170334251370552</v>
      </c>
      <c r="F847" s="5">
        <v>0.20886038653777467</v>
      </c>
      <c r="G847">
        <v>2.5750000000000002</v>
      </c>
      <c r="I847" s="12">
        <v>1.8509223798285801</v>
      </c>
      <c r="J847" s="12">
        <v>1.1499359005740999</v>
      </c>
      <c r="K847">
        <v>2.1474758618199501</v>
      </c>
      <c r="L847">
        <v>1.1976041500557</v>
      </c>
    </row>
    <row r="848" spans="1:12" x14ac:dyDescent="0.25">
      <c r="A848" s="4">
        <v>43311</v>
      </c>
      <c r="B848" s="5">
        <v>0.22108087348686481</v>
      </c>
      <c r="C848" s="5">
        <v>0.21805832614938483</v>
      </c>
      <c r="D848" s="5">
        <v>0.22523100784032601</v>
      </c>
      <c r="E848" s="5">
        <v>0.22214271857068429</v>
      </c>
      <c r="F848" s="5">
        <v>0.21097711159542626</v>
      </c>
      <c r="G848">
        <v>2.5870000000000002</v>
      </c>
      <c r="I848" s="12">
        <v>1.8509223798285801</v>
      </c>
      <c r="J848" s="12">
        <v>1.1552948251593</v>
      </c>
      <c r="K848">
        <v>2.1433062922699899</v>
      </c>
      <c r="L848">
        <v>1.19537823143878</v>
      </c>
    </row>
    <row r="849" spans="1:12" x14ac:dyDescent="0.25">
      <c r="A849" s="4">
        <v>43312</v>
      </c>
      <c r="B849" s="5">
        <v>0.22169338463685476</v>
      </c>
      <c r="C849" s="5">
        <v>0.21996634872553417</v>
      </c>
      <c r="D849" s="5">
        <v>0.22437386849202356</v>
      </c>
      <c r="E849" s="5">
        <v>0.22260983277517402</v>
      </c>
      <c r="F849" s="5">
        <v>0.20948031791161456</v>
      </c>
      <c r="G849">
        <v>2.5950000000000002</v>
      </c>
      <c r="I849" s="12">
        <v>1.8509223798285801</v>
      </c>
      <c r="J849" s="12">
        <v>1.15886744154943</v>
      </c>
      <c r="K849">
        <v>2.1426655718082599</v>
      </c>
      <c r="L849">
        <v>1.1949534088523299</v>
      </c>
    </row>
    <row r="850" spans="1:12" x14ac:dyDescent="0.25">
      <c r="A850" s="4">
        <v>43313</v>
      </c>
      <c r="B850" s="5">
        <v>0.24156738393910321</v>
      </c>
      <c r="C850" s="5">
        <v>0.23746371952523274</v>
      </c>
      <c r="D850" s="5">
        <v>0.2455764102559666</v>
      </c>
      <c r="E850" s="5">
        <v>0.24319347383934828</v>
      </c>
      <c r="F850" s="5">
        <v>0.22393576844559954</v>
      </c>
      <c r="G850">
        <v>2.5369999999999999</v>
      </c>
      <c r="I850" s="12">
        <v>1.8509223798285801</v>
      </c>
      <c r="J850" s="12">
        <v>1.13296597272096</v>
      </c>
      <c r="K850">
        <v>2.14698079072868</v>
      </c>
      <c r="L850">
        <v>1.19819669733161</v>
      </c>
    </row>
    <row r="851" spans="1:12" x14ac:dyDescent="0.25">
      <c r="A851" s="4">
        <v>43314</v>
      </c>
      <c r="B851" s="5">
        <v>0.25235902863467646</v>
      </c>
      <c r="C851" s="5">
        <v>0.24695617054264998</v>
      </c>
      <c r="D851" s="5">
        <v>0.25604788921147165</v>
      </c>
      <c r="E851" s="5">
        <v>0.25500764944142745</v>
      </c>
      <c r="F851" s="5">
        <v>0.23590236461557373</v>
      </c>
      <c r="G851">
        <v>2.484</v>
      </c>
      <c r="I851" s="12">
        <v>1.8509223798285801</v>
      </c>
      <c r="J851" s="12">
        <v>1.10929738913633</v>
      </c>
      <c r="K851">
        <v>2.15155355017896</v>
      </c>
      <c r="L851">
        <v>1.20290251510845</v>
      </c>
    </row>
    <row r="852" spans="1:12" x14ac:dyDescent="0.25">
      <c r="A852" s="4">
        <v>43315</v>
      </c>
      <c r="B852" s="5">
        <v>0.25702498724473333</v>
      </c>
      <c r="C852" s="5">
        <v>0.25634050056650465</v>
      </c>
      <c r="D852" s="5">
        <v>0.2574691581353844</v>
      </c>
      <c r="E852" s="5">
        <v>0.25910112840201638</v>
      </c>
      <c r="F852" s="5">
        <v>0.23914506510567723</v>
      </c>
      <c r="G852">
        <v>2.4569999999999999</v>
      </c>
      <c r="I852" s="12">
        <v>1.8509223798285801</v>
      </c>
      <c r="J852" s="12">
        <v>1.09723980881963</v>
      </c>
      <c r="K852">
        <v>2.1636790893969802</v>
      </c>
      <c r="L852">
        <v>1.21054414795423</v>
      </c>
    </row>
    <row r="853" spans="1:12" x14ac:dyDescent="0.25">
      <c r="A853" s="4">
        <v>43318</v>
      </c>
      <c r="B853" s="5">
        <v>0.2690000965744867</v>
      </c>
      <c r="C853" s="5">
        <v>0.27338525777889716</v>
      </c>
      <c r="D853" s="5">
        <v>0.26515273419514074</v>
      </c>
      <c r="E853" s="5">
        <v>0.27237433912607056</v>
      </c>
      <c r="F853" s="5">
        <v>0.24617875141382559</v>
      </c>
      <c r="G853">
        <v>2.4550000000000001</v>
      </c>
      <c r="I853" s="12">
        <v>1.8509223798285801</v>
      </c>
      <c r="J853" s="12">
        <v>1.0963466547220999</v>
      </c>
      <c r="K853">
        <v>2.1702007093913398</v>
      </c>
      <c r="L853">
        <v>1.2129542239994799</v>
      </c>
    </row>
    <row r="854" spans="1:12" x14ac:dyDescent="0.25">
      <c r="A854" s="4">
        <v>43319</v>
      </c>
      <c r="B854" s="5">
        <v>0.26459543747806125</v>
      </c>
      <c r="C854" s="5">
        <v>0.2618492908375179</v>
      </c>
      <c r="D854" s="5">
        <v>0.26906860108210606</v>
      </c>
      <c r="E854" s="5">
        <v>0.26752916972630908</v>
      </c>
      <c r="F854" s="5">
        <v>0.23739315020421972</v>
      </c>
      <c r="G854">
        <v>2.5299999999999998</v>
      </c>
      <c r="I854" s="12">
        <v>1.8509223798285801</v>
      </c>
      <c r="J854" s="12">
        <v>1.1298399333796001</v>
      </c>
      <c r="K854">
        <v>2.1563653861785999</v>
      </c>
      <c r="L854">
        <v>1.2006818370180199</v>
      </c>
    </row>
    <row r="855" spans="1:12" x14ac:dyDescent="0.25">
      <c r="A855" s="4">
        <v>43320</v>
      </c>
      <c r="B855" s="5">
        <v>0.26731168408744144</v>
      </c>
      <c r="C855" s="5">
        <v>0.26584191113527578</v>
      </c>
      <c r="D855" s="5">
        <v>0.26905991895112141</v>
      </c>
      <c r="E855" s="5">
        <v>0.26988274622792963</v>
      </c>
      <c r="F855" s="5">
        <v>0.24476222533982067</v>
      </c>
      <c r="G855">
        <v>2.4940000000000002</v>
      </c>
      <c r="I855" s="12">
        <v>1.8509223798285801</v>
      </c>
      <c r="J855" s="12">
        <v>1.1137631596240001</v>
      </c>
      <c r="K855">
        <v>2.1709131532324299</v>
      </c>
      <c r="L855">
        <v>1.2092492583429899</v>
      </c>
    </row>
    <row r="856" spans="1:12" x14ac:dyDescent="0.25">
      <c r="A856" s="4">
        <v>43321</v>
      </c>
      <c r="B856" s="5">
        <v>0.2629919274612777</v>
      </c>
      <c r="C856" s="5">
        <v>0.25983730434919067</v>
      </c>
      <c r="D856" s="5">
        <v>0.2682188552923227</v>
      </c>
      <c r="E856" s="5">
        <v>0.26533688636205255</v>
      </c>
      <c r="F856" s="5">
        <v>0.24285229155695934</v>
      </c>
      <c r="G856">
        <v>2.5510000000000002</v>
      </c>
      <c r="I856" s="12">
        <v>1.8509223798285801</v>
      </c>
      <c r="J856" s="12">
        <v>1.1392180514037</v>
      </c>
      <c r="K856">
        <v>2.1508603518471601</v>
      </c>
      <c r="L856">
        <v>1.1965492984205299</v>
      </c>
    </row>
    <row r="857" spans="1:12" x14ac:dyDescent="0.25">
      <c r="A857" s="4">
        <v>43322</v>
      </c>
      <c r="B857" s="5">
        <v>0.25035459071489652</v>
      </c>
      <c r="C857" s="5">
        <v>0.24706482275502187</v>
      </c>
      <c r="D857" s="5">
        <v>0.25492417872752515</v>
      </c>
      <c r="E857" s="5">
        <v>0.25181127225696176</v>
      </c>
      <c r="F857" s="5">
        <v>0.23760761176257603</v>
      </c>
      <c r="G857">
        <v>2.5510000000000002</v>
      </c>
      <c r="I857" s="12">
        <v>1.8509223798285801</v>
      </c>
      <c r="J857" s="12">
        <v>1.1392180514037</v>
      </c>
      <c r="K857">
        <v>2.1543564007610598</v>
      </c>
      <c r="L857">
        <v>1.1965439273104701</v>
      </c>
    </row>
    <row r="858" spans="1:12" x14ac:dyDescent="0.25">
      <c r="A858" s="4">
        <v>43325</v>
      </c>
      <c r="B858" s="5">
        <v>0.27486945580004429</v>
      </c>
      <c r="C858" s="5">
        <v>0.27439572102807336</v>
      </c>
      <c r="D858" s="5">
        <v>0.27534633979271922</v>
      </c>
      <c r="E858" s="5">
        <v>0.2791141793350439</v>
      </c>
      <c r="F858" s="5">
        <v>0.24536895630766606</v>
      </c>
      <c r="G858">
        <v>2.5259999999999998</v>
      </c>
      <c r="I858" s="12">
        <v>1.8509223798285801</v>
      </c>
      <c r="J858" s="12">
        <v>1.1280536251845299</v>
      </c>
      <c r="K858">
        <v>2.1680069589805102</v>
      </c>
      <c r="L858">
        <v>1.2017168661317299</v>
      </c>
    </row>
    <row r="859" spans="1:12" x14ac:dyDescent="0.25">
      <c r="A859" s="4">
        <v>43326</v>
      </c>
      <c r="B859" s="5">
        <v>0.26926243933622968</v>
      </c>
      <c r="C859" s="5">
        <v>0.26714584684515696</v>
      </c>
      <c r="D859" s="5">
        <v>0.27163592546497239</v>
      </c>
      <c r="E859" s="5">
        <v>0.27282292578455752</v>
      </c>
      <c r="F859" s="5">
        <v>0.24548647004643162</v>
      </c>
      <c r="G859">
        <v>2.5179999999999998</v>
      </c>
      <c r="I859" s="12">
        <v>1.8509223798285801</v>
      </c>
      <c r="J859" s="12">
        <v>1.1244810087943999</v>
      </c>
      <c r="K859">
        <v>2.1709651000838002</v>
      </c>
      <c r="L859">
        <v>1.20298651579409</v>
      </c>
    </row>
    <row r="860" spans="1:12" x14ac:dyDescent="0.25">
      <c r="A860" s="4">
        <v>43327</v>
      </c>
      <c r="B860" s="5">
        <v>0.28745613932024333</v>
      </c>
      <c r="C860" s="5">
        <v>0.28737371916079407</v>
      </c>
      <c r="D860" s="5">
        <v>0.28751921387180707</v>
      </c>
      <c r="E860" s="5">
        <v>0.29367402391059177</v>
      </c>
      <c r="F860" s="5">
        <v>0.25553031206920629</v>
      </c>
      <c r="G860">
        <v>2.4540000000000002</v>
      </c>
      <c r="I860" s="12">
        <v>1.8509223798285801</v>
      </c>
      <c r="J860" s="12">
        <v>1.0959000776733301</v>
      </c>
      <c r="K860">
        <v>2.2071930370618298</v>
      </c>
      <c r="L860">
        <v>1.2187680471503</v>
      </c>
    </row>
    <row r="861" spans="1:12" x14ac:dyDescent="0.25">
      <c r="A861" s="4">
        <v>43328</v>
      </c>
      <c r="B861" s="5">
        <v>0.28694215225960729</v>
      </c>
      <c r="C861" s="5">
        <v>0.28845128619784333</v>
      </c>
      <c r="D861" s="5">
        <v>0.28550311842735115</v>
      </c>
      <c r="E861" s="5">
        <v>0.29478561535901043</v>
      </c>
      <c r="F861" s="5">
        <v>0.25779589493031757</v>
      </c>
      <c r="G861">
        <v>2.4529999999999998</v>
      </c>
      <c r="I861" s="12">
        <v>1.8509223798285801</v>
      </c>
      <c r="J861" s="12">
        <v>1.09545350062457</v>
      </c>
      <c r="K861">
        <v>2.2087486544583599</v>
      </c>
      <c r="L861">
        <v>1.21821387530805</v>
      </c>
    </row>
    <row r="862" spans="1:12" x14ac:dyDescent="0.25">
      <c r="A862" s="4">
        <v>43329</v>
      </c>
      <c r="B862" s="5">
        <v>0.2599400378888736</v>
      </c>
      <c r="C862" s="5">
        <v>0.25694894378235528</v>
      </c>
      <c r="D862" s="5">
        <v>0.26254914794058271</v>
      </c>
      <c r="E862" s="5">
        <v>0.2603026224322692</v>
      </c>
      <c r="F862" s="5">
        <v>0.25958628826334568</v>
      </c>
      <c r="G862">
        <v>2.42</v>
      </c>
      <c r="I862" s="12">
        <v>1.8509223798285801</v>
      </c>
      <c r="J862" s="12">
        <v>1.0807164580152699</v>
      </c>
      <c r="K862">
        <v>2.2442052651151898</v>
      </c>
      <c r="L862">
        <v>1.23490871695243</v>
      </c>
    </row>
    <row r="863" spans="1:12" x14ac:dyDescent="0.25">
      <c r="A863" s="4">
        <v>43332</v>
      </c>
      <c r="B863" s="5">
        <v>0.25754070517467625</v>
      </c>
      <c r="C863" s="5">
        <v>0.25685374323753984</v>
      </c>
      <c r="D863" s="5">
        <v>0.25820285275976262</v>
      </c>
      <c r="E863" s="5">
        <v>0.25836252791109299</v>
      </c>
      <c r="F863" s="5">
        <v>0.24216056199150662</v>
      </c>
      <c r="G863">
        <v>2.4580000000000002</v>
      </c>
      <c r="I863" s="12">
        <v>1.85079276237807</v>
      </c>
      <c r="J863" s="12">
        <v>1.0976863858684001</v>
      </c>
      <c r="K863">
        <v>2.2103371910344598</v>
      </c>
      <c r="L863">
        <v>1.21184606010784</v>
      </c>
    </row>
    <row r="864" spans="1:12" x14ac:dyDescent="0.25">
      <c r="A864" s="4">
        <v>43333</v>
      </c>
      <c r="B864" s="5">
        <v>0.23362575471741762</v>
      </c>
      <c r="C864" s="5">
        <v>0.23009214618038853</v>
      </c>
      <c r="D864" s="5">
        <v>0.23871755001251765</v>
      </c>
      <c r="E864" s="5">
        <v>0.23413939606840467</v>
      </c>
      <c r="F864" s="5">
        <v>0.22537057597815377</v>
      </c>
      <c r="G864">
        <v>2.496</v>
      </c>
      <c r="I864" s="12">
        <v>1.8778335478618899</v>
      </c>
      <c r="J864" s="12">
        <v>1.11465631372153</v>
      </c>
      <c r="K864">
        <v>2.2103371910344598</v>
      </c>
      <c r="L864">
        <v>1.2117152751600799</v>
      </c>
    </row>
    <row r="865" spans="1:12" x14ac:dyDescent="0.25">
      <c r="A865" s="4">
        <v>43334</v>
      </c>
      <c r="B865" s="5">
        <v>0.22094233125434365</v>
      </c>
      <c r="C865" s="5">
        <v>0.20827268872896162</v>
      </c>
      <c r="D865" s="5">
        <v>0.23506597342679494</v>
      </c>
      <c r="E865" s="5">
        <v>0.22103803775853131</v>
      </c>
      <c r="F865" s="5">
        <v>0.22096318971517512</v>
      </c>
      <c r="G865">
        <v>2.4990000000000001</v>
      </c>
      <c r="I865" s="12">
        <v>1.8874448203882199</v>
      </c>
      <c r="J865" s="12">
        <v>1.1159960448678301</v>
      </c>
      <c r="K865">
        <v>2.2100189951800102</v>
      </c>
      <c r="L865">
        <v>1.21046382012913</v>
      </c>
    </row>
    <row r="866" spans="1:12" x14ac:dyDescent="0.25">
      <c r="A866" s="4">
        <v>43335</v>
      </c>
      <c r="B866" s="5">
        <v>0.21224200525763637</v>
      </c>
      <c r="C866" s="5">
        <v>0.2031435728156768</v>
      </c>
      <c r="D866" s="5">
        <v>0.22355221485149995</v>
      </c>
      <c r="E866" s="5">
        <v>0.21264810563178255</v>
      </c>
      <c r="F866" s="5">
        <v>0.20401220797686415</v>
      </c>
      <c r="G866">
        <v>2.5089999999999999</v>
      </c>
      <c r="I866" s="12">
        <v>1.8967972376361699</v>
      </c>
      <c r="J866" s="12">
        <v>1.1204618153554999</v>
      </c>
      <c r="K866">
        <v>2.2203826196388001</v>
      </c>
      <c r="L866">
        <v>1.2166448517711299</v>
      </c>
    </row>
    <row r="867" spans="1:12" x14ac:dyDescent="0.25">
      <c r="A867" s="4">
        <v>43336</v>
      </c>
      <c r="B867" s="5">
        <v>0.21199390864437498</v>
      </c>
      <c r="C867" s="5">
        <v>0.20364829739545301</v>
      </c>
      <c r="D867" s="5">
        <v>0.22290457879357195</v>
      </c>
      <c r="E867" s="5">
        <v>0.21238000782075303</v>
      </c>
      <c r="F867" s="5">
        <v>0.2042425655657614</v>
      </c>
      <c r="G867">
        <v>2.5230000000000001</v>
      </c>
      <c r="I867" s="12">
        <v>1.8967972376361699</v>
      </c>
      <c r="J867" s="12">
        <v>1.12671389403823</v>
      </c>
      <c r="K867">
        <v>2.2233459153366701</v>
      </c>
      <c r="L867">
        <v>1.21836089862673</v>
      </c>
    </row>
    <row r="868" spans="1:12" x14ac:dyDescent="0.25">
      <c r="A868" s="4">
        <v>43339</v>
      </c>
      <c r="B868" s="5">
        <v>0.20787467134497681</v>
      </c>
      <c r="C868" s="5">
        <v>0.19502540216965653</v>
      </c>
      <c r="D868" s="5">
        <v>0.22861639037321718</v>
      </c>
      <c r="E868" s="5">
        <v>0.2082288352340228</v>
      </c>
      <c r="F868" s="5">
        <v>0.20018742971629785</v>
      </c>
      <c r="G868">
        <v>2.5710000000000002</v>
      </c>
      <c r="I868" s="12">
        <v>1.8967972376361699</v>
      </c>
      <c r="J868" s="12">
        <v>1.1481495923790299</v>
      </c>
      <c r="K868">
        <v>2.2202924290964901</v>
      </c>
      <c r="L868">
        <v>1.2169685687477201</v>
      </c>
    </row>
    <row r="869" spans="1:12" x14ac:dyDescent="0.25">
      <c r="A869" s="4">
        <v>43340</v>
      </c>
      <c r="B869" s="5">
        <v>0.21444175753743255</v>
      </c>
      <c r="C869" s="5">
        <v>0.20613797616619609</v>
      </c>
      <c r="D869" s="5">
        <v>0.22514968080585041</v>
      </c>
      <c r="E869" s="5">
        <v>0.21489950587744683</v>
      </c>
      <c r="F869" s="5">
        <v>0.20499024869218049</v>
      </c>
      <c r="G869">
        <v>2.56</v>
      </c>
      <c r="I869" s="12">
        <v>1.8967972376361699</v>
      </c>
      <c r="J869" s="12">
        <v>1.1432372448426</v>
      </c>
      <c r="K869">
        <v>2.22470129456938</v>
      </c>
      <c r="L869">
        <v>1.2195586330238899</v>
      </c>
    </row>
    <row r="870" spans="1:12" x14ac:dyDescent="0.25">
      <c r="A870" s="4">
        <v>43341</v>
      </c>
      <c r="B870" s="5">
        <v>0.2231389082163302</v>
      </c>
      <c r="C870" s="5">
        <v>0.22026156398198346</v>
      </c>
      <c r="D870" s="5">
        <v>0.22660820707057328</v>
      </c>
      <c r="E870" s="5">
        <v>0.22382328033435625</v>
      </c>
      <c r="F870" s="5">
        <v>0.2118214676696841</v>
      </c>
      <c r="G870">
        <v>2.5529999999999999</v>
      </c>
      <c r="I870" s="12">
        <v>1.8967972376361699</v>
      </c>
      <c r="J870" s="12">
        <v>1.1401112055012299</v>
      </c>
      <c r="K870">
        <v>2.2259686301822601</v>
      </c>
      <c r="L870">
        <v>1.22027641575206</v>
      </c>
    </row>
    <row r="871" spans="1:12" x14ac:dyDescent="0.25">
      <c r="A871" s="4">
        <v>43342</v>
      </c>
      <c r="B871" s="5">
        <v>0.22733397444519068</v>
      </c>
      <c r="C871" s="5">
        <v>0.22084512274578005</v>
      </c>
      <c r="D871" s="5">
        <v>0.23391451198086327</v>
      </c>
      <c r="E871" s="5">
        <v>0.22805595493701289</v>
      </c>
      <c r="F871" s="5">
        <v>0.21568766256036595</v>
      </c>
      <c r="G871">
        <v>2.5329999999999999</v>
      </c>
      <c r="I871" s="12">
        <v>1.8967972376361699</v>
      </c>
      <c r="J871" s="12">
        <v>1.1311796645259</v>
      </c>
      <c r="K871">
        <v>2.2318362442844699</v>
      </c>
      <c r="L871">
        <v>1.22332010144076</v>
      </c>
    </row>
    <row r="872" spans="1:12" x14ac:dyDescent="0.25">
      <c r="A872" s="4">
        <v>43343</v>
      </c>
      <c r="B872" s="5">
        <v>0.22596410863990513</v>
      </c>
      <c r="C872" s="5">
        <v>0.21687471242979744</v>
      </c>
      <c r="D872" s="5">
        <v>0.23294887899781441</v>
      </c>
      <c r="E872" s="5">
        <v>0.22750105216217112</v>
      </c>
      <c r="F872" s="5">
        <v>0.21609641653474312</v>
      </c>
      <c r="G872">
        <v>2.5209999999999999</v>
      </c>
      <c r="I872" s="12">
        <v>1.8967972376361699</v>
      </c>
      <c r="J872" s="12">
        <v>1.1258207399407001</v>
      </c>
      <c r="K872">
        <v>2.24124720323048</v>
      </c>
      <c r="L872">
        <v>1.2287272700429599</v>
      </c>
    </row>
    <row r="873" spans="1:12" x14ac:dyDescent="0.25">
      <c r="A873" s="4">
        <v>43346</v>
      </c>
      <c r="B873" s="5">
        <v>0.24059220517571805</v>
      </c>
      <c r="C873" s="5">
        <v>0.23756877333278353</v>
      </c>
      <c r="D873" s="5">
        <v>0.24419250492452996</v>
      </c>
      <c r="E873" s="5">
        <v>0.24221236860548542</v>
      </c>
      <c r="F873" s="5">
        <v>0.22329038551465008</v>
      </c>
      <c r="G873">
        <v>2.512</v>
      </c>
      <c r="I873" s="12">
        <v>1.8967972376361699</v>
      </c>
      <c r="J873" s="12">
        <v>1.1218015465018001</v>
      </c>
      <c r="K873">
        <v>2.24172543411653</v>
      </c>
      <c r="L873">
        <v>1.22882455900023</v>
      </c>
    </row>
    <row r="874" spans="1:12" x14ac:dyDescent="0.25">
      <c r="A874" s="4">
        <v>43347</v>
      </c>
      <c r="B874" s="5">
        <v>0.23137123412434635</v>
      </c>
      <c r="C874" s="5">
        <v>0.2264276681108762</v>
      </c>
      <c r="D874" s="5">
        <v>0.23840795008147517</v>
      </c>
      <c r="E874" s="5">
        <v>0.2325032975029401</v>
      </c>
      <c r="F874" s="5">
        <v>0.21749797491746095</v>
      </c>
      <c r="G874">
        <v>2.5499999999999998</v>
      </c>
      <c r="I874" s="12">
        <v>1.8967972376361699</v>
      </c>
      <c r="J874" s="12">
        <v>1.13877147435493</v>
      </c>
      <c r="K874">
        <v>2.2289913171338802</v>
      </c>
      <c r="L874">
        <v>1.2222174005140201</v>
      </c>
    </row>
    <row r="875" spans="1:12" x14ac:dyDescent="0.25">
      <c r="A875" s="4">
        <v>43348</v>
      </c>
      <c r="B875" s="5">
        <v>0.24730909612842233</v>
      </c>
      <c r="C875" s="5">
        <v>0.24218796308123997</v>
      </c>
      <c r="D875" s="5">
        <v>0.2521182092596545</v>
      </c>
      <c r="E875" s="5">
        <v>0.24893734438254658</v>
      </c>
      <c r="F875" s="5">
        <v>0.23171776597967411</v>
      </c>
      <c r="G875">
        <v>2.4870000000000001</v>
      </c>
      <c r="I875" s="12">
        <v>1.8967972376361699</v>
      </c>
      <c r="J875" s="12">
        <v>1.11063712028263</v>
      </c>
      <c r="K875">
        <v>2.24734510492768</v>
      </c>
      <c r="L875">
        <v>1.23183320246172</v>
      </c>
    </row>
    <row r="876" spans="1:12" x14ac:dyDescent="0.25">
      <c r="A876" s="4">
        <v>43349</v>
      </c>
      <c r="B876" s="5">
        <v>0.25174454167361604</v>
      </c>
      <c r="C876" s="5">
        <v>0.25414498411266173</v>
      </c>
      <c r="D876" s="5">
        <v>0.24992641711650262</v>
      </c>
      <c r="E876" s="5">
        <v>0.25340906030495219</v>
      </c>
      <c r="F876" s="5">
        <v>0.23689578679965423</v>
      </c>
      <c r="G876">
        <v>2.4660000000000002</v>
      </c>
      <c r="I876" s="12">
        <v>1.8967972376361699</v>
      </c>
      <c r="J876" s="12">
        <v>1.10125900225853</v>
      </c>
      <c r="K876">
        <v>2.25627668816146</v>
      </c>
      <c r="L876">
        <v>1.2365912189795001</v>
      </c>
    </row>
    <row r="877" spans="1:12" x14ac:dyDescent="0.25">
      <c r="A877" s="4">
        <v>43350</v>
      </c>
      <c r="B877" s="5">
        <v>0.24690716483065378</v>
      </c>
      <c r="C877" s="5">
        <v>0.24740027378522556</v>
      </c>
      <c r="D877" s="5">
        <v>0.24636152308701192</v>
      </c>
      <c r="E877" s="5">
        <v>0.24841538527858384</v>
      </c>
      <c r="F877" s="5">
        <v>0.23325189408610789</v>
      </c>
      <c r="G877">
        <v>2.4910000000000001</v>
      </c>
      <c r="I877" s="12">
        <v>1.8967972376361699</v>
      </c>
      <c r="J877" s="12">
        <v>1.1124234284776999</v>
      </c>
      <c r="K877">
        <v>2.2441842053954799</v>
      </c>
      <c r="L877">
        <v>1.2301911448313301</v>
      </c>
    </row>
    <row r="878" spans="1:12" x14ac:dyDescent="0.25">
      <c r="A878" s="4">
        <v>43353</v>
      </c>
      <c r="B878" s="5">
        <v>0.26555088986980663</v>
      </c>
      <c r="C878" s="5">
        <v>0.27316938158128817</v>
      </c>
      <c r="D878" s="5">
        <v>0.2594306422886058</v>
      </c>
      <c r="E878" s="5">
        <v>0.26793623855522614</v>
      </c>
      <c r="F878" s="5">
        <v>0.24336800049647167</v>
      </c>
      <c r="G878">
        <v>2.4660000000000002</v>
      </c>
      <c r="I878" s="12">
        <v>1.8967972376361699</v>
      </c>
      <c r="J878" s="12">
        <v>1.10125900225853</v>
      </c>
      <c r="K878">
        <v>2.2496023183107998</v>
      </c>
      <c r="L878">
        <v>1.23308004210487</v>
      </c>
    </row>
    <row r="879" spans="1:12" x14ac:dyDescent="0.25">
      <c r="A879" s="4">
        <v>43354</v>
      </c>
      <c r="B879" s="5">
        <v>0.26018703463309445</v>
      </c>
      <c r="C879" s="5">
        <v>0.26875219968596659</v>
      </c>
      <c r="D879" s="5">
        <v>0.25253087561575693</v>
      </c>
      <c r="E879" s="5">
        <v>0.26273796316007747</v>
      </c>
      <c r="F879" s="5">
        <v>0.24124230593214907</v>
      </c>
      <c r="G879">
        <v>2.4489999999999998</v>
      </c>
      <c r="I879" s="12">
        <v>1.8967972376361699</v>
      </c>
      <c r="J879" s="12">
        <v>1.0936671924295001</v>
      </c>
      <c r="K879">
        <v>2.2631593786687301</v>
      </c>
      <c r="L879">
        <v>1.24072153353211</v>
      </c>
    </row>
    <row r="880" spans="1:12" x14ac:dyDescent="0.25">
      <c r="A880" s="4">
        <v>43355</v>
      </c>
      <c r="B880" s="5">
        <v>0.26003340649148388</v>
      </c>
      <c r="C880" s="5">
        <v>0.27570355527781326</v>
      </c>
      <c r="D880" s="5">
        <v>0.24531549876683459</v>
      </c>
      <c r="E880" s="5">
        <v>0.26255285597063444</v>
      </c>
      <c r="F880" s="5">
        <v>0.24279323724817056</v>
      </c>
      <c r="G880">
        <v>2.4319999999999999</v>
      </c>
      <c r="I880" s="12">
        <v>1.8967972376361699</v>
      </c>
      <c r="J880" s="12">
        <v>1.0860753826004701</v>
      </c>
      <c r="K880">
        <v>2.2790072876080001</v>
      </c>
      <c r="L880">
        <v>1.24924646105501</v>
      </c>
    </row>
    <row r="881" spans="1:12" x14ac:dyDescent="0.25">
      <c r="A881" s="4">
        <v>43356</v>
      </c>
      <c r="B881" s="5">
        <v>0.24907241125977359</v>
      </c>
      <c r="C881" s="5">
        <v>0.25558717584491275</v>
      </c>
      <c r="D881" s="5">
        <v>0.24177010573545402</v>
      </c>
      <c r="E881" s="5">
        <v>0.25108855538589997</v>
      </c>
      <c r="F881" s="5">
        <v>0.23451046051973218</v>
      </c>
      <c r="G881">
        <v>2.4660000000000002</v>
      </c>
      <c r="I881" s="12">
        <v>1.8967972376361699</v>
      </c>
      <c r="J881" s="12">
        <v>1.10125900225853</v>
      </c>
      <c r="K881">
        <v>2.2578306941873998</v>
      </c>
      <c r="L881">
        <v>1.2381888643461401</v>
      </c>
    </row>
    <row r="882" spans="1:12" x14ac:dyDescent="0.25">
      <c r="A882" s="4">
        <v>43357</v>
      </c>
      <c r="B882" s="5">
        <v>0.22595864355158163</v>
      </c>
      <c r="C882" s="5">
        <v>0.2271090391384932</v>
      </c>
      <c r="D882" s="5">
        <v>0.22460419719627697</v>
      </c>
      <c r="E882" s="5">
        <v>0.22674253849427475</v>
      </c>
      <c r="F882" s="5">
        <v>0.21993880247743094</v>
      </c>
      <c r="G882">
        <v>2.4750000000000001</v>
      </c>
      <c r="I882" s="12">
        <v>1.8967972376361699</v>
      </c>
      <c r="J882" s="12">
        <v>1.10527819569743</v>
      </c>
      <c r="K882">
        <v>2.24678119367434</v>
      </c>
      <c r="L882">
        <v>1.23236596373989</v>
      </c>
    </row>
    <row r="883" spans="1:12" x14ac:dyDescent="0.25">
      <c r="A883" s="4">
        <v>43360</v>
      </c>
      <c r="B883" s="5">
        <v>0.22539428595804356</v>
      </c>
      <c r="C883" s="5">
        <v>0.22336438896349078</v>
      </c>
      <c r="D883" s="5">
        <v>0.22748087671000272</v>
      </c>
      <c r="E883" s="5">
        <v>0.22787749886734895</v>
      </c>
      <c r="F883" s="5">
        <v>0.21221583613026893</v>
      </c>
      <c r="G883">
        <v>2.452</v>
      </c>
      <c r="I883" s="12">
        <v>1.8967972376361699</v>
      </c>
      <c r="J883" s="12">
        <v>1.0950069235758</v>
      </c>
      <c r="K883">
        <v>2.2583981105339102</v>
      </c>
      <c r="L883">
        <v>1.2385364395148999</v>
      </c>
    </row>
    <row r="884" spans="1:12" x14ac:dyDescent="0.25">
      <c r="A884" s="4">
        <v>43361</v>
      </c>
      <c r="B884" s="5">
        <v>0.21497150742752646</v>
      </c>
      <c r="C884" s="5">
        <v>0.21781320390409986</v>
      </c>
      <c r="D884" s="5">
        <v>0.21082214901030435</v>
      </c>
      <c r="E884" s="5">
        <v>0.21653743481291007</v>
      </c>
      <c r="F884" s="5">
        <v>0.20718085569639225</v>
      </c>
      <c r="G884">
        <v>2.5129999999999999</v>
      </c>
      <c r="I884" s="12">
        <v>1.8967972376361699</v>
      </c>
      <c r="J884" s="12">
        <v>1.1222481235505699</v>
      </c>
      <c r="K884">
        <v>2.2177959613867499</v>
      </c>
      <c r="L884">
        <v>1.2171107476822001</v>
      </c>
    </row>
    <row r="885" spans="1:12" x14ac:dyDescent="0.25">
      <c r="A885" s="4">
        <v>43362</v>
      </c>
      <c r="B885" s="5">
        <v>0.19037874364020613</v>
      </c>
      <c r="C885" s="5">
        <v>0.17921949745418528</v>
      </c>
      <c r="D885" s="5">
        <v>0.20646895734374676</v>
      </c>
      <c r="E885" s="5">
        <v>0.18910716091878094</v>
      </c>
      <c r="F885" s="5">
        <v>0.19306593138349892</v>
      </c>
      <c r="G885">
        <v>2.5379999999999998</v>
      </c>
      <c r="I885" s="12">
        <v>1.8967972376361699</v>
      </c>
      <c r="J885" s="12">
        <v>1.13341254976973</v>
      </c>
      <c r="K885">
        <v>2.2086008961672601</v>
      </c>
      <c r="L885">
        <v>1.2122805581884499</v>
      </c>
    </row>
    <row r="886" spans="1:12" x14ac:dyDescent="0.25">
      <c r="A886" s="4">
        <v>43363</v>
      </c>
      <c r="B886" s="5">
        <v>0.1835787820870893</v>
      </c>
      <c r="C886" s="5">
        <v>0.18042672810222574</v>
      </c>
      <c r="D886" s="5">
        <v>0.18774965207492639</v>
      </c>
      <c r="E886" s="5">
        <v>0.18220603767807605</v>
      </c>
      <c r="F886" s="5">
        <v>0.18608036944278214</v>
      </c>
      <c r="G886">
        <v>2.5409999999999999</v>
      </c>
      <c r="I886" s="12">
        <v>1.8967972376361699</v>
      </c>
      <c r="J886" s="12">
        <v>1.13475228091603</v>
      </c>
      <c r="K886">
        <v>2.2047095734653901</v>
      </c>
      <c r="L886">
        <v>1.21022487426104</v>
      </c>
    </row>
    <row r="887" spans="1:12" x14ac:dyDescent="0.25">
      <c r="A887" s="4">
        <v>43364</v>
      </c>
      <c r="B887" s="5">
        <v>0.19333129763916251</v>
      </c>
      <c r="C887" s="5">
        <v>0.18723970488403477</v>
      </c>
      <c r="D887" s="5">
        <v>0.20460927067814386</v>
      </c>
      <c r="E887" s="5">
        <v>0.19234174424691411</v>
      </c>
      <c r="F887" s="5">
        <v>0.20504655140273126</v>
      </c>
      <c r="G887">
        <v>2.6320000000000001</v>
      </c>
      <c r="I887" s="12">
        <v>1.8967972376361699</v>
      </c>
      <c r="J887" s="12">
        <v>1.1753907923538001</v>
      </c>
      <c r="K887">
        <v>2.1990444939082998</v>
      </c>
      <c r="L887">
        <v>1.2072390690022401</v>
      </c>
    </row>
    <row r="888" spans="1:12" x14ac:dyDescent="0.25">
      <c r="A888" s="4">
        <v>43368</v>
      </c>
      <c r="B888" s="5">
        <v>0.2063507168307416</v>
      </c>
      <c r="C888" s="5">
        <v>0.20949263746875588</v>
      </c>
      <c r="D888" s="5">
        <v>0.20248058884762418</v>
      </c>
      <c r="E888" s="5">
        <v>0.20607861216039564</v>
      </c>
      <c r="F888" s="5">
        <v>0.21153945963651982</v>
      </c>
      <c r="G888">
        <v>2.6</v>
      </c>
      <c r="I888" s="12">
        <v>1.8967972376361699</v>
      </c>
      <c r="J888" s="12">
        <v>1.16110032679326</v>
      </c>
      <c r="K888">
        <v>2.1990444939082998</v>
      </c>
      <c r="L888">
        <v>1.2072390690022401</v>
      </c>
    </row>
    <row r="889" spans="1:12" x14ac:dyDescent="0.25">
      <c r="A889" s="4">
        <v>43369</v>
      </c>
      <c r="B889" s="5">
        <v>0.21143929832949926</v>
      </c>
      <c r="C889" s="5">
        <v>0.21081956217774714</v>
      </c>
      <c r="D889" s="5">
        <v>0.2123939663059608</v>
      </c>
      <c r="E889" s="5">
        <v>0.21156387907872115</v>
      </c>
      <c r="F889" s="5">
        <v>0.20893131463566653</v>
      </c>
      <c r="G889">
        <v>2.6379999999999999</v>
      </c>
      <c r="I889" s="12">
        <v>1.8967972376361699</v>
      </c>
      <c r="J889" s="12">
        <v>1.1780702546463899</v>
      </c>
      <c r="K889">
        <v>2.1988464959527101</v>
      </c>
      <c r="L889">
        <v>1.20713037139825</v>
      </c>
    </row>
    <row r="890" spans="1:12" x14ac:dyDescent="0.25">
      <c r="A890" s="4">
        <v>43370</v>
      </c>
      <c r="B890" s="5">
        <v>0.20878519095001419</v>
      </c>
      <c r="C890" s="5">
        <v>0.21710364924888409</v>
      </c>
      <c r="D890" s="5">
        <v>0.20006344572906087</v>
      </c>
      <c r="E890" s="5">
        <v>0.2086368825662033</v>
      </c>
      <c r="F890" s="5">
        <v>0.21151317191959923</v>
      </c>
      <c r="G890">
        <v>2.6280000000000001</v>
      </c>
      <c r="I890" s="12">
        <v>1.8967972376361699</v>
      </c>
      <c r="J890" s="12">
        <v>1.1736044841587301</v>
      </c>
      <c r="K890">
        <v>2.2165900042523501</v>
      </c>
      <c r="L890">
        <v>1.21687126409043</v>
      </c>
    </row>
    <row r="891" spans="1:12" x14ac:dyDescent="0.25">
      <c r="A891" s="7">
        <v>43371</v>
      </c>
      <c r="B891" s="8">
        <v>0.21447896104513645</v>
      </c>
      <c r="C891" s="8">
        <v>0.21858482274780588</v>
      </c>
      <c r="D891" s="8">
        <v>0.20824488593066265</v>
      </c>
      <c r="E891" s="5">
        <v>0.21447141988564619</v>
      </c>
      <c r="F891" s="5">
        <v>0.21622060655077852</v>
      </c>
      <c r="G891">
        <v>2.6589999999999998</v>
      </c>
      <c r="I891" s="12">
        <v>1.8967972376361699</v>
      </c>
      <c r="J891" s="12">
        <v>1.1874483726704901</v>
      </c>
      <c r="K891">
        <v>2.2140704053927802</v>
      </c>
      <c r="L891">
        <v>1.2154880459746</v>
      </c>
    </row>
    <row r="892" spans="1:12" x14ac:dyDescent="0.25">
      <c r="A892" s="7">
        <v>43381</v>
      </c>
      <c r="B892" s="8">
        <v>0.25254134830477165</v>
      </c>
      <c r="C892" s="8">
        <v>0.27386182702614548</v>
      </c>
      <c r="D892" s="8">
        <v>0.23808549445621638</v>
      </c>
      <c r="E892" s="5">
        <v>0.25426485531601684</v>
      </c>
      <c r="F892" s="5">
        <v>0.24026324979834496</v>
      </c>
      <c r="G892">
        <v>2.5329999999999999</v>
      </c>
      <c r="I892" s="12">
        <v>1.8967972376361699</v>
      </c>
      <c r="J892" s="12">
        <v>1.1311796645259</v>
      </c>
      <c r="K892">
        <v>2.2023829167647002</v>
      </c>
      <c r="L892">
        <v>1.20907180795421</v>
      </c>
    </row>
    <row r="893" spans="1:12" x14ac:dyDescent="0.25">
      <c r="A893" s="7">
        <v>43382</v>
      </c>
      <c r="B893" s="8">
        <v>0.25337854773318041</v>
      </c>
      <c r="C893" s="8">
        <v>0.26166745832750954</v>
      </c>
      <c r="D893" s="8">
        <v>0.2457874823865798</v>
      </c>
      <c r="E893" s="5">
        <v>0.25576293385990756</v>
      </c>
      <c r="F893" s="5">
        <v>0.2327794039251477</v>
      </c>
      <c r="G893">
        <v>2.5449999999999999</v>
      </c>
      <c r="I893" s="12">
        <v>1.8967972376361699</v>
      </c>
      <c r="J893" s="12">
        <v>1.1365385891111</v>
      </c>
      <c r="K893">
        <v>2.2023829167647002</v>
      </c>
      <c r="L893">
        <v>1.20907180795421</v>
      </c>
    </row>
    <row r="894" spans="1:12" x14ac:dyDescent="0.25">
      <c r="A894" s="7">
        <v>43383</v>
      </c>
      <c r="B894" s="8">
        <v>0.25249405284750676</v>
      </c>
      <c r="C894" s="8">
        <v>0.26650125049470985</v>
      </c>
      <c r="D894" s="8">
        <v>0.23728396972985952</v>
      </c>
      <c r="E894" s="5">
        <v>0.25465775689002096</v>
      </c>
      <c r="F894" s="5">
        <v>0.23239341610610151</v>
      </c>
      <c r="G894">
        <v>2.5449999999999999</v>
      </c>
      <c r="I894" s="12">
        <v>1.8967972376361699</v>
      </c>
      <c r="J894" s="12">
        <v>1.1365385891111</v>
      </c>
      <c r="K894">
        <v>2.2023829167647002</v>
      </c>
      <c r="L894">
        <v>1.20907180795421</v>
      </c>
    </row>
    <row r="895" spans="1:12" x14ac:dyDescent="0.25">
      <c r="A895" s="7">
        <v>43384</v>
      </c>
      <c r="B895" s="8">
        <v>0.29353198412698872</v>
      </c>
      <c r="C895" s="8">
        <v>0.29459863445072654</v>
      </c>
      <c r="D895" s="8">
        <v>0.29296075083281109</v>
      </c>
      <c r="E895" s="5">
        <v>0.29822618266830347</v>
      </c>
      <c r="F895" s="5">
        <v>0.26573432392595497</v>
      </c>
      <c r="G895">
        <v>2.4390000000000001</v>
      </c>
      <c r="I895" s="12">
        <v>1.89651289158692</v>
      </c>
      <c r="J895" s="12">
        <v>1.08920142194183</v>
      </c>
      <c r="K895">
        <v>2.2020679429826</v>
      </c>
      <c r="L895">
        <v>1.20890723924198</v>
      </c>
    </row>
    <row r="896" spans="1:12" x14ac:dyDescent="0.25">
      <c r="A896" s="4">
        <v>43385</v>
      </c>
      <c r="B896" s="5">
        <v>0.27495528191174129</v>
      </c>
      <c r="C896" s="5">
        <v>0.27646066921213819</v>
      </c>
      <c r="D896" s="5">
        <v>0.27292137770651836</v>
      </c>
      <c r="E896" s="5">
        <v>0.27805558205923619</v>
      </c>
      <c r="F896" s="5">
        <v>0.25563941128814699</v>
      </c>
      <c r="G896">
        <v>2.4940000000000002</v>
      </c>
      <c r="I896" s="12">
        <v>1.9080636887500999</v>
      </c>
      <c r="J896" s="12">
        <v>1.1137631596240001</v>
      </c>
      <c r="K896">
        <v>2.2215497824156198</v>
      </c>
      <c r="L896">
        <v>1.2196025208291801</v>
      </c>
    </row>
    <row r="897" spans="1:12" x14ac:dyDescent="0.25">
      <c r="A897" s="4">
        <v>43388</v>
      </c>
      <c r="B897" s="5">
        <v>0.30323230703398762</v>
      </c>
      <c r="C897" s="5">
        <v>0.31093701395762641</v>
      </c>
      <c r="D897" s="5">
        <v>0.2961809193311854</v>
      </c>
      <c r="E897" s="5">
        <v>0.30998842717007657</v>
      </c>
      <c r="F897" s="5">
        <v>0.26675706175404035</v>
      </c>
      <c r="G897">
        <v>2.4630000000000001</v>
      </c>
      <c r="I897" s="12">
        <v>1.9153240117394501</v>
      </c>
      <c r="J897" s="12">
        <v>1.0999192711122301</v>
      </c>
      <c r="K897">
        <v>2.2385127099581599</v>
      </c>
      <c r="L897">
        <v>1.2289149518875599</v>
      </c>
    </row>
    <row r="898" spans="1:12" x14ac:dyDescent="0.25">
      <c r="A898" s="4">
        <v>43389</v>
      </c>
      <c r="B898" s="5">
        <v>0.29547238125918535</v>
      </c>
      <c r="C898" s="5">
        <v>0.30671589284486872</v>
      </c>
      <c r="D898" s="5">
        <v>0.28267122821420887</v>
      </c>
      <c r="E898" s="5">
        <v>0.30128881165319576</v>
      </c>
      <c r="F898" s="5">
        <v>0.26484365542329114</v>
      </c>
      <c r="G898">
        <v>2.4670000000000001</v>
      </c>
      <c r="I898" s="12">
        <v>1.9153240117394501</v>
      </c>
      <c r="J898" s="12">
        <v>1.1017055793073001</v>
      </c>
      <c r="K898">
        <v>2.2401916923526599</v>
      </c>
      <c r="L898">
        <v>1.22983669182649</v>
      </c>
    </row>
    <row r="899" spans="1:12" x14ac:dyDescent="0.25">
      <c r="A899" s="4">
        <v>43390</v>
      </c>
      <c r="B899" s="5">
        <v>0.29745811345092099</v>
      </c>
      <c r="C899" s="5">
        <v>0.30620191694207627</v>
      </c>
      <c r="D899" s="5">
        <v>0.28685344783265704</v>
      </c>
      <c r="E899" s="5">
        <v>0.30326403705458405</v>
      </c>
      <c r="F899" s="5">
        <v>0.26833029496943067</v>
      </c>
      <c r="G899">
        <v>2.4769999999999999</v>
      </c>
      <c r="I899" s="12">
        <v>1.9153240117394501</v>
      </c>
      <c r="J899" s="12">
        <v>1.1061713497949699</v>
      </c>
      <c r="K899">
        <v>2.23570529224917</v>
      </c>
      <c r="L899">
        <v>1.2273737153408999</v>
      </c>
    </row>
    <row r="900" spans="1:12" x14ac:dyDescent="0.25">
      <c r="A900" s="4">
        <v>43391</v>
      </c>
      <c r="B900" s="5">
        <v>0.31528703788293194</v>
      </c>
      <c r="C900" s="5">
        <v>0.33415203150767592</v>
      </c>
      <c r="D900" s="5">
        <v>0.29889787027153908</v>
      </c>
      <c r="E900" s="5">
        <v>0.32306160370319176</v>
      </c>
      <c r="F900" s="5">
        <v>0.28704891918003211</v>
      </c>
      <c r="G900">
        <v>2.419</v>
      </c>
      <c r="I900" s="12">
        <v>1.9149149219141099</v>
      </c>
      <c r="J900" s="12">
        <v>1.0802698809664999</v>
      </c>
      <c r="K900">
        <v>2.2615490624322501</v>
      </c>
      <c r="L900">
        <v>1.24156161583833</v>
      </c>
    </row>
    <row r="901" spans="1:12" x14ac:dyDescent="0.25">
      <c r="A901" s="4">
        <v>43392</v>
      </c>
      <c r="B901" s="5">
        <v>0.26041552426595915</v>
      </c>
      <c r="C901" s="5">
        <v>0.25944644917658094</v>
      </c>
      <c r="D901" s="5">
        <v>0.2622217710425413</v>
      </c>
      <c r="E901" s="5">
        <v>0.25886582129215613</v>
      </c>
      <c r="F901" s="5">
        <v>0.26585258857473226</v>
      </c>
      <c r="G901">
        <v>2.4910000000000001</v>
      </c>
      <c r="I901" s="12">
        <v>1.9445276867932499</v>
      </c>
      <c r="J901" s="12">
        <v>1.1124234284776999</v>
      </c>
      <c r="K901">
        <v>2.2180799887388098</v>
      </c>
      <c r="L901">
        <v>1.2176976483169799</v>
      </c>
    </row>
    <row r="902" spans="1:12" x14ac:dyDescent="0.25">
      <c r="A902" s="4">
        <v>43395</v>
      </c>
      <c r="B902" s="5">
        <v>0.26454121426213895</v>
      </c>
      <c r="C902" s="5">
        <v>0.26327303294259902</v>
      </c>
      <c r="D902" s="5">
        <v>0.26720810730956435</v>
      </c>
      <c r="E902" s="5">
        <v>0.26541319894758258</v>
      </c>
      <c r="F902" s="5">
        <v>0.26033702324598185</v>
      </c>
      <c r="G902">
        <v>2.5990000000000002</v>
      </c>
      <c r="I902" s="12">
        <v>1.8851948543000601</v>
      </c>
      <c r="J902" s="12">
        <v>1.1606537497445</v>
      </c>
      <c r="K902">
        <v>2.1971624096204101</v>
      </c>
      <c r="L902">
        <v>1.20621416393847</v>
      </c>
    </row>
    <row r="903" spans="1:12" x14ac:dyDescent="0.25">
      <c r="A903" s="4">
        <v>43396</v>
      </c>
      <c r="B903" s="5">
        <v>0.28116675413133202</v>
      </c>
      <c r="C903" s="5">
        <v>0.29233787519590543</v>
      </c>
      <c r="D903" s="5">
        <v>0.27101849616589668</v>
      </c>
      <c r="E903" s="5">
        <v>0.2817810610977004</v>
      </c>
      <c r="F903" s="5">
        <v>0.27577564324223464</v>
      </c>
      <c r="G903">
        <v>2.5110000000000001</v>
      </c>
      <c r="I903" s="12">
        <v>1.8851948543000601</v>
      </c>
      <c r="J903" s="12">
        <v>1.12135496945303</v>
      </c>
      <c r="K903">
        <v>2.1971624096204101</v>
      </c>
      <c r="L903">
        <v>1.20621416393847</v>
      </c>
    </row>
    <row r="904" spans="1:12" x14ac:dyDescent="0.25">
      <c r="A904" s="4">
        <v>43397</v>
      </c>
      <c r="B904" s="5">
        <v>0.27903286175461822</v>
      </c>
      <c r="C904" s="5">
        <v>0.28308460918668521</v>
      </c>
      <c r="D904" s="5">
        <v>0.27444731606427003</v>
      </c>
      <c r="E904" s="5">
        <v>0.27944734893177281</v>
      </c>
      <c r="F904" s="5">
        <v>0.27436775224187038</v>
      </c>
      <c r="G904">
        <v>2.5249999999999999</v>
      </c>
      <c r="I904" s="12">
        <v>1.8851948543000601</v>
      </c>
      <c r="J904" s="12">
        <v>1.1276070481357601</v>
      </c>
      <c r="K904">
        <v>2.1971624096204101</v>
      </c>
      <c r="L904">
        <v>1.20621416393847</v>
      </c>
    </row>
    <row r="905" spans="1:12" x14ac:dyDescent="0.25">
      <c r="A905" s="4">
        <v>43398</v>
      </c>
      <c r="B905" s="5">
        <v>0.28977299112084992</v>
      </c>
      <c r="C905" s="5">
        <v>0.29140431788360482</v>
      </c>
      <c r="D905" s="5">
        <v>0.28789600415598532</v>
      </c>
      <c r="E905" s="5">
        <v>0.29061363848412658</v>
      </c>
      <c r="F905" s="5">
        <v>0.28434440442072828</v>
      </c>
      <c r="G905">
        <v>2.5310000000000001</v>
      </c>
      <c r="I905" s="12">
        <v>1.8851948543000601</v>
      </c>
      <c r="J905" s="12">
        <v>1.1302865104283599</v>
      </c>
      <c r="K905">
        <v>2.1971624096204101</v>
      </c>
      <c r="L905">
        <v>1.20621416393847</v>
      </c>
    </row>
    <row r="906" spans="1:12" x14ac:dyDescent="0.25">
      <c r="A906" s="4">
        <v>43399</v>
      </c>
      <c r="B906" s="5">
        <v>0.30009672665891446</v>
      </c>
      <c r="C906" s="5">
        <v>0.30259467688008612</v>
      </c>
      <c r="D906" s="5">
        <v>0.29713424274961897</v>
      </c>
      <c r="E906" s="5">
        <v>0.30108791432903248</v>
      </c>
      <c r="F906" s="5">
        <v>0.28613303505156279</v>
      </c>
      <c r="G906">
        <v>2.516</v>
      </c>
      <c r="I906" s="12">
        <v>1.8851948543000601</v>
      </c>
      <c r="J906" s="12">
        <v>1.1235878546968601</v>
      </c>
      <c r="K906">
        <v>2.1971624096204101</v>
      </c>
      <c r="L906">
        <v>1.20621416393847</v>
      </c>
    </row>
    <row r="907" spans="1:12" x14ac:dyDescent="0.25">
      <c r="A907" s="4">
        <v>43402</v>
      </c>
      <c r="B907" s="5">
        <v>0.31679939387189771</v>
      </c>
      <c r="C907" s="5">
        <v>0.33469186024976372</v>
      </c>
      <c r="D907" s="5">
        <v>0.30399544724565658</v>
      </c>
      <c r="E907" s="5">
        <v>0.31873402237955673</v>
      </c>
      <c r="F907" s="5">
        <v>0.29444731233009064</v>
      </c>
      <c r="G907">
        <v>2.431</v>
      </c>
      <c r="I907" s="12">
        <v>1.8851948543000601</v>
      </c>
      <c r="J907" s="12">
        <v>1.0856288055517</v>
      </c>
      <c r="K907">
        <v>2.1971624096204101</v>
      </c>
      <c r="L907">
        <v>1.20621416393847</v>
      </c>
    </row>
    <row r="908" spans="1:12" x14ac:dyDescent="0.25">
      <c r="A908" s="4">
        <v>43403</v>
      </c>
      <c r="B908" s="5">
        <v>0.32437516482973633</v>
      </c>
      <c r="C908" s="5">
        <v>0.32994791011533087</v>
      </c>
      <c r="D908" s="5">
        <v>0.3173803271388117</v>
      </c>
      <c r="E908" s="5">
        <v>0.32587309821920052</v>
      </c>
      <c r="F908" s="5">
        <v>0.30061054215166416</v>
      </c>
      <c r="G908">
        <v>2.4630000000000001</v>
      </c>
      <c r="I908" s="12">
        <v>1.8851948543000601</v>
      </c>
      <c r="J908" s="12">
        <v>1.0999192711122301</v>
      </c>
      <c r="K908">
        <v>2.1971624096204101</v>
      </c>
      <c r="L908">
        <v>1.20621416393847</v>
      </c>
    </row>
    <row r="909" spans="1:12" x14ac:dyDescent="0.25">
      <c r="A909" s="4">
        <v>43404</v>
      </c>
      <c r="B909" s="5">
        <v>0.31272791828383978</v>
      </c>
      <c r="C909" s="5">
        <v>0.31001119952091682</v>
      </c>
      <c r="D909" s="5">
        <v>0.31651386565976708</v>
      </c>
      <c r="E909" s="5">
        <v>0.31364876176621326</v>
      </c>
      <c r="F909" s="5">
        <v>0.30134357803040396</v>
      </c>
      <c r="G909">
        <v>2.496</v>
      </c>
      <c r="I909" s="12">
        <v>1.8851948543000601</v>
      </c>
      <c r="J909" s="12">
        <v>1.11465631372153</v>
      </c>
      <c r="K909">
        <v>2.1971624096204101</v>
      </c>
      <c r="L909">
        <v>1.20621416393847</v>
      </c>
    </row>
    <row r="910" spans="1:12" x14ac:dyDescent="0.25">
      <c r="A910" s="4">
        <v>43405</v>
      </c>
      <c r="B910" s="5">
        <v>0.30268721038537999</v>
      </c>
      <c r="C910" s="5">
        <v>0.30329131159123374</v>
      </c>
      <c r="D910" s="5">
        <v>0.30189167758548113</v>
      </c>
      <c r="E910" s="5">
        <v>0.30374503712732032</v>
      </c>
      <c r="F910" s="5">
        <v>0.292640450091601</v>
      </c>
      <c r="G910">
        <v>2.5070000000000001</v>
      </c>
      <c r="I910" s="12">
        <v>1.8851948543000601</v>
      </c>
      <c r="J910" s="12">
        <v>1.1195686612579701</v>
      </c>
      <c r="K910">
        <v>2.1971624096204101</v>
      </c>
      <c r="L910">
        <v>1.20621416393847</v>
      </c>
    </row>
    <row r="911" spans="1:12" x14ac:dyDescent="0.25">
      <c r="A911" s="4">
        <v>43406</v>
      </c>
      <c r="B911" s="5">
        <v>0.27681197370455246</v>
      </c>
      <c r="C911" s="5">
        <v>0.26793811398787126</v>
      </c>
      <c r="D911" s="5">
        <v>0.29392976421868683</v>
      </c>
      <c r="E911" s="5">
        <v>0.27703055717991598</v>
      </c>
      <c r="F911" s="5">
        <v>0.27728314010633975</v>
      </c>
      <c r="G911">
        <v>2.5939999999999999</v>
      </c>
      <c r="I911" s="12">
        <v>1.8851948543000601</v>
      </c>
      <c r="J911" s="12">
        <v>1.15842086450066</v>
      </c>
      <c r="K911">
        <v>2.19685193120119</v>
      </c>
      <c r="L911">
        <v>1.2060422380679201</v>
      </c>
    </row>
    <row r="912" spans="1:12" x14ac:dyDescent="0.25">
      <c r="A912" s="4">
        <v>43409</v>
      </c>
      <c r="B912" s="5">
        <v>0.30825237630080093</v>
      </c>
      <c r="C912" s="5">
        <v>0.30554953328808715</v>
      </c>
      <c r="D912" s="5">
        <v>0.31133640140769536</v>
      </c>
      <c r="E912" s="5">
        <v>0.30980455893002368</v>
      </c>
      <c r="F912" s="5">
        <v>0.2965888664252585</v>
      </c>
      <c r="G912">
        <v>2.5579999999999998</v>
      </c>
      <c r="I912" s="12">
        <v>1.8851948543000601</v>
      </c>
      <c r="J912" s="12">
        <v>1.1423440907450599</v>
      </c>
      <c r="K912">
        <v>2.2160990752213601</v>
      </c>
      <c r="L912">
        <v>1.2166086619223599</v>
      </c>
    </row>
    <row r="913" spans="1:12" x14ac:dyDescent="0.25">
      <c r="A913" s="4">
        <v>43410</v>
      </c>
      <c r="B913" s="5">
        <v>0.31985463089485072</v>
      </c>
      <c r="C913" s="5">
        <v>0.3216801763917676</v>
      </c>
      <c r="D913" s="5">
        <v>0.31773929705020171</v>
      </c>
      <c r="E913" s="5">
        <v>0.32126741617796395</v>
      </c>
      <c r="F913" s="5">
        <v>0.30717971060015381</v>
      </c>
      <c r="G913">
        <v>2.5459999999999998</v>
      </c>
      <c r="I913" s="12">
        <v>1.8851948543000601</v>
      </c>
      <c r="J913" s="12">
        <v>1.13698516615986</v>
      </c>
      <c r="K913">
        <v>2.2160990752213601</v>
      </c>
      <c r="L913">
        <v>1.2166086619223599</v>
      </c>
    </row>
    <row r="914" spans="1:12" x14ac:dyDescent="0.25">
      <c r="A914" s="4">
        <v>43411</v>
      </c>
      <c r="B914" s="5">
        <v>0.32066448814837945</v>
      </c>
      <c r="C914" s="5">
        <v>0.32148278569710753</v>
      </c>
      <c r="D914" s="5">
        <v>0.31972467608812349</v>
      </c>
      <c r="E914" s="5">
        <v>0.3221243500909301</v>
      </c>
      <c r="F914" s="5">
        <v>0.30808654711728889</v>
      </c>
      <c r="G914">
        <v>2.528</v>
      </c>
      <c r="I914" s="12">
        <v>1.8851948543000601</v>
      </c>
      <c r="J914" s="12">
        <v>1.12894677928206</v>
      </c>
      <c r="K914">
        <v>2.2160990752213601</v>
      </c>
      <c r="L914">
        <v>1.2166086619223599</v>
      </c>
    </row>
    <row r="915" spans="1:12" x14ac:dyDescent="0.25">
      <c r="A915" s="4">
        <v>43412</v>
      </c>
      <c r="B915" s="5">
        <v>0.31323489589054138</v>
      </c>
      <c r="C915" s="5">
        <v>0.31603218256941618</v>
      </c>
      <c r="D915" s="5">
        <v>0.30989928973748621</v>
      </c>
      <c r="E915" s="5">
        <v>0.31432716123494325</v>
      </c>
      <c r="F915" s="5">
        <v>0.30479803023674457</v>
      </c>
      <c r="G915">
        <v>2.5369999999999999</v>
      </c>
      <c r="I915" s="12">
        <v>1.8849780152804101</v>
      </c>
      <c r="J915" s="12">
        <v>1.13296597272096</v>
      </c>
      <c r="K915">
        <v>2.2158863202638202</v>
      </c>
      <c r="L915">
        <v>1.2166086619223599</v>
      </c>
    </row>
    <row r="916" spans="1:12" x14ac:dyDescent="0.25">
      <c r="A916" s="4">
        <v>43413</v>
      </c>
      <c r="B916" s="5">
        <v>0.31797709701041105</v>
      </c>
      <c r="C916" s="5">
        <v>0.33508765945584484</v>
      </c>
      <c r="D916" s="5">
        <v>0.30363797392304326</v>
      </c>
      <c r="E916" s="5">
        <v>0.31917178530789297</v>
      </c>
      <c r="F916" s="5">
        <v>0.30826850907860492</v>
      </c>
      <c r="G916">
        <v>2.48</v>
      </c>
      <c r="I916" s="12">
        <v>1.8870545784319199</v>
      </c>
      <c r="J916" s="12">
        <v>1.10751108094127</v>
      </c>
      <c r="K916">
        <v>2.2192319706133299</v>
      </c>
      <c r="L916">
        <v>1.2166086619223599</v>
      </c>
    </row>
    <row r="917" spans="1:12" x14ac:dyDescent="0.25">
      <c r="A917" s="4">
        <v>43416</v>
      </c>
      <c r="B917" s="5">
        <v>0.33100086814592006</v>
      </c>
      <c r="C917" s="5">
        <v>0.34017230856368574</v>
      </c>
      <c r="D917" s="5">
        <v>0.32117259718146984</v>
      </c>
      <c r="E917" s="5">
        <v>0.33268327338459969</v>
      </c>
      <c r="F917" s="5">
        <v>0.3170084570996089</v>
      </c>
      <c r="G917">
        <v>2.4900000000000002</v>
      </c>
      <c r="I917" s="12">
        <v>1.88904829643051</v>
      </c>
      <c r="J917" s="12">
        <v>1.1119768514289301</v>
      </c>
      <c r="K917">
        <v>2.2219837163403802</v>
      </c>
      <c r="L917">
        <v>1.2166086619223599</v>
      </c>
    </row>
    <row r="918" spans="1:12" x14ac:dyDescent="0.25">
      <c r="A918" s="4">
        <v>43417</v>
      </c>
      <c r="B918" s="5">
        <v>0.31966162327614134</v>
      </c>
      <c r="C918" s="5">
        <v>0.32433722006189131</v>
      </c>
      <c r="D918" s="5">
        <v>0.31433093286276431</v>
      </c>
      <c r="E918" s="5">
        <v>0.32112685306376382</v>
      </c>
      <c r="F918" s="5">
        <v>0.31008315471249853</v>
      </c>
      <c r="G918">
        <v>2.5089999999999999</v>
      </c>
      <c r="I918" s="12">
        <v>1.9014496217233801</v>
      </c>
      <c r="J918" s="12">
        <v>1.1204618153554999</v>
      </c>
      <c r="K918">
        <v>2.2373219588833599</v>
      </c>
      <c r="L918">
        <v>1.2166086619223599</v>
      </c>
    </row>
    <row r="919" spans="1:12" x14ac:dyDescent="0.25">
      <c r="A919" s="4">
        <v>43418</v>
      </c>
      <c r="B919" s="5">
        <v>0.30827603403462822</v>
      </c>
      <c r="C919" s="5">
        <v>0.31463249842580315</v>
      </c>
      <c r="D919" s="5">
        <v>0.30154040136396265</v>
      </c>
      <c r="E919" s="5">
        <v>0.30860213171333722</v>
      </c>
      <c r="F919" s="5">
        <v>0.30710921453251305</v>
      </c>
      <c r="G919">
        <v>2.4750000000000001</v>
      </c>
      <c r="I919" s="12">
        <v>1.9014496217233801</v>
      </c>
      <c r="J919" s="12">
        <v>1.10527819569743</v>
      </c>
      <c r="K919">
        <v>2.2373219588833599</v>
      </c>
      <c r="L919">
        <v>1.2166086619223599</v>
      </c>
    </row>
    <row r="920" spans="1:12" x14ac:dyDescent="0.25">
      <c r="A920" s="4">
        <v>43419</v>
      </c>
      <c r="B920" s="5">
        <v>0.30329478896290385</v>
      </c>
      <c r="C920" s="5">
        <v>0.30911447234232631</v>
      </c>
      <c r="D920" s="5">
        <v>0.29572806080607472</v>
      </c>
      <c r="E920" s="5">
        <v>0.30418442709971533</v>
      </c>
      <c r="F920" s="5">
        <v>0.2977720805676134</v>
      </c>
      <c r="G920">
        <v>2.5049999999999999</v>
      </c>
      <c r="I920" s="12">
        <v>1.9014496217233801</v>
      </c>
      <c r="J920" s="12">
        <v>1.11867550716043</v>
      </c>
      <c r="K920">
        <v>2.2373219588833599</v>
      </c>
      <c r="L920">
        <v>1.2166086619223599</v>
      </c>
    </row>
    <row r="921" spans="1:12" x14ac:dyDescent="0.25">
      <c r="A921" s="4">
        <v>43420</v>
      </c>
      <c r="B921" s="5">
        <v>0.28938690928487459</v>
      </c>
      <c r="C921" s="5">
        <v>0.29312009473608569</v>
      </c>
      <c r="D921" s="5">
        <v>0.28461875546297227</v>
      </c>
      <c r="E921" s="5">
        <v>0.28919455129267702</v>
      </c>
      <c r="F921" s="5">
        <v>0.29155230715542513</v>
      </c>
      <c r="G921">
        <v>2.5070000000000001</v>
      </c>
      <c r="I921" s="12">
        <v>1.9014496217233801</v>
      </c>
      <c r="J921" s="12">
        <v>1.1195686612579701</v>
      </c>
      <c r="K921">
        <v>2.2373219588833599</v>
      </c>
      <c r="L921">
        <v>1.2166086619223599</v>
      </c>
    </row>
    <row r="922" spans="1:12" x14ac:dyDescent="0.25">
      <c r="A922" s="4">
        <v>43423</v>
      </c>
      <c r="B922" s="5">
        <v>0.2887845824751939</v>
      </c>
      <c r="C922" s="5">
        <v>0.28647508648597331</v>
      </c>
      <c r="D922" s="5">
        <v>0.29182355813623423</v>
      </c>
      <c r="E922" s="5">
        <v>0.28986218650742979</v>
      </c>
      <c r="F922" s="5">
        <v>0.28386499899418555</v>
      </c>
      <c r="G922">
        <v>2.54</v>
      </c>
      <c r="I922" s="12">
        <v>1.9014496217233801</v>
      </c>
      <c r="J922" s="12">
        <v>1.1343057038672599</v>
      </c>
      <c r="K922">
        <v>2.2373219588833599</v>
      </c>
      <c r="L922">
        <v>1.2166086619223599</v>
      </c>
    </row>
    <row r="923" spans="1:12" x14ac:dyDescent="0.25">
      <c r="A923" s="4">
        <v>43424</v>
      </c>
      <c r="B923" s="5">
        <v>0.28169714113856381</v>
      </c>
      <c r="C923" s="5">
        <v>0.28662965811231783</v>
      </c>
      <c r="D923" s="5">
        <v>0.2761153952770759</v>
      </c>
      <c r="E923" s="5">
        <v>0.2835799359077964</v>
      </c>
      <c r="F923" s="5">
        <v>0.27446747669874222</v>
      </c>
      <c r="G923">
        <v>2.4980000000000002</v>
      </c>
      <c r="I923" s="12">
        <v>1.9014496217233801</v>
      </c>
      <c r="J923" s="12">
        <v>1.1155494678190701</v>
      </c>
      <c r="K923">
        <v>2.2373219588833599</v>
      </c>
      <c r="L923">
        <v>1.2166086619223599</v>
      </c>
    </row>
    <row r="924" spans="1:12" x14ac:dyDescent="0.25">
      <c r="A924" s="4">
        <v>43425</v>
      </c>
      <c r="B924" s="5">
        <v>0.28648355653945701</v>
      </c>
      <c r="C924" s="5">
        <v>0.29052025764834827</v>
      </c>
      <c r="D924" s="5">
        <v>0.28199648621002238</v>
      </c>
      <c r="E924" s="5">
        <v>0.28981082033776079</v>
      </c>
      <c r="F924" s="5">
        <v>0.27304686646633275</v>
      </c>
      <c r="G924">
        <v>2.4969999999999999</v>
      </c>
      <c r="I924" s="12">
        <v>1.9014496217233801</v>
      </c>
      <c r="J924" s="12">
        <v>1.1151028907703</v>
      </c>
      <c r="K924">
        <v>2.2373219588833599</v>
      </c>
      <c r="L924">
        <v>1.2166086619223599</v>
      </c>
    </row>
    <row r="925" spans="1:12" x14ac:dyDescent="0.25">
      <c r="A925" s="4">
        <v>43426</v>
      </c>
      <c r="B925" s="5">
        <v>0.26473567602839349</v>
      </c>
      <c r="C925" s="5">
        <v>0.27369835412700838</v>
      </c>
      <c r="D925" s="5">
        <v>0.25480024731109546</v>
      </c>
      <c r="E925" s="5">
        <v>0.26487786574488964</v>
      </c>
      <c r="F925" s="5">
        <v>0.26478357386957163</v>
      </c>
      <c r="G925">
        <v>2.4830000000000001</v>
      </c>
      <c r="I925" s="12">
        <v>1.9014496217233801</v>
      </c>
      <c r="J925" s="12">
        <v>1.10885081208757</v>
      </c>
      <c r="K925">
        <v>2.2373219588833599</v>
      </c>
      <c r="L925">
        <v>1.2166086619223599</v>
      </c>
    </row>
    <row r="926" spans="1:12" x14ac:dyDescent="0.25">
      <c r="A926" s="4">
        <v>43427</v>
      </c>
      <c r="B926" s="5">
        <v>0.255841429340181</v>
      </c>
      <c r="C926" s="5">
        <v>0.27581640513703332</v>
      </c>
      <c r="D926" s="5">
        <v>0.23681423631567197</v>
      </c>
      <c r="E926" s="5">
        <v>0.25612013475073087</v>
      </c>
      <c r="F926" s="5">
        <v>0.25538371392888454</v>
      </c>
      <c r="G926">
        <v>2.4420000000000002</v>
      </c>
      <c r="I926" s="12">
        <v>1.9014496217233801</v>
      </c>
      <c r="J926" s="12">
        <v>1.0905411530881299</v>
      </c>
      <c r="K926">
        <v>2.2373219588833599</v>
      </c>
      <c r="L926">
        <v>1.2166086619223599</v>
      </c>
    </row>
    <row r="927" spans="1:12" x14ac:dyDescent="0.25">
      <c r="A927" s="4">
        <v>43430</v>
      </c>
      <c r="B927" s="5">
        <v>0.25697019609868027</v>
      </c>
      <c r="C927" s="5">
        <v>0.26375289255491707</v>
      </c>
      <c r="D927" s="5">
        <v>0.2505334771306969</v>
      </c>
      <c r="E927" s="5">
        <v>0.25734589861821083</v>
      </c>
      <c r="F927" s="5">
        <v>0.24426282421685952</v>
      </c>
      <c r="G927">
        <v>2.4500000000000002</v>
      </c>
      <c r="I927" s="12">
        <v>1.9014496217233801</v>
      </c>
      <c r="J927" s="12">
        <v>1.0941137694782701</v>
      </c>
      <c r="K927">
        <v>2.2373219588833599</v>
      </c>
      <c r="L927">
        <v>1.2166086619223599</v>
      </c>
    </row>
    <row r="928" spans="1:12" x14ac:dyDescent="0.25">
      <c r="A928" s="4">
        <v>43431</v>
      </c>
      <c r="B928" s="5">
        <v>0.24645719975760597</v>
      </c>
      <c r="C928" s="5">
        <v>0.25419284255413144</v>
      </c>
      <c r="D928" s="5">
        <v>0.23791561701371253</v>
      </c>
      <c r="E928" s="5">
        <v>0.24667720912937294</v>
      </c>
      <c r="F928" s="5">
        <v>0.23743380822752774</v>
      </c>
      <c r="G928">
        <v>2.4390000000000001</v>
      </c>
      <c r="I928" s="12">
        <v>1.9014496217233801</v>
      </c>
      <c r="J928" s="12">
        <v>1.08920142194183</v>
      </c>
      <c r="K928">
        <v>2.2373219588833599</v>
      </c>
      <c r="L928">
        <v>1.2166086619223599</v>
      </c>
    </row>
    <row r="929" spans="1:12" x14ac:dyDescent="0.25">
      <c r="A929" s="4">
        <v>43432</v>
      </c>
      <c r="B929" s="5">
        <v>0.23781426761414889</v>
      </c>
      <c r="C929" s="5">
        <v>0.24697781751693645</v>
      </c>
      <c r="D929" s="5">
        <v>0.22812501680988093</v>
      </c>
      <c r="E929" s="5">
        <v>0.23812897256650434</v>
      </c>
      <c r="F929" s="5">
        <v>0.22898896476382868</v>
      </c>
      <c r="G929">
        <v>2.4660000000000002</v>
      </c>
      <c r="I929" s="12">
        <v>1.9014496217233801</v>
      </c>
      <c r="J929" s="12">
        <v>1.10125900225853</v>
      </c>
      <c r="K929">
        <v>2.2373219588833599</v>
      </c>
      <c r="L929">
        <v>1.2166086619223599</v>
      </c>
    </row>
    <row r="930" spans="1:12" x14ac:dyDescent="0.25">
      <c r="A930" s="4">
        <v>43433</v>
      </c>
      <c r="B930" s="5">
        <v>0.24267067372653256</v>
      </c>
      <c r="C930" s="5">
        <v>0.25662765729890541</v>
      </c>
      <c r="D930" s="5">
        <v>0.22810080361564977</v>
      </c>
      <c r="E930" s="5">
        <v>0.24368648835471954</v>
      </c>
      <c r="F930" s="5">
        <v>0.22770084938495724</v>
      </c>
      <c r="G930">
        <v>2.4529999999999998</v>
      </c>
      <c r="I930" s="12">
        <v>1.9014496217233801</v>
      </c>
      <c r="J930" s="12">
        <v>1.09545350062457</v>
      </c>
      <c r="K930">
        <v>2.2373219588833599</v>
      </c>
      <c r="L930">
        <v>1.2166086619223599</v>
      </c>
    </row>
    <row r="931" spans="1:12" x14ac:dyDescent="0.25">
      <c r="A931" s="4">
        <v>43434</v>
      </c>
      <c r="B931" s="5">
        <v>0.25368714148314142</v>
      </c>
      <c r="C931" s="5">
        <v>0.2636472728920225</v>
      </c>
      <c r="D931" s="5">
        <v>0.24256897731168672</v>
      </c>
      <c r="E931" s="5">
        <v>0.2544630389122246</v>
      </c>
      <c r="F931" s="5">
        <v>0.24292518268513383</v>
      </c>
      <c r="G931">
        <v>2.4740000000000002</v>
      </c>
      <c r="I931" s="12">
        <v>1.9014496217233801</v>
      </c>
      <c r="J931" s="12">
        <v>1.10483161864867</v>
      </c>
      <c r="K931">
        <v>2.2373219588833599</v>
      </c>
      <c r="L931">
        <v>1.2166086619223599</v>
      </c>
    </row>
    <row r="932" spans="1:12" x14ac:dyDescent="0.25">
      <c r="A932" s="4">
        <v>43437</v>
      </c>
      <c r="B932" s="5">
        <v>0.23075885549102573</v>
      </c>
      <c r="C932" s="5">
        <v>0.23477481855699781</v>
      </c>
      <c r="D932" s="5">
        <v>0.22533470970273456</v>
      </c>
      <c r="E932" s="5">
        <v>0.23114946036799913</v>
      </c>
      <c r="F932" s="5">
        <v>0.22674127569185945</v>
      </c>
      <c r="G932">
        <v>2.4820000000000002</v>
      </c>
      <c r="I932" s="12">
        <v>1.9014496217233801</v>
      </c>
      <c r="J932" s="12">
        <v>1.13080104260216</v>
      </c>
      <c r="K932">
        <v>2.2373219588833599</v>
      </c>
      <c r="L932">
        <v>1.2166086619223599</v>
      </c>
    </row>
    <row r="933" spans="1:12" x14ac:dyDescent="0.25">
      <c r="A933" s="4">
        <v>43438</v>
      </c>
      <c r="B933" s="5">
        <v>0.21199636545742173</v>
      </c>
      <c r="C933" s="5">
        <v>0.21860661451455876</v>
      </c>
      <c r="D933" s="5">
        <v>0.20397830012756454</v>
      </c>
      <c r="E933" s="5">
        <v>0.2124318635411144</v>
      </c>
      <c r="F933" s="5">
        <v>0.20638041408508032</v>
      </c>
      <c r="G933">
        <v>2.4900000000000002</v>
      </c>
      <c r="I933" s="12">
        <v>1.9014496217233801</v>
      </c>
      <c r="J933" s="12">
        <v>1.1344458485412501</v>
      </c>
      <c r="K933">
        <v>2.2373219588833599</v>
      </c>
      <c r="L933">
        <v>1.2166086619223599</v>
      </c>
    </row>
    <row r="934" spans="1:12" x14ac:dyDescent="0.25">
      <c r="A934" s="4">
        <v>43439</v>
      </c>
      <c r="B934" s="5">
        <v>0.20999434575930379</v>
      </c>
      <c r="C934" s="5">
        <v>0.21949432198795335</v>
      </c>
      <c r="D934" s="5">
        <v>0.19999748999749584</v>
      </c>
      <c r="E934" s="5">
        <v>0.21019170784206204</v>
      </c>
      <c r="F934" s="5">
        <v>0.20799483872539018</v>
      </c>
      <c r="G934">
        <v>2.4790000000000001</v>
      </c>
      <c r="I934" s="12">
        <v>1.9014496217233801</v>
      </c>
      <c r="J934" s="12">
        <v>1.129434240375</v>
      </c>
      <c r="K934">
        <v>2.2373219588833599</v>
      </c>
      <c r="L934">
        <v>1.2166086619223599</v>
      </c>
    </row>
    <row r="935" spans="1:12" x14ac:dyDescent="0.25">
      <c r="A935" s="4">
        <v>43440</v>
      </c>
      <c r="B935" s="5">
        <v>0.21051368202936219</v>
      </c>
      <c r="C935" s="5">
        <v>0.22657553728344945</v>
      </c>
      <c r="D935" s="5">
        <v>0.19627349127946764</v>
      </c>
      <c r="E935" s="5">
        <v>0.21070753812228626</v>
      </c>
      <c r="F935" s="5">
        <v>0.20828323847249694</v>
      </c>
      <c r="G935">
        <v>2.4329999999999998</v>
      </c>
      <c r="I935" s="12">
        <v>1.9014496217233801</v>
      </c>
      <c r="J935" s="12">
        <v>1.10847660622524</v>
      </c>
      <c r="K935">
        <v>2.2373219588833599</v>
      </c>
      <c r="L935">
        <v>1.2166086619223599</v>
      </c>
    </row>
    <row r="936" spans="1:12" x14ac:dyDescent="0.25">
      <c r="A936" s="4">
        <v>43441</v>
      </c>
      <c r="B936" s="5">
        <v>0.20014054540870274</v>
      </c>
      <c r="C936" s="5">
        <v>0.21666428788627343</v>
      </c>
      <c r="D936" s="5">
        <v>0.18340960675126033</v>
      </c>
      <c r="E936" s="5">
        <v>0.20037929122620182</v>
      </c>
      <c r="F936" s="5">
        <v>0.19696039286707243</v>
      </c>
      <c r="G936">
        <v>2.4249999999999998</v>
      </c>
      <c r="I936" s="12">
        <v>1.9014496217233801</v>
      </c>
      <c r="J936" s="12">
        <v>1.1048318002861499</v>
      </c>
      <c r="K936">
        <v>2.2373219588833599</v>
      </c>
      <c r="L936">
        <v>1.2166086619223599</v>
      </c>
    </row>
    <row r="937" spans="1:12" x14ac:dyDescent="0.25">
      <c r="A937" s="4">
        <v>43444</v>
      </c>
      <c r="B937" s="5">
        <v>0.20843349697325986</v>
      </c>
      <c r="C937" s="5">
        <v>0.22339197148894963</v>
      </c>
      <c r="D937" s="5">
        <v>0.19307388733879205</v>
      </c>
      <c r="E937" s="5">
        <v>0.20909123539988775</v>
      </c>
      <c r="F937" s="5">
        <v>0.20305109116868839</v>
      </c>
      <c r="G937">
        <v>2.4079999999999999</v>
      </c>
      <c r="I937" s="12">
        <v>1.9014496217233801</v>
      </c>
      <c r="J937" s="12">
        <v>1.09708658766559</v>
      </c>
      <c r="K937">
        <v>2.2373219588833599</v>
      </c>
      <c r="L937">
        <v>1.2166086619223599</v>
      </c>
    </row>
    <row r="938" spans="1:12" x14ac:dyDescent="0.25">
      <c r="A938" s="4">
        <v>43445</v>
      </c>
      <c r="B938" s="5">
        <v>0.21498826974419696</v>
      </c>
      <c r="C938" s="5">
        <v>0.2270609527118721</v>
      </c>
      <c r="D938" s="5">
        <v>0.20005202236741904</v>
      </c>
      <c r="E938" s="5">
        <v>0.21632193695228277</v>
      </c>
      <c r="F938" s="5">
        <v>0.20364891703342372</v>
      </c>
      <c r="G938">
        <v>2.4129999999999998</v>
      </c>
      <c r="I938" s="12">
        <v>1.9014496217233801</v>
      </c>
      <c r="J938" s="12">
        <v>1.0993645913775201</v>
      </c>
      <c r="K938">
        <v>2.2373219588833599</v>
      </c>
      <c r="L938">
        <v>1.2166086619223599</v>
      </c>
    </row>
    <row r="939" spans="1:12" x14ac:dyDescent="0.25">
      <c r="A939" s="4">
        <v>43446</v>
      </c>
      <c r="B939" s="5">
        <v>0.21106418514089287</v>
      </c>
      <c r="C939" s="5">
        <v>0.22229210197357693</v>
      </c>
      <c r="D939" s="5">
        <v>0.19700455356167115</v>
      </c>
      <c r="E939" s="5">
        <v>0.21228899790143466</v>
      </c>
      <c r="F939" s="5">
        <v>0.20156825351447175</v>
      </c>
      <c r="G939">
        <v>2.419</v>
      </c>
      <c r="I939" s="12">
        <v>1.9014496217233801</v>
      </c>
      <c r="J939" s="12">
        <v>1.1020981958318401</v>
      </c>
      <c r="K939">
        <v>2.2373219588833599</v>
      </c>
      <c r="L939">
        <v>1.2166086619223599</v>
      </c>
    </row>
    <row r="940" spans="1:12" x14ac:dyDescent="0.25">
      <c r="A940" s="4">
        <v>43447</v>
      </c>
      <c r="B940" s="5">
        <v>0.19360441424554364</v>
      </c>
      <c r="C940" s="5">
        <v>0.19997598170363495</v>
      </c>
      <c r="D940" s="5">
        <v>0.18541515759167834</v>
      </c>
      <c r="E940" s="5">
        <v>0.19364666388866086</v>
      </c>
      <c r="F940" s="5">
        <v>0.1928200122250105</v>
      </c>
      <c r="G940">
        <v>2.4529999999999998</v>
      </c>
      <c r="I940" s="12">
        <v>1.9014496217233801</v>
      </c>
      <c r="J940" s="12">
        <v>1.11758862107296</v>
      </c>
      <c r="K940">
        <v>2.2373219588833599</v>
      </c>
      <c r="L940">
        <v>1.2166086619223599</v>
      </c>
    </row>
    <row r="941" spans="1:12" x14ac:dyDescent="0.25">
      <c r="A941" s="4">
        <v>43448</v>
      </c>
      <c r="B941" s="5">
        <v>0.19580032188915003</v>
      </c>
      <c r="C941" s="5">
        <v>0.20727718432899137</v>
      </c>
      <c r="D941" s="5">
        <v>0.18322636705837658</v>
      </c>
      <c r="E941" s="5">
        <v>0.19583638681829188</v>
      </c>
      <c r="F941" s="5">
        <v>0.19569857668948085</v>
      </c>
      <c r="G941">
        <v>2.423</v>
      </c>
      <c r="I941" s="12">
        <v>1.9014496217233801</v>
      </c>
      <c r="J941" s="12">
        <v>1.10392059880138</v>
      </c>
      <c r="K941">
        <v>2.2373219588833599</v>
      </c>
      <c r="L941">
        <v>1.2166086619223599</v>
      </c>
    </row>
    <row r="942" spans="1:12" x14ac:dyDescent="0.25">
      <c r="A942" s="4">
        <v>43451</v>
      </c>
      <c r="B942" s="5">
        <v>0.21373576228090638</v>
      </c>
      <c r="C942" s="5">
        <v>0.235253601449291</v>
      </c>
      <c r="D942" s="5">
        <v>0.18878108208994346</v>
      </c>
      <c r="E942" s="5">
        <v>0.2152935798080706</v>
      </c>
      <c r="F942" s="5">
        <v>0.20530423197742884</v>
      </c>
      <c r="G942">
        <v>2.42</v>
      </c>
      <c r="I942" s="12">
        <v>1.9014496217233801</v>
      </c>
      <c r="J942" s="12">
        <v>1.10255379657422</v>
      </c>
      <c r="K942">
        <v>2.2373219588833599</v>
      </c>
      <c r="L942">
        <v>1.2166086619223599</v>
      </c>
    </row>
    <row r="943" spans="1:12" x14ac:dyDescent="0.25">
      <c r="A943" s="4">
        <v>43452</v>
      </c>
      <c r="B943" s="5">
        <v>0.21352726186441198</v>
      </c>
      <c r="C943" s="5">
        <v>0.23026041848070164</v>
      </c>
      <c r="D943" s="5">
        <v>0.19549226820095048</v>
      </c>
      <c r="E943" s="5">
        <v>0.21441698583547766</v>
      </c>
      <c r="F943" s="5">
        <v>0.21045462729523576</v>
      </c>
      <c r="G943">
        <v>2.391</v>
      </c>
      <c r="I943" s="12">
        <v>1.9014496217233801</v>
      </c>
      <c r="J943" s="12">
        <v>1.08934137504503</v>
      </c>
      <c r="K943">
        <v>2.2373219588833599</v>
      </c>
      <c r="L943">
        <v>1.2166086619223599</v>
      </c>
    </row>
    <row r="944" spans="1:12" x14ac:dyDescent="0.25">
      <c r="A944" s="4">
        <v>43453</v>
      </c>
      <c r="B944" s="5">
        <v>0.21550785319619031</v>
      </c>
      <c r="C944" s="5">
        <v>0.22988002709884664</v>
      </c>
      <c r="D944" s="5">
        <v>0.20011716407543978</v>
      </c>
      <c r="E944" s="5">
        <v>0.21667592107899336</v>
      </c>
      <c r="F944" s="5">
        <v>0.21199039583972029</v>
      </c>
      <c r="G944">
        <v>2.3650000000000002</v>
      </c>
      <c r="I944" s="12">
        <v>1.9014496217233801</v>
      </c>
      <c r="J944" s="12">
        <v>1.0774957557429901</v>
      </c>
      <c r="K944">
        <v>2.2373219588833599</v>
      </c>
      <c r="L944">
        <v>1.2166086619223599</v>
      </c>
    </row>
    <row r="945" spans="1:12" x14ac:dyDescent="0.25">
      <c r="A945" s="4">
        <v>43454</v>
      </c>
      <c r="B945" s="5">
        <v>0.22623722045859165</v>
      </c>
      <c r="C945" s="5">
        <v>0.24621478275402406</v>
      </c>
      <c r="D945" s="5">
        <v>0.21041939858643485</v>
      </c>
      <c r="E945" s="5">
        <v>0.22494185970396449</v>
      </c>
      <c r="F945" s="5">
        <v>0.23138688185152448</v>
      </c>
      <c r="G945">
        <v>2.331</v>
      </c>
      <c r="I945" s="12">
        <v>1.9014496217233801</v>
      </c>
      <c r="J945" s="12">
        <v>1.06200533050187</v>
      </c>
      <c r="K945">
        <v>2.2373219588833599</v>
      </c>
      <c r="L945">
        <v>1.2166086619223599</v>
      </c>
    </row>
    <row r="946" spans="1:12" x14ac:dyDescent="0.25">
      <c r="A946" s="4">
        <v>43455</v>
      </c>
      <c r="B946" s="5">
        <v>0.23350984752427664</v>
      </c>
      <c r="C946" s="5">
        <v>0.24067474171905998</v>
      </c>
      <c r="D946" s="5">
        <v>0.22820651903111888</v>
      </c>
      <c r="E946" s="5">
        <v>0.23035073186951549</v>
      </c>
      <c r="F946" s="5">
        <v>0.24308549348392619</v>
      </c>
      <c r="G946">
        <v>2.302</v>
      </c>
      <c r="I946" s="12">
        <v>1.9014496217233801</v>
      </c>
      <c r="J946" s="12">
        <v>1.04879290897267</v>
      </c>
      <c r="K946">
        <v>2.2373219588833599</v>
      </c>
      <c r="L946">
        <v>1.2166086619223599</v>
      </c>
    </row>
    <row r="947" spans="1:12" x14ac:dyDescent="0.25">
      <c r="A947" s="4">
        <v>43458</v>
      </c>
      <c r="B947" s="5">
        <v>0.22962175628628725</v>
      </c>
      <c r="C947" s="5">
        <v>0.24427759781432146</v>
      </c>
      <c r="D947" s="5">
        <v>0.21453754575351475</v>
      </c>
      <c r="E947" s="5">
        <v>0.23035384760933172</v>
      </c>
      <c r="F947" s="5">
        <v>0.22313578332326836</v>
      </c>
      <c r="G947">
        <v>2.3039999999999998</v>
      </c>
      <c r="I947" s="12">
        <v>1.9014496217233801</v>
      </c>
      <c r="J947" s="12">
        <v>1.0497041104574401</v>
      </c>
      <c r="K947">
        <v>2.2373219588833599</v>
      </c>
      <c r="L947">
        <v>1.2166086619223599</v>
      </c>
    </row>
    <row r="948" spans="1:12" x14ac:dyDescent="0.25">
      <c r="A948" s="4">
        <v>43459</v>
      </c>
      <c r="B948" s="5">
        <v>0.23478791655323683</v>
      </c>
      <c r="C948" s="5">
        <v>0.24658588215309576</v>
      </c>
      <c r="D948" s="5">
        <v>0.22338104295544781</v>
      </c>
      <c r="E948" s="5">
        <v>0.23553382335717951</v>
      </c>
      <c r="F948" s="5">
        <v>0.23025272541516981</v>
      </c>
      <c r="G948">
        <v>2.2919999999999998</v>
      </c>
      <c r="I948" s="12">
        <v>1.9014496217233801</v>
      </c>
      <c r="J948" s="12">
        <v>1.04423690154881</v>
      </c>
      <c r="K948">
        <v>2.2373219588833599</v>
      </c>
      <c r="L948">
        <v>1.2166086619223599</v>
      </c>
    </row>
    <row r="949" spans="1:12" x14ac:dyDescent="0.25">
      <c r="A949" s="4">
        <v>43460</v>
      </c>
      <c r="B949" s="5">
        <v>0.22985384771755024</v>
      </c>
      <c r="C949" s="5">
        <v>0.24321735229499239</v>
      </c>
      <c r="D949" s="5">
        <v>0.21775710137213472</v>
      </c>
      <c r="E949" s="5">
        <v>0.23052104056058756</v>
      </c>
      <c r="F949" s="5">
        <v>0.22157278396649233</v>
      </c>
      <c r="G949">
        <v>2.2749999999999999</v>
      </c>
      <c r="I949" s="12">
        <v>1.9014496217233801</v>
      </c>
      <c r="J949" s="12">
        <v>1.0364916889282501</v>
      </c>
      <c r="K949">
        <v>2.2373219588833599</v>
      </c>
      <c r="L949">
        <v>1.2166086619223599</v>
      </c>
    </row>
    <row r="950" spans="1:12" x14ac:dyDescent="0.25">
      <c r="A950" s="4">
        <v>43461</v>
      </c>
      <c r="B950" s="5">
        <v>0.23156216438329102</v>
      </c>
      <c r="C950" s="5">
        <v>0.24346554664343678</v>
      </c>
      <c r="D950" s="5">
        <v>0.21803967785506731</v>
      </c>
      <c r="E950" s="5">
        <v>0.23218204706748058</v>
      </c>
      <c r="F950" s="5">
        <v>0.22208326586399721</v>
      </c>
      <c r="G950">
        <v>2.2749999999999999</v>
      </c>
      <c r="I950" s="12">
        <v>1.9014496217233801</v>
      </c>
      <c r="J950" s="12">
        <v>1.0364916889282501</v>
      </c>
      <c r="K950">
        <v>2.2373219588833599</v>
      </c>
      <c r="L950">
        <v>1.2166086619223599</v>
      </c>
    </row>
    <row r="951" spans="1:12" x14ac:dyDescent="0.25">
      <c r="A951" s="4">
        <v>43462</v>
      </c>
      <c r="B951" s="5">
        <v>0.22881807625168299</v>
      </c>
      <c r="C951" s="5">
        <v>0.2261611924325985</v>
      </c>
      <c r="D951" s="5">
        <v>0.23188390260861971</v>
      </c>
      <c r="E951" s="5">
        <v>0.22936337657629605</v>
      </c>
      <c r="F951" s="5">
        <v>0.21917498089361331</v>
      </c>
      <c r="G951">
        <v>2.286</v>
      </c>
      <c r="I951" s="12">
        <v>1.9014496217233801</v>
      </c>
      <c r="J951" s="12">
        <v>1.04150329709449</v>
      </c>
      <c r="K951">
        <v>2.2373219588833599</v>
      </c>
      <c r="L951">
        <v>1.2166086619223599</v>
      </c>
    </row>
    <row r="952" spans="1:12" x14ac:dyDescent="0.25">
      <c r="A952" s="4">
        <v>43467</v>
      </c>
      <c r="B952" s="5">
        <v>0.23317061013326904</v>
      </c>
      <c r="C952" s="5">
        <v>0.23813097858830082</v>
      </c>
      <c r="D952" s="5">
        <v>0.22859316320946702</v>
      </c>
      <c r="E952" s="5">
        <v>0.23493610853282076</v>
      </c>
      <c r="F952" s="5">
        <v>0.21167403852315578</v>
      </c>
      <c r="G952">
        <v>2.2549999999999999</v>
      </c>
      <c r="I952" s="12">
        <v>1.9014496217233801</v>
      </c>
      <c r="J952" s="12">
        <v>1.0273796740805301</v>
      </c>
      <c r="K952">
        <v>2.2373219588833599</v>
      </c>
      <c r="L952">
        <v>1.2166086619223599</v>
      </c>
    </row>
    <row r="953" spans="1:12" x14ac:dyDescent="0.25">
      <c r="A953" s="4">
        <v>43468</v>
      </c>
      <c r="B953" s="5">
        <v>0.22819615227321693</v>
      </c>
      <c r="C953" s="5">
        <v>0.23330267607006921</v>
      </c>
      <c r="D953" s="5">
        <v>0.22309787845466603</v>
      </c>
      <c r="E953" s="5">
        <v>0.22954506046065642</v>
      </c>
      <c r="F953" s="5">
        <v>0.20969469299072052</v>
      </c>
      <c r="G953">
        <v>2.2610000000000001</v>
      </c>
      <c r="I953" s="12">
        <v>1.9014496217233801</v>
      </c>
      <c r="J953" s="12">
        <v>1.0301132785348399</v>
      </c>
      <c r="K953">
        <v>2.2373219588833599</v>
      </c>
      <c r="L953">
        <v>1.2166086619223599</v>
      </c>
    </row>
    <row r="954" spans="1:12" x14ac:dyDescent="0.25">
      <c r="A954" s="4">
        <v>43469</v>
      </c>
      <c r="B954" s="5">
        <v>0.21910718286356026</v>
      </c>
      <c r="C954" s="5">
        <v>0.2246005420667663</v>
      </c>
      <c r="D954" s="5">
        <v>0.21136684795939809</v>
      </c>
      <c r="E954" s="5">
        <v>0.21972473113982643</v>
      </c>
      <c r="F954" s="5">
        <v>0.20868207343763884</v>
      </c>
      <c r="G954">
        <v>2.31</v>
      </c>
      <c r="I954" s="12">
        <v>1.9014496217233801</v>
      </c>
      <c r="J954" s="12">
        <v>1.0524377149117601</v>
      </c>
      <c r="K954">
        <v>2.2373219588833599</v>
      </c>
      <c r="L954">
        <v>1.2166086619223599</v>
      </c>
    </row>
    <row r="955" spans="1:12" x14ac:dyDescent="0.25">
      <c r="A955" s="4">
        <v>43472</v>
      </c>
      <c r="B955" s="5">
        <v>0.2283719525638345</v>
      </c>
      <c r="C955" s="5">
        <v>0.23066007225175922</v>
      </c>
      <c r="D955" s="5">
        <v>0.22531796637319201</v>
      </c>
      <c r="E955" s="5">
        <v>0.23002654925099686</v>
      </c>
      <c r="F955" s="5">
        <v>0.21142971506513922</v>
      </c>
      <c r="G955">
        <v>2.3069999999999999</v>
      </c>
      <c r="I955" s="12">
        <v>1.9014496217233801</v>
      </c>
      <c r="J955" s="12">
        <v>1.0510709126846001</v>
      </c>
      <c r="K955">
        <v>2.2373219588833599</v>
      </c>
      <c r="L955">
        <v>1.2166086619223599</v>
      </c>
    </row>
    <row r="956" spans="1:12" x14ac:dyDescent="0.25">
      <c r="A956" s="4">
        <v>43473</v>
      </c>
      <c r="B956" s="5">
        <v>0.22060128307122581</v>
      </c>
      <c r="C956" s="5">
        <v>0.22672212593328897</v>
      </c>
      <c r="D956" s="5">
        <v>0.21346089095357715</v>
      </c>
      <c r="E956" s="5">
        <v>0.22242716415811967</v>
      </c>
      <c r="F956" s="5">
        <v>0.2004713642402281</v>
      </c>
      <c r="G956">
        <v>2.2999999999999998</v>
      </c>
      <c r="I956" s="12">
        <v>1.9014496217233801</v>
      </c>
      <c r="J956" s="12">
        <v>1.0478817074879001</v>
      </c>
      <c r="K956">
        <v>2.2373219588833599</v>
      </c>
      <c r="L956">
        <v>1.2166086619223599</v>
      </c>
    </row>
    <row r="957" spans="1:12" x14ac:dyDescent="0.25">
      <c r="A957" s="4">
        <v>43474</v>
      </c>
      <c r="B957" s="5">
        <v>0.20010533875619035</v>
      </c>
      <c r="C957" s="5">
        <v>0.20484147698826091</v>
      </c>
      <c r="D957" s="5">
        <v>0.19413305953961874</v>
      </c>
      <c r="E957" s="5">
        <v>0.20102222501154227</v>
      </c>
      <c r="F957" s="5">
        <v>0.18763845314261088</v>
      </c>
      <c r="G957">
        <v>2.3250000000000002</v>
      </c>
      <c r="I957" s="12">
        <v>1.9014496217233801</v>
      </c>
      <c r="J957" s="12">
        <v>1.0592717260475499</v>
      </c>
      <c r="K957">
        <v>2.2373219588833599</v>
      </c>
      <c r="L957">
        <v>1.2166086619223599</v>
      </c>
    </row>
    <row r="958" spans="1:12" x14ac:dyDescent="0.25">
      <c r="A958" s="4">
        <v>43475</v>
      </c>
      <c r="B958" s="5">
        <v>0.19484752780043982</v>
      </c>
      <c r="C958" s="5">
        <v>0.1945301166272066</v>
      </c>
      <c r="D958" s="5">
        <v>0.19519478713151789</v>
      </c>
      <c r="E958" s="5">
        <v>0.19574514479550881</v>
      </c>
      <c r="F958" s="5">
        <v>0.18351471173560199</v>
      </c>
      <c r="G958">
        <v>2.3279999999999998</v>
      </c>
      <c r="I958" s="12">
        <v>1.9014496217233801</v>
      </c>
      <c r="J958" s="12">
        <v>1.0606385282747099</v>
      </c>
      <c r="K958">
        <v>2.2373219588833599</v>
      </c>
      <c r="L958">
        <v>1.2166086619223599</v>
      </c>
    </row>
    <row r="959" spans="1:12" x14ac:dyDescent="0.25">
      <c r="A959" s="4">
        <v>43476</v>
      </c>
      <c r="B959" s="5">
        <v>0.18463156635615716</v>
      </c>
      <c r="C959" s="5">
        <v>0.18160942442017974</v>
      </c>
      <c r="D959" s="5">
        <v>0.18827771583076267</v>
      </c>
      <c r="E959" s="5">
        <v>0.18479645376929926</v>
      </c>
      <c r="F959" s="5">
        <v>0.17888976469312079</v>
      </c>
      <c r="G959">
        <v>2.347</v>
      </c>
      <c r="I959" s="12">
        <v>1.9014496217233801</v>
      </c>
      <c r="J959" s="12">
        <v>1.06929494238004</v>
      </c>
      <c r="K959">
        <v>2.2373219588833599</v>
      </c>
      <c r="L959">
        <v>1.2166086619223599</v>
      </c>
    </row>
    <row r="960" spans="1:12" x14ac:dyDescent="0.25">
      <c r="A960" s="4">
        <v>43479</v>
      </c>
      <c r="B960" s="5">
        <v>0.19861917724453132</v>
      </c>
      <c r="C960" s="5">
        <v>0.20339067096580077</v>
      </c>
      <c r="D960" s="5">
        <v>0.19317422997015479</v>
      </c>
      <c r="E960" s="5">
        <v>0.2013626341671397</v>
      </c>
      <c r="F960" s="5">
        <v>0.18123849766269787</v>
      </c>
      <c r="G960">
        <v>2.3250000000000002</v>
      </c>
      <c r="I960" s="12">
        <v>1.9014496217233801</v>
      </c>
      <c r="J960" s="12">
        <v>1.0592717260475499</v>
      </c>
      <c r="K960">
        <v>2.2373219588833599</v>
      </c>
      <c r="L960">
        <v>1.2166086619223599</v>
      </c>
    </row>
    <row r="961" spans="1:12" x14ac:dyDescent="0.25">
      <c r="A961" s="4">
        <v>43480</v>
      </c>
      <c r="B961" s="5">
        <v>0.18531653389294356</v>
      </c>
      <c r="C961" s="5">
        <v>0.17109926379044008</v>
      </c>
      <c r="D961" s="5">
        <v>0.20215804623492004</v>
      </c>
      <c r="E961" s="5">
        <v>0.18800728149573073</v>
      </c>
      <c r="F961" s="5">
        <v>0.17192572945209725</v>
      </c>
      <c r="G961">
        <v>2.37</v>
      </c>
      <c r="I961" s="12">
        <v>1.9014496217233801</v>
      </c>
      <c r="J961" s="12">
        <v>1.0797737594549199</v>
      </c>
      <c r="K961">
        <v>2.2373219588833599</v>
      </c>
      <c r="L961">
        <v>1.2166086619223599</v>
      </c>
    </row>
    <row r="962" spans="1:12" x14ac:dyDescent="0.25">
      <c r="A962" s="4">
        <v>43481</v>
      </c>
      <c r="B962" s="5">
        <v>0.16759482513601839</v>
      </c>
      <c r="C962" s="5">
        <v>0.1433026409078835</v>
      </c>
      <c r="D962" s="5">
        <v>0.19497964305898546</v>
      </c>
      <c r="E962" s="5">
        <v>0.16806978720945911</v>
      </c>
      <c r="F962" s="5">
        <v>0.16257685436804697</v>
      </c>
      <c r="G962">
        <v>2.3740000000000001</v>
      </c>
      <c r="I962" s="12">
        <v>1.9014496217233801</v>
      </c>
      <c r="J962" s="12">
        <v>1.0815961624244701</v>
      </c>
      <c r="K962">
        <v>2.2373219588833599</v>
      </c>
      <c r="L962">
        <v>1.2166086619223599</v>
      </c>
    </row>
    <row r="963" spans="1:12" x14ac:dyDescent="0.25">
      <c r="A963" s="4">
        <v>43482</v>
      </c>
      <c r="B963" s="5">
        <v>0.17110480613808707</v>
      </c>
      <c r="C963" s="5">
        <v>0.15023506522466812</v>
      </c>
      <c r="D963" s="5">
        <v>0.19378609127596058</v>
      </c>
      <c r="E963" s="5">
        <v>0.17112976148168862</v>
      </c>
      <c r="F963" s="5">
        <v>0.16850518099448475</v>
      </c>
      <c r="G963">
        <v>2.3650000000000002</v>
      </c>
      <c r="I963" s="12">
        <v>1.9014496217233801</v>
      </c>
      <c r="J963" s="12">
        <v>1.0774957557429901</v>
      </c>
      <c r="K963">
        <v>2.2373219588833599</v>
      </c>
      <c r="L963">
        <v>1.2166086619223599</v>
      </c>
    </row>
    <row r="964" spans="1:12" x14ac:dyDescent="0.25">
      <c r="A964" s="4">
        <v>43483</v>
      </c>
      <c r="B964" s="5">
        <v>0.14719278948986114</v>
      </c>
      <c r="C964" s="5">
        <v>0.10668395033271727</v>
      </c>
      <c r="D964" s="5">
        <v>0.19647159832725075</v>
      </c>
      <c r="E964" s="5">
        <v>0.13704752204910278</v>
      </c>
      <c r="F964" s="5">
        <v>0.16811729733484732</v>
      </c>
      <c r="G964">
        <v>2.4089999999999998</v>
      </c>
      <c r="I964" s="12">
        <v>1.9014496217233801</v>
      </c>
      <c r="J964" s="12">
        <v>1.0975421884079799</v>
      </c>
      <c r="K964">
        <v>2.2373219588833599</v>
      </c>
      <c r="L964">
        <v>1.2166086619223599</v>
      </c>
    </row>
    <row r="965" spans="1:12" x14ac:dyDescent="0.25">
      <c r="A965" s="4">
        <v>43486</v>
      </c>
      <c r="B965" s="5">
        <v>0.18426137572081078</v>
      </c>
      <c r="C965" s="5">
        <v>0.17246938739294612</v>
      </c>
      <c r="D965" s="5">
        <v>0.19988638615896601</v>
      </c>
      <c r="E965" s="5">
        <v>0.1832894916447535</v>
      </c>
      <c r="F965" s="5">
        <v>0.18988404927106825</v>
      </c>
      <c r="G965">
        <v>2.4239999999999999</v>
      </c>
      <c r="I965" s="12">
        <v>1.9014496217233801</v>
      </c>
      <c r="J965" s="12">
        <v>1.10437619954377</v>
      </c>
      <c r="K965">
        <v>2.2373219588833599</v>
      </c>
      <c r="L965">
        <v>1.2166086619223599</v>
      </c>
    </row>
    <row r="966" spans="1:12" x14ac:dyDescent="0.25">
      <c r="A966" s="4">
        <v>43487</v>
      </c>
      <c r="B966" s="5">
        <v>0.17421688408514899</v>
      </c>
      <c r="C966" s="5">
        <v>0.16969636598867235</v>
      </c>
      <c r="D966" s="5">
        <v>0.1787879745956521</v>
      </c>
      <c r="E966" s="5">
        <v>0.17213150700231145</v>
      </c>
      <c r="F966" s="5">
        <v>0.1896029517513303</v>
      </c>
      <c r="G966">
        <v>2.3959999999999999</v>
      </c>
      <c r="I966" s="12">
        <v>1.9014496217233801</v>
      </c>
      <c r="J966" s="12">
        <v>1.0916193787569599</v>
      </c>
      <c r="K966">
        <v>2.2373219588833599</v>
      </c>
      <c r="L966">
        <v>1.2166086619223599</v>
      </c>
    </row>
    <row r="967" spans="1:12" x14ac:dyDescent="0.25">
      <c r="A967" s="4">
        <v>43488</v>
      </c>
      <c r="B967" s="5">
        <v>0.16613065225572785</v>
      </c>
      <c r="C967" s="5">
        <v>0.15613990228025393</v>
      </c>
      <c r="D967" s="5">
        <v>0.17739745081960723</v>
      </c>
      <c r="E967" s="5">
        <v>0.16397163588222208</v>
      </c>
      <c r="F967" s="5">
        <v>0.18172525154860406</v>
      </c>
      <c r="G967">
        <v>2.3919999999999999</v>
      </c>
      <c r="I967" s="12">
        <v>1.9014496217233801</v>
      </c>
      <c r="J967" s="12">
        <v>1.08979697578741</v>
      </c>
      <c r="K967">
        <v>2.2373219588833599</v>
      </c>
      <c r="L967">
        <v>1.2166086619223599</v>
      </c>
    </row>
    <row r="968" spans="1:12" x14ac:dyDescent="0.25">
      <c r="A968" s="4">
        <v>43489</v>
      </c>
      <c r="B968" s="5">
        <v>0.15159666860726856</v>
      </c>
      <c r="C968" s="5">
        <v>0.14699631865813115</v>
      </c>
      <c r="D968" s="5">
        <v>0.15699267918244572</v>
      </c>
      <c r="E968" s="5">
        <v>0.14853540015656916</v>
      </c>
      <c r="F968" s="5">
        <v>0.17012126927395002</v>
      </c>
      <c r="G968">
        <v>2.403</v>
      </c>
      <c r="I968" s="12">
        <v>1.9014496217233801</v>
      </c>
      <c r="J968" s="12">
        <v>1.0948085839536601</v>
      </c>
      <c r="K968">
        <v>2.2373219588833599</v>
      </c>
      <c r="L968">
        <v>1.2166086619223599</v>
      </c>
    </row>
    <row r="969" spans="1:12" x14ac:dyDescent="0.25">
      <c r="A969" s="4">
        <v>43490</v>
      </c>
      <c r="B969" s="5">
        <v>0.14581160007755217</v>
      </c>
      <c r="C969" s="5">
        <v>0.13587270565730422</v>
      </c>
      <c r="D969" s="5">
        <v>0.15784856150666784</v>
      </c>
      <c r="E969" s="5">
        <v>0.14281535899308517</v>
      </c>
      <c r="F969" s="5">
        <v>0.16130459713417228</v>
      </c>
      <c r="G969">
        <v>2.4329999999999998</v>
      </c>
      <c r="I969" s="12">
        <v>1.9014496217233801</v>
      </c>
      <c r="J969" s="12">
        <v>1.10847660622524</v>
      </c>
      <c r="K969">
        <v>2.2373219588833599</v>
      </c>
      <c r="L969">
        <v>1.2166086619223599</v>
      </c>
    </row>
    <row r="970" spans="1:12" x14ac:dyDescent="0.25">
      <c r="A970" s="4">
        <v>43493</v>
      </c>
      <c r="B970" s="5">
        <v>0.16000022751766668</v>
      </c>
      <c r="C970" s="5">
        <v>0.15387503306080003</v>
      </c>
      <c r="D970" s="5">
        <v>0.16704617350954429</v>
      </c>
      <c r="E970" s="5">
        <v>0.1577922711231082</v>
      </c>
      <c r="F970" s="5">
        <v>0.17272886593008002</v>
      </c>
      <c r="G970">
        <v>2.4300000000000002</v>
      </c>
      <c r="I970" s="12">
        <v>1.9014496217233801</v>
      </c>
      <c r="J970" s="12">
        <v>1.10710980399808</v>
      </c>
      <c r="K970">
        <v>2.2373219588833599</v>
      </c>
      <c r="L970">
        <v>1.2166086619223599</v>
      </c>
    </row>
    <row r="971" spans="1:12" x14ac:dyDescent="0.25">
      <c r="A971" s="4">
        <v>43494</v>
      </c>
      <c r="B971" s="5">
        <v>0.17375277382452978</v>
      </c>
      <c r="C971" s="5">
        <v>0.16687462071088108</v>
      </c>
      <c r="D971" s="5">
        <v>0.18122962140736271</v>
      </c>
      <c r="E971" s="5">
        <v>0.17252685367854481</v>
      </c>
      <c r="F971" s="5">
        <v>0.1827283827101806</v>
      </c>
      <c r="G971">
        <v>2.448</v>
      </c>
      <c r="I971" s="12">
        <v>1.9014496217233801</v>
      </c>
      <c r="J971" s="12">
        <v>1.1153106173610301</v>
      </c>
      <c r="K971">
        <v>2.2373219588833599</v>
      </c>
      <c r="L971">
        <v>1.2166086619223599</v>
      </c>
    </row>
    <row r="972" spans="1:12" x14ac:dyDescent="0.25">
      <c r="A972" s="4">
        <v>43495</v>
      </c>
      <c r="B972" s="5">
        <v>0.17969626347602097</v>
      </c>
      <c r="C972" s="5">
        <v>0.17931434922828662</v>
      </c>
      <c r="D972" s="5">
        <v>0.18014003829122641</v>
      </c>
      <c r="E972" s="5">
        <v>0.17836302178426475</v>
      </c>
      <c r="F972" s="5">
        <v>0.18957362544711079</v>
      </c>
      <c r="G972">
        <v>2.4369999999999998</v>
      </c>
      <c r="I972" s="12">
        <v>1.9014496217233801</v>
      </c>
      <c r="J972" s="12">
        <v>1.11029900919479</v>
      </c>
      <c r="K972">
        <v>2.2373219588833599</v>
      </c>
      <c r="L972">
        <v>1.2166086619223599</v>
      </c>
    </row>
    <row r="973" spans="1:12" x14ac:dyDescent="0.25">
      <c r="A973" s="4">
        <v>43496</v>
      </c>
      <c r="B973" s="5">
        <v>0.17547150618768059</v>
      </c>
      <c r="C973" s="5">
        <v>0.17268549951801918</v>
      </c>
      <c r="D973" s="5">
        <v>0.1793540025772111</v>
      </c>
      <c r="E973" s="5">
        <v>0.17372709987510157</v>
      </c>
      <c r="F973" s="5">
        <v>0.18856386721992852</v>
      </c>
      <c r="G973">
        <v>2.4740000000000002</v>
      </c>
      <c r="I973" s="12">
        <v>1.9014496217233801</v>
      </c>
      <c r="J973" s="12">
        <v>1.1271562366630701</v>
      </c>
      <c r="K973">
        <v>2.2373219588833599</v>
      </c>
      <c r="L973">
        <v>1.2166086619223599</v>
      </c>
    </row>
    <row r="974" spans="1:12" x14ac:dyDescent="0.25">
      <c r="A974" s="4">
        <v>43497</v>
      </c>
      <c r="B974" s="5">
        <v>0.1753988695176136</v>
      </c>
      <c r="C974" s="5">
        <v>0.1689359945390165</v>
      </c>
      <c r="D974" s="5">
        <v>0.18445829678893974</v>
      </c>
      <c r="E974" s="5">
        <v>0.17315434291801973</v>
      </c>
      <c r="F974" s="5">
        <v>0.19114857945006203</v>
      </c>
      <c r="G974">
        <v>2.492</v>
      </c>
      <c r="I974" s="12">
        <v>1.9014496217233801</v>
      </c>
      <c r="J974" s="12">
        <v>1.1353570500260199</v>
      </c>
      <c r="K974">
        <v>2.2373219588833599</v>
      </c>
      <c r="L974">
        <v>1.2166086619223599</v>
      </c>
    </row>
    <row r="975" spans="1:12" x14ac:dyDescent="0.25">
      <c r="A975" s="4">
        <v>43507</v>
      </c>
      <c r="B975" s="5">
        <v>0.17493279594632705</v>
      </c>
      <c r="C975" s="5">
        <v>0.16069176707197652</v>
      </c>
      <c r="D975" s="5">
        <v>0.19392850431014322</v>
      </c>
      <c r="E975" s="5">
        <v>0.17364928137193675</v>
      </c>
      <c r="F975" s="5">
        <v>0.18043151361709564</v>
      </c>
      <c r="G975">
        <v>2.516</v>
      </c>
      <c r="I975" s="12">
        <v>1.9014496217233801</v>
      </c>
      <c r="J975" s="12">
        <v>1.1462914678432801</v>
      </c>
      <c r="K975">
        <v>2.2373219588833599</v>
      </c>
      <c r="L975">
        <v>1.2166086619223599</v>
      </c>
    </row>
    <row r="976" spans="1:12" x14ac:dyDescent="0.25">
      <c r="A976" s="4">
        <v>43508</v>
      </c>
      <c r="B976" s="5">
        <v>0.17321329627232832</v>
      </c>
      <c r="C976" s="5">
        <v>0.15813768805207937</v>
      </c>
      <c r="D976" s="5">
        <v>0.19162849082587921</v>
      </c>
      <c r="E976" s="5">
        <v>0.17242191252630454</v>
      </c>
      <c r="F976" s="5">
        <v>0.17711571389586056</v>
      </c>
      <c r="G976">
        <v>2.524</v>
      </c>
      <c r="I976" s="12">
        <v>1.9014496217233801</v>
      </c>
      <c r="J976" s="12">
        <v>1.14993627378237</v>
      </c>
      <c r="K976">
        <v>2.2373219588833599</v>
      </c>
      <c r="L976">
        <v>1.2166086619223599</v>
      </c>
    </row>
    <row r="977" spans="1:12" x14ac:dyDescent="0.25">
      <c r="A977" s="4">
        <v>43509</v>
      </c>
      <c r="B977" s="5">
        <v>0.19044908544507519</v>
      </c>
      <c r="C977" s="5">
        <v>0.18124234105684836</v>
      </c>
      <c r="D977" s="5">
        <v>0.20422844422069028</v>
      </c>
      <c r="E977" s="5">
        <v>0.19022369307503756</v>
      </c>
      <c r="F977" s="5">
        <v>0.19254694646823056</v>
      </c>
      <c r="G977">
        <v>2.5710000000000002</v>
      </c>
      <c r="I977" s="12">
        <v>1.9014496217233801</v>
      </c>
      <c r="J977" s="12">
        <v>1.17134950867452</v>
      </c>
      <c r="K977">
        <v>2.2373219588833599</v>
      </c>
      <c r="L977">
        <v>1.2166086619223599</v>
      </c>
    </row>
    <row r="978" spans="1:12" x14ac:dyDescent="0.25">
      <c r="A978" s="4">
        <v>43510</v>
      </c>
      <c r="B978" s="5">
        <v>0.2083788357563085</v>
      </c>
      <c r="C978" s="5">
        <v>0.20878899714016474</v>
      </c>
      <c r="D978" s="5">
        <v>0.20775615419294186</v>
      </c>
      <c r="E978" s="5">
        <v>0.20886951001720275</v>
      </c>
      <c r="F978" s="5">
        <v>0.20866699500155686</v>
      </c>
      <c r="G978">
        <v>2.5670000000000002</v>
      </c>
      <c r="I978" s="12">
        <v>1.9014496217233801</v>
      </c>
      <c r="J978" s="12">
        <v>1.1695271057049701</v>
      </c>
      <c r="K978">
        <v>2.2373219588833599</v>
      </c>
      <c r="L978">
        <v>1.2166086619223599</v>
      </c>
    </row>
    <row r="979" spans="1:12" x14ac:dyDescent="0.25">
      <c r="A979" s="4">
        <v>43511</v>
      </c>
      <c r="B979" s="5">
        <v>0.188806342421935</v>
      </c>
      <c r="C979" s="5">
        <v>0.19392603487811697</v>
      </c>
      <c r="D979" s="5">
        <v>0.18359963210700678</v>
      </c>
      <c r="E979" s="5">
        <v>0.18673425776829053</v>
      </c>
      <c r="F979" s="5">
        <v>0.19771731703605791</v>
      </c>
      <c r="G979">
        <v>2.5110000000000001</v>
      </c>
      <c r="I979" s="12">
        <v>1.9014496217233801</v>
      </c>
      <c r="J979" s="12">
        <v>1.14401346413135</v>
      </c>
      <c r="K979">
        <v>2.2373219588833599</v>
      </c>
      <c r="L979">
        <v>1.2166086619223599</v>
      </c>
    </row>
    <row r="980" spans="1:12" x14ac:dyDescent="0.25">
      <c r="A980" s="4">
        <v>43514</v>
      </c>
      <c r="B980" s="5">
        <v>0.21164689166157027</v>
      </c>
      <c r="C980" s="5">
        <v>0.2106745286088719</v>
      </c>
      <c r="D980" s="5">
        <v>0.2130974997699869</v>
      </c>
      <c r="E980" s="5">
        <v>0.21103474994564342</v>
      </c>
      <c r="F980" s="5">
        <v>0.21457664823428294</v>
      </c>
      <c r="G980">
        <v>2.5710000000000002</v>
      </c>
      <c r="I980" s="12">
        <v>1.9014496217233801</v>
      </c>
      <c r="J980" s="12">
        <v>1.17134950867452</v>
      </c>
      <c r="K980">
        <v>2.2373219588833599</v>
      </c>
      <c r="L980">
        <v>1.2166086619223599</v>
      </c>
    </row>
    <row r="981" spans="1:12" x14ac:dyDescent="0.25">
      <c r="A981" s="4">
        <v>43515</v>
      </c>
      <c r="B981" s="5">
        <v>0.22271793535151865</v>
      </c>
      <c r="C981" s="5">
        <v>0.21907016153339864</v>
      </c>
      <c r="D981" s="5">
        <v>0.22753749989059913</v>
      </c>
      <c r="E981" s="5">
        <v>0.22212789608401551</v>
      </c>
      <c r="F981" s="5">
        <v>0.22560868349442167</v>
      </c>
      <c r="G981">
        <v>2.5670000000000002</v>
      </c>
      <c r="I981" s="12">
        <v>1.9014496217233801</v>
      </c>
      <c r="J981" s="12">
        <v>1.1695271057049701</v>
      </c>
      <c r="K981">
        <v>2.2373219588833599</v>
      </c>
      <c r="L981">
        <v>1.2166086619223599</v>
      </c>
    </row>
    <row r="982" spans="1:12" x14ac:dyDescent="0.25">
      <c r="A982" s="4">
        <v>43516</v>
      </c>
      <c r="B982" s="5">
        <v>0.23000731500553637</v>
      </c>
      <c r="C982" s="5">
        <v>0.22457836217841395</v>
      </c>
      <c r="D982" s="5">
        <v>0.23683180743956911</v>
      </c>
      <c r="E982" s="5">
        <v>0.22962786837702936</v>
      </c>
      <c r="F982" s="5">
        <v>0.23240003051786737</v>
      </c>
      <c r="G982">
        <v>2.577</v>
      </c>
      <c r="I982" s="12">
        <v>1.9014496217233801</v>
      </c>
      <c r="J982" s="12">
        <v>1.1740831131288301</v>
      </c>
      <c r="K982">
        <v>2.2373219588833599</v>
      </c>
      <c r="L982">
        <v>1.2166086619223599</v>
      </c>
    </row>
    <row r="983" spans="1:12" x14ac:dyDescent="0.25">
      <c r="A983" s="4">
        <v>43517</v>
      </c>
      <c r="B983" s="5">
        <v>0.2163263311277891</v>
      </c>
      <c r="C983" s="5">
        <v>0.20951296225051561</v>
      </c>
      <c r="D983" s="5">
        <v>0.22362653481684797</v>
      </c>
      <c r="E983" s="5">
        <v>0.21295254518127074</v>
      </c>
      <c r="F983" s="5">
        <v>0.22696259840114041</v>
      </c>
      <c r="G983">
        <v>2.5659999999999998</v>
      </c>
      <c r="I983" s="12">
        <v>1.9014496217233801</v>
      </c>
      <c r="J983" s="12">
        <v>1.1690715049625899</v>
      </c>
      <c r="K983">
        <v>2.2373219588833599</v>
      </c>
      <c r="L983">
        <v>1.2166086619223599</v>
      </c>
    </row>
    <row r="984" spans="1:12" x14ac:dyDescent="0.25">
      <c r="A984" s="9">
        <v>43518</v>
      </c>
      <c r="B984" s="6">
        <v>0.20508896101595386</v>
      </c>
      <c r="C984" s="5">
        <v>0.20692240948720822</v>
      </c>
      <c r="D984" s="5">
        <v>0.20274084971595724</v>
      </c>
      <c r="E984" s="5">
        <v>0.19677646625730166</v>
      </c>
      <c r="F984" s="5">
        <v>0.22383298124416046</v>
      </c>
      <c r="G984">
        <v>2.6179999999999999</v>
      </c>
      <c r="I984" s="12">
        <v>1.9014496217233801</v>
      </c>
      <c r="J984" s="12">
        <v>1.1927627435666599</v>
      </c>
      <c r="K984">
        <v>2.2373219588833599</v>
      </c>
      <c r="L984">
        <v>1.2166086619223599</v>
      </c>
    </row>
    <row r="985" spans="1:12" x14ac:dyDescent="0.25">
      <c r="A985" s="9">
        <v>43521</v>
      </c>
      <c r="B985" s="6">
        <v>0.3560486511834815</v>
      </c>
      <c r="C985" s="5">
        <v>0.36305710487407866</v>
      </c>
      <c r="D985" s="5">
        <v>0.33603697195115007</v>
      </c>
      <c r="E985" s="5">
        <v>0.36569075910649418</v>
      </c>
      <c r="F985" s="5">
        <v>0.3075486464830321</v>
      </c>
      <c r="G985">
        <v>2.8159999999999998</v>
      </c>
      <c r="I985" s="12">
        <v>1.9014496217233801</v>
      </c>
      <c r="J985" s="12">
        <v>1.2829716905591</v>
      </c>
      <c r="K985">
        <v>2.2369135952358898</v>
      </c>
      <c r="L985">
        <v>1.2163790110608299</v>
      </c>
    </row>
    <row r="986" spans="1:12" x14ac:dyDescent="0.25">
      <c r="A986" s="9">
        <v>43522</v>
      </c>
      <c r="B986" s="6">
        <v>0.3045430807512931</v>
      </c>
      <c r="C986" s="5">
        <v>0.31190279202177712</v>
      </c>
      <c r="D986" s="5">
        <v>0.29453240670272346</v>
      </c>
      <c r="E986" s="5">
        <v>0.30682862854993048</v>
      </c>
      <c r="F986" s="5">
        <v>0.28246988740954859</v>
      </c>
      <c r="G986">
        <v>2.7280000000000002</v>
      </c>
      <c r="I986" s="12">
        <v>1.9014496217233801</v>
      </c>
      <c r="J986" s="12">
        <v>1.2428788252291301</v>
      </c>
      <c r="K986">
        <v>2.2628863985982002</v>
      </c>
      <c r="L986">
        <v>1.2303618636640901</v>
      </c>
    </row>
    <row r="987" spans="1:12" x14ac:dyDescent="0.25">
      <c r="A987" s="9">
        <v>43523</v>
      </c>
      <c r="B987" s="6">
        <v>0.31049228216196767</v>
      </c>
      <c r="C987" s="5">
        <v>0.32460700318722902</v>
      </c>
      <c r="D987" s="5">
        <v>0.2915959257582178</v>
      </c>
      <c r="E987" s="5">
        <v>0.31291794896328046</v>
      </c>
      <c r="F987" s="5">
        <v>0.27998731935050331</v>
      </c>
      <c r="G987">
        <v>2.7360000000000002</v>
      </c>
      <c r="I987" s="12">
        <v>1.9014496217233801</v>
      </c>
      <c r="J987" s="12">
        <v>1.24652363116821</v>
      </c>
      <c r="K987">
        <v>2.2778203027248898</v>
      </c>
      <c r="L987">
        <v>1.2384509129907399</v>
      </c>
    </row>
    <row r="988" spans="1:12" x14ac:dyDescent="0.25">
      <c r="A988" s="9">
        <v>43524</v>
      </c>
      <c r="B988" s="6">
        <v>0.2923416783863701</v>
      </c>
      <c r="C988" s="5">
        <v>0.30383395426792953</v>
      </c>
      <c r="D988" s="5">
        <v>0.2787463838453072</v>
      </c>
      <c r="E988" s="5">
        <v>0.29519263021125064</v>
      </c>
      <c r="F988" s="5">
        <v>0.27238423797898031</v>
      </c>
      <c r="G988">
        <v>2.7360000000000002</v>
      </c>
      <c r="I988" s="12">
        <v>1.9014496217233801</v>
      </c>
      <c r="J988" s="12">
        <v>1.24652363116821</v>
      </c>
      <c r="K988">
        <v>2.29040366686645</v>
      </c>
      <c r="L988">
        <v>1.2452058307723299</v>
      </c>
    </row>
    <row r="989" spans="1:12" x14ac:dyDescent="0.25">
      <c r="A989" s="9">
        <v>43525</v>
      </c>
      <c r="B989" s="6">
        <v>0.28915621609025099</v>
      </c>
      <c r="C989" s="5">
        <v>0.29989831729505356</v>
      </c>
      <c r="D989" s="5">
        <v>0.27010376436150574</v>
      </c>
      <c r="E989" s="5">
        <v>0.29026069102739571</v>
      </c>
      <c r="F989" s="5">
        <v>0.28377582959139291</v>
      </c>
      <c r="G989">
        <v>2.802</v>
      </c>
      <c r="I989" s="12">
        <v>1.9014496217233801</v>
      </c>
      <c r="J989" s="12">
        <v>1.2765932801656901</v>
      </c>
      <c r="K989">
        <v>2.2629926600211201</v>
      </c>
      <c r="L989">
        <v>1.2303809270764201</v>
      </c>
    </row>
    <row r="990" spans="1:12" x14ac:dyDescent="0.25">
      <c r="A990" s="4">
        <v>43528</v>
      </c>
      <c r="B990" s="5">
        <v>0.3205837767825217</v>
      </c>
      <c r="C990" s="5">
        <v>0.32833026792047582</v>
      </c>
      <c r="D990" s="5">
        <v>0.30812565943054832</v>
      </c>
      <c r="E990" s="5">
        <v>0.32421889352897754</v>
      </c>
      <c r="F990" s="5">
        <v>0.30754852606495192</v>
      </c>
      <c r="G990">
        <v>2.8149999999999999</v>
      </c>
      <c r="I990" s="12">
        <v>1.90093477756258</v>
      </c>
      <c r="J990" s="12">
        <v>1.2825160898167101</v>
      </c>
      <c r="K990">
        <v>2.2645863608112902</v>
      </c>
      <c r="L990">
        <v>1.23119589460099</v>
      </c>
    </row>
    <row r="991" spans="1:12" x14ac:dyDescent="0.25">
      <c r="A991" s="4">
        <v>43529</v>
      </c>
      <c r="B991" s="5">
        <v>0.33876417817228976</v>
      </c>
      <c r="C991" s="5">
        <v>0.35633639064844114</v>
      </c>
      <c r="D991" s="5">
        <v>0.31506491447134255</v>
      </c>
      <c r="E991" s="5">
        <v>0.34285414991290736</v>
      </c>
      <c r="F991" s="5">
        <v>0.32165813848368369</v>
      </c>
      <c r="G991">
        <v>2.8130000000000002</v>
      </c>
      <c r="I991" s="12">
        <v>1.8882335067904701</v>
      </c>
      <c r="J991" s="12">
        <v>1.28160488833194</v>
      </c>
      <c r="K991">
        <v>2.2620500141626798</v>
      </c>
      <c r="L991">
        <v>1.23201431284791</v>
      </c>
    </row>
    <row r="992" spans="1:12" x14ac:dyDescent="0.25">
      <c r="A992" s="4">
        <v>43530</v>
      </c>
      <c r="B992" s="5">
        <v>0.35711057804011592</v>
      </c>
      <c r="C992" s="5">
        <v>0.36488573958416187</v>
      </c>
      <c r="D992" s="5">
        <v>0.3459445357425816</v>
      </c>
      <c r="E992" s="5">
        <v>0.36162371238477614</v>
      </c>
      <c r="F992" s="5">
        <v>0.33946288152087312</v>
      </c>
      <c r="G992">
        <v>2.82</v>
      </c>
      <c r="I992" s="12">
        <v>1.88253640742432</v>
      </c>
      <c r="J992" s="12">
        <v>1.2847940935286399</v>
      </c>
      <c r="K992">
        <v>2.2620677506028599</v>
      </c>
      <c r="L992">
        <v>1.23404705587393</v>
      </c>
    </row>
    <row r="993" spans="1:12" x14ac:dyDescent="0.25">
      <c r="A993" s="4">
        <v>43531</v>
      </c>
      <c r="B993" s="5">
        <v>0.36759945792305243</v>
      </c>
      <c r="C993" s="5">
        <v>0.37303939210199966</v>
      </c>
      <c r="D993" s="5">
        <v>0.36213785956753003</v>
      </c>
      <c r="E993" s="5">
        <v>0.37299199121140164</v>
      </c>
      <c r="F993" s="5">
        <v>0.34380189671701089</v>
      </c>
      <c r="G993">
        <v>2.7730000000000001</v>
      </c>
      <c r="I993" s="12">
        <v>1.8960200249849599</v>
      </c>
      <c r="J993" s="12">
        <v>1.2633808586365001</v>
      </c>
      <c r="K993">
        <v>2.27234316133229</v>
      </c>
      <c r="L993">
        <v>1.23692839803435</v>
      </c>
    </row>
    <row r="994" spans="1:12" x14ac:dyDescent="0.25">
      <c r="A994" s="4">
        <v>43532</v>
      </c>
      <c r="B994" s="5">
        <v>0.35449308807332708</v>
      </c>
      <c r="C994" s="5">
        <v>0.36425537188891061</v>
      </c>
      <c r="D994" s="5">
        <v>0.34851961974843049</v>
      </c>
      <c r="E994" s="5">
        <v>0.35834445524900543</v>
      </c>
      <c r="F994" s="5">
        <v>0.33845897635283456</v>
      </c>
      <c r="G994">
        <v>2.6749999999999998</v>
      </c>
      <c r="I994" s="12">
        <v>1.89721548946858</v>
      </c>
      <c r="J994" s="12">
        <v>1.21873198588267</v>
      </c>
      <c r="K994">
        <v>2.2713766488681899</v>
      </c>
      <c r="L994">
        <v>1.23552179538239</v>
      </c>
    </row>
    <row r="995" spans="1:12" x14ac:dyDescent="0.25">
      <c r="A995" s="4">
        <v>43535</v>
      </c>
      <c r="B995" s="5">
        <v>0.32659692501724441</v>
      </c>
      <c r="C995" s="5">
        <v>0.33897581703076862</v>
      </c>
      <c r="D995" s="5">
        <v>0.31282099344113645</v>
      </c>
      <c r="E995" s="5">
        <v>0.33214428859177192</v>
      </c>
      <c r="F995" s="5">
        <v>0.30621285850693408</v>
      </c>
      <c r="G995">
        <v>2.69</v>
      </c>
      <c r="I995" s="12">
        <v>1.93209602365996</v>
      </c>
      <c r="J995" s="12">
        <v>1.22556599701846</v>
      </c>
      <c r="K995">
        <v>2.3011904670449801</v>
      </c>
      <c r="L995">
        <v>1.2463686350266501</v>
      </c>
    </row>
    <row r="996" spans="1:12" x14ac:dyDescent="0.25">
      <c r="A996" s="4">
        <v>43536</v>
      </c>
      <c r="B996" s="5">
        <v>0.32976691168532524</v>
      </c>
      <c r="C996" s="5">
        <v>0.3364645222538013</v>
      </c>
      <c r="D996" s="5">
        <v>0.32212999587063046</v>
      </c>
      <c r="E996" s="5">
        <v>0.33456026661423444</v>
      </c>
      <c r="F996" s="5">
        <v>0.30710840624347402</v>
      </c>
      <c r="G996">
        <v>2.7010000000000001</v>
      </c>
      <c r="I996" s="12">
        <v>1.9422583303143399</v>
      </c>
      <c r="J996" s="12">
        <v>1.2305776051846999</v>
      </c>
      <c r="K996">
        <v>2.3011793956239002</v>
      </c>
      <c r="L996">
        <v>1.2436432783137801</v>
      </c>
    </row>
    <row r="997" spans="1:12" x14ac:dyDescent="0.25">
      <c r="A997" s="4">
        <v>43537</v>
      </c>
      <c r="B997" s="5">
        <v>0.32163788102026442</v>
      </c>
      <c r="C997" s="5">
        <v>0.32734485310208034</v>
      </c>
      <c r="D997" s="5">
        <v>0.31529695268634383</v>
      </c>
      <c r="E997" s="5">
        <v>0.32416951769550706</v>
      </c>
      <c r="F997" s="5">
        <v>0.31308713319007675</v>
      </c>
      <c r="G997">
        <v>2.706</v>
      </c>
      <c r="I997" s="12">
        <v>1.95468849485179</v>
      </c>
      <c r="J997" s="12">
        <v>1.23285560889663</v>
      </c>
      <c r="K997">
        <v>2.3056653898877402</v>
      </c>
      <c r="L997">
        <v>1.2429830752104201</v>
      </c>
    </row>
    <row r="998" spans="1:12" x14ac:dyDescent="0.25">
      <c r="A998" s="4">
        <v>43538</v>
      </c>
      <c r="B998" s="5">
        <v>0.30127354797221961</v>
      </c>
      <c r="C998" s="5">
        <v>0.31096898708853449</v>
      </c>
      <c r="D998" s="5">
        <v>0.29044567563758572</v>
      </c>
      <c r="E998" s="5">
        <v>0.30224782410293793</v>
      </c>
      <c r="F998" s="5">
        <v>0.30179596878223708</v>
      </c>
      <c r="G998">
        <v>2.71</v>
      </c>
      <c r="I998" s="12">
        <v>1.95111693790656</v>
      </c>
      <c r="J998" s="12">
        <v>1.23467801186618</v>
      </c>
      <c r="K998">
        <v>2.3005522332096202</v>
      </c>
      <c r="L998">
        <v>1.24039060869116</v>
      </c>
    </row>
    <row r="999" spans="1:12" x14ac:dyDescent="0.25">
      <c r="A999" s="4">
        <v>43539</v>
      </c>
      <c r="B999" s="5">
        <v>0.27574587501534881</v>
      </c>
      <c r="C999" s="5">
        <v>0.27816787130582438</v>
      </c>
      <c r="D999" s="5">
        <v>0.27270683019847664</v>
      </c>
      <c r="E999" s="5">
        <v>0.27462251328700343</v>
      </c>
      <c r="F999" s="5">
        <v>0.28310482978099738</v>
      </c>
      <c r="G999">
        <v>2.74</v>
      </c>
      <c r="I999" s="12">
        <v>1.9653717243109401</v>
      </c>
      <c r="J999" s="12">
        <v>1.2483460341377599</v>
      </c>
      <c r="K999">
        <v>2.30483306714373</v>
      </c>
      <c r="L999">
        <v>1.23634665692743</v>
      </c>
    </row>
    <row r="1000" spans="1:12" x14ac:dyDescent="0.25">
      <c r="A1000" s="4">
        <v>43542</v>
      </c>
      <c r="B1000" s="5">
        <v>0.29867889713370238</v>
      </c>
      <c r="C1000" s="5">
        <v>0.30544663525714849</v>
      </c>
      <c r="D1000" s="5">
        <v>0.28788355013294897</v>
      </c>
      <c r="E1000" s="5">
        <v>0.29885135910779775</v>
      </c>
      <c r="F1000" s="5">
        <v>0.30049832190390136</v>
      </c>
      <c r="G1000">
        <v>2.8119999999999998</v>
      </c>
      <c r="I1000" s="12">
        <v>1.9832385390843199</v>
      </c>
      <c r="J1000" s="12">
        <v>1.28114928758955</v>
      </c>
      <c r="K1000">
        <v>2.3112899873582098</v>
      </c>
      <c r="L1000">
        <v>1.23175630463474</v>
      </c>
    </row>
    <row r="1001" spans="1:12" x14ac:dyDescent="0.25">
      <c r="A1001" s="4">
        <v>43543</v>
      </c>
      <c r="B1001" s="5">
        <v>0.30611905323827615</v>
      </c>
      <c r="C1001" s="5">
        <v>0.31210968788149357</v>
      </c>
      <c r="D1001" s="5">
        <v>0.29793026632740938</v>
      </c>
      <c r="E1001" s="5">
        <v>0.30707060560273253</v>
      </c>
      <c r="F1001" s="5">
        <v>0.3052148486477157</v>
      </c>
      <c r="G1001">
        <v>2.79</v>
      </c>
      <c r="I1001" s="12">
        <v>1.97867982197432</v>
      </c>
      <c r="J1001" s="12">
        <v>1.27112607125706</v>
      </c>
      <c r="K1001">
        <v>2.3094204695686198</v>
      </c>
      <c r="L1001">
        <v>1.2320382030866599</v>
      </c>
    </row>
    <row r="1002" spans="1:12" x14ac:dyDescent="0.25">
      <c r="A1002" s="4">
        <v>43544</v>
      </c>
      <c r="B1002" s="5">
        <v>0.29965053806755609</v>
      </c>
      <c r="C1002" s="5">
        <v>0.3005022983797731</v>
      </c>
      <c r="D1002" s="5">
        <v>0.29860109903210469</v>
      </c>
      <c r="E1002" s="5">
        <v>0.29889044854133995</v>
      </c>
      <c r="F1002" s="5">
        <v>0.30553671085222156</v>
      </c>
      <c r="G1002">
        <v>2.794</v>
      </c>
      <c r="I1002" s="12">
        <v>1.9867131524305801</v>
      </c>
      <c r="J1002" s="12">
        <v>1.2729484742266099</v>
      </c>
      <c r="K1002">
        <v>2.3160998079452102</v>
      </c>
      <c r="L1002">
        <v>1.23344829722483</v>
      </c>
    </row>
    <row r="1003" spans="1:12" x14ac:dyDescent="0.25">
      <c r="A1003" s="4">
        <v>43545</v>
      </c>
      <c r="B1003" s="5">
        <v>0.30112597459473206</v>
      </c>
      <c r="C1003" s="5">
        <v>0.30238954616486358</v>
      </c>
      <c r="D1003" s="5">
        <v>0.2995021971791243</v>
      </c>
      <c r="E1003" s="5">
        <v>0.29759860991468229</v>
      </c>
      <c r="F1003" s="5">
        <v>0.31571840417256219</v>
      </c>
      <c r="G1003">
        <v>2.7839999999999998</v>
      </c>
      <c r="I1003" s="12">
        <v>1.9920380688563699</v>
      </c>
      <c r="J1003" s="12">
        <v>1.26839246680274</v>
      </c>
      <c r="K1003">
        <v>2.3195152497060998</v>
      </c>
      <c r="L1003">
        <v>1.23358441955151</v>
      </c>
    </row>
    <row r="1004" spans="1:12" x14ac:dyDescent="0.25">
      <c r="A1004" s="4">
        <v>43546</v>
      </c>
      <c r="B1004" s="5">
        <v>0.26212561592209044</v>
      </c>
      <c r="C1004" s="5">
        <v>0.26509630910258825</v>
      </c>
      <c r="D1004" s="5">
        <v>0.25854950464964466</v>
      </c>
      <c r="E1004" s="5">
        <v>0.24962874949383376</v>
      </c>
      <c r="F1004" s="5">
        <v>0.30772539321439918</v>
      </c>
      <c r="G1004">
        <v>2.7770000000000001</v>
      </c>
      <c r="I1004" s="12">
        <v>1.98121450165367</v>
      </c>
      <c r="J1004" s="12">
        <v>1.26520326160604</v>
      </c>
      <c r="K1004">
        <v>2.3123938067836698</v>
      </c>
      <c r="L1004">
        <v>1.23360605919194</v>
      </c>
    </row>
    <row r="1005" spans="1:12" x14ac:dyDescent="0.25">
      <c r="A1005" s="4">
        <v>43549</v>
      </c>
      <c r="B1005" s="5">
        <v>0.27728983414122477</v>
      </c>
      <c r="C1005" s="5">
        <v>0.27628448810033723</v>
      </c>
      <c r="D1005" s="5">
        <v>0.27816316996459772</v>
      </c>
      <c r="E1005" s="5">
        <v>0.2789572691249636</v>
      </c>
      <c r="F1005" s="5">
        <v>0.26411886479089547</v>
      </c>
      <c r="G1005">
        <v>2.702</v>
      </c>
      <c r="I1005" s="12">
        <v>1.94338764547815</v>
      </c>
      <c r="J1005" s="12">
        <v>1.2310332059270901</v>
      </c>
      <c r="K1005">
        <v>2.2927139481962802</v>
      </c>
      <c r="L1005">
        <v>1.2377865856055399</v>
      </c>
    </row>
    <row r="1006" spans="1:12" x14ac:dyDescent="0.25">
      <c r="A1006" s="4">
        <v>43550</v>
      </c>
      <c r="B1006" s="5">
        <v>0.25862836489437901</v>
      </c>
      <c r="C1006" s="5">
        <v>0.26785074027067823</v>
      </c>
      <c r="D1006" s="5">
        <v>0.24990874766548735</v>
      </c>
      <c r="E1006" s="5">
        <v>0.25913757441307944</v>
      </c>
      <c r="F1006" s="5">
        <v>0.25295913138120968</v>
      </c>
      <c r="G1006">
        <v>2.6920000000000002</v>
      </c>
      <c r="I1006" s="12">
        <v>1.94860663055287</v>
      </c>
      <c r="J1006" s="12">
        <v>1.2264771985032299</v>
      </c>
      <c r="K1006">
        <v>2.3005891548346198</v>
      </c>
      <c r="L1006">
        <v>1.2377865856055399</v>
      </c>
    </row>
    <row r="1007" spans="1:12" x14ac:dyDescent="0.25">
      <c r="A1007" s="4">
        <v>43551</v>
      </c>
      <c r="B1007" s="5">
        <v>0.24848444161945615</v>
      </c>
      <c r="C1007" s="5">
        <v>0.24769584661897828</v>
      </c>
      <c r="D1007" s="5">
        <v>0.24939848114761085</v>
      </c>
      <c r="E1007" s="5">
        <v>0.2485877768882942</v>
      </c>
      <c r="F1007" s="5">
        <v>0.24667815916409691</v>
      </c>
      <c r="G1007">
        <v>2.7229999999999999</v>
      </c>
      <c r="I1007" s="12">
        <v>1.97360002680338</v>
      </c>
      <c r="J1007" s="12">
        <v>1.2406008215172</v>
      </c>
      <c r="K1007">
        <v>2.3306498530651498</v>
      </c>
      <c r="L1007">
        <v>1.2377865856055399</v>
      </c>
    </row>
    <row r="1008" spans="1:12" x14ac:dyDescent="0.25">
      <c r="A1008" s="4">
        <v>43552</v>
      </c>
      <c r="B1008" s="5">
        <v>0.2390251571886251</v>
      </c>
      <c r="C1008" s="5">
        <v>0.23757353163259434</v>
      </c>
      <c r="D1008" s="5">
        <v>0.24061609359200162</v>
      </c>
      <c r="E1008" s="5">
        <v>0.23908983673920295</v>
      </c>
      <c r="F1008" s="5">
        <v>0.23581059914562102</v>
      </c>
      <c r="G1008">
        <v>2.718</v>
      </c>
      <c r="I1008" s="12">
        <v>1.9902229407582499</v>
      </c>
      <c r="J1008" s="12">
        <v>1.2383228178052701</v>
      </c>
      <c r="K1008">
        <v>2.3510837271224698</v>
      </c>
      <c r="L1008">
        <v>1.2377865856055399</v>
      </c>
    </row>
    <row r="1009" spans="1:12" x14ac:dyDescent="0.25">
      <c r="A1009" s="4">
        <v>43553</v>
      </c>
      <c r="B1009" s="5">
        <v>0.26076326318127352</v>
      </c>
      <c r="C1009" s="5">
        <v>0.26431776127107981</v>
      </c>
      <c r="D1009" s="5">
        <v>0.25316529864022536</v>
      </c>
      <c r="E1009" s="5">
        <v>0.26090006917901493</v>
      </c>
      <c r="F1009" s="5">
        <v>0.25770289524627388</v>
      </c>
      <c r="G1009">
        <v>2.819</v>
      </c>
      <c r="I1009" s="12">
        <v>1.9671000288804401</v>
      </c>
      <c r="J1009" s="12">
        <v>1.28433849278626</v>
      </c>
      <c r="K1009">
        <v>2.3510837271224698</v>
      </c>
      <c r="L1009">
        <v>1.2377865856055399</v>
      </c>
    </row>
    <row r="1010" spans="1:12" x14ac:dyDescent="0.25">
      <c r="A1010" s="4">
        <v>43556</v>
      </c>
      <c r="B1010" s="5">
        <v>0.29177040230328849</v>
      </c>
      <c r="C1010" s="5">
        <v>0.29364767024441552</v>
      </c>
      <c r="D1010" s="5">
        <v>0.28745140265202712</v>
      </c>
      <c r="E1010" s="5">
        <v>0.29403024104308551</v>
      </c>
      <c r="F1010" s="5">
        <v>0.27671019704996641</v>
      </c>
      <c r="G1010">
        <v>2.8740000000000001</v>
      </c>
      <c r="I1010" s="12">
        <v>1.9034705487655099</v>
      </c>
      <c r="J1010" s="12">
        <v>1.30939653361749</v>
      </c>
      <c r="K1010">
        <v>2.3508394528265599</v>
      </c>
      <c r="L1010">
        <v>1.23763322245272</v>
      </c>
    </row>
    <row r="1011" spans="1:12" x14ac:dyDescent="0.25">
      <c r="A1011" s="4">
        <v>43557</v>
      </c>
      <c r="B1011" s="5">
        <v>0.30228411732436283</v>
      </c>
      <c r="C1011" s="5">
        <v>0.3085688439988688</v>
      </c>
      <c r="D1011" s="5">
        <v>0.28994892442956072</v>
      </c>
      <c r="E1011" s="5">
        <v>0.30496338740205781</v>
      </c>
      <c r="F1011" s="5">
        <v>0.28380430615201557</v>
      </c>
      <c r="G1011">
        <v>2.8719999999999999</v>
      </c>
      <c r="I1011" s="12">
        <v>1.91012100357953</v>
      </c>
      <c r="J1011" s="12">
        <v>1.3084853321327199</v>
      </c>
      <c r="K1011">
        <v>2.3595519243762002</v>
      </c>
      <c r="L1011">
        <v>1.24184618306002</v>
      </c>
    </row>
    <row r="1012" spans="1:12" x14ac:dyDescent="0.25">
      <c r="A1012" s="4">
        <v>43558</v>
      </c>
      <c r="B1012" s="5">
        <v>0.29573598829540931</v>
      </c>
      <c r="C1012" s="5">
        <v>0.30315711564136383</v>
      </c>
      <c r="D1012" s="5">
        <v>0.28248223780369713</v>
      </c>
      <c r="E1012" s="5">
        <v>0.29683255555150762</v>
      </c>
      <c r="F1012" s="5">
        <v>0.2893286464845331</v>
      </c>
      <c r="G1012">
        <v>2.9009999999999998</v>
      </c>
      <c r="I1012" s="12">
        <v>1.89987110918638</v>
      </c>
      <c r="J1012" s="12">
        <v>1.3216977536619099</v>
      </c>
      <c r="K1012">
        <v>2.3618361449980498</v>
      </c>
      <c r="L1012">
        <v>1.2427335496907299</v>
      </c>
    </row>
    <row r="1013" spans="1:12" x14ac:dyDescent="0.25">
      <c r="A1013" s="4">
        <v>43559</v>
      </c>
      <c r="B1013" s="5">
        <v>0.29478006676200508</v>
      </c>
      <c r="C1013" s="5">
        <v>0.29283547751602929</v>
      </c>
      <c r="D1013" s="5">
        <v>0.29895501292597199</v>
      </c>
      <c r="E1013" s="5">
        <v>0.2945009595890013</v>
      </c>
      <c r="F1013" s="5">
        <v>0.29839673757092883</v>
      </c>
      <c r="G1013">
        <v>2.9390000000000001</v>
      </c>
      <c r="I1013" s="12">
        <v>1.8992431049829399</v>
      </c>
      <c r="J1013" s="12">
        <v>1.3390105818725799</v>
      </c>
      <c r="K1013">
        <v>2.35937384508328</v>
      </c>
      <c r="L1013">
        <v>1.2404994627194801</v>
      </c>
    </row>
    <row r="1014" spans="1:12" x14ac:dyDescent="0.25">
      <c r="A1014" s="4">
        <v>43563</v>
      </c>
      <c r="B1014" s="5">
        <v>0.31228125177420468</v>
      </c>
      <c r="C1014" s="5">
        <v>0.3074170745287807</v>
      </c>
      <c r="D1014" s="5">
        <v>0.31980993961886872</v>
      </c>
      <c r="E1014" s="5">
        <v>0.31301605539619765</v>
      </c>
      <c r="F1014" s="5">
        <v>0.30934314325334294</v>
      </c>
      <c r="G1014">
        <v>2.9430000000000001</v>
      </c>
      <c r="I1014" s="12">
        <v>1.90529745439259</v>
      </c>
      <c r="J1014" s="12">
        <v>1.3408329848421301</v>
      </c>
      <c r="K1014">
        <v>2.36102624193378</v>
      </c>
      <c r="L1014">
        <v>1.2402767500013201</v>
      </c>
    </row>
    <row r="1015" spans="1:12" x14ac:dyDescent="0.25">
      <c r="A1015" s="4">
        <v>43564</v>
      </c>
      <c r="B1015" s="5">
        <v>0.29363086014859918</v>
      </c>
      <c r="C1015" s="5">
        <v>0.29186708756493723</v>
      </c>
      <c r="D1015" s="5">
        <v>0.2961497475520205</v>
      </c>
      <c r="E1015" s="5">
        <v>0.29379572474810012</v>
      </c>
      <c r="F1015" s="5">
        <v>0.29309393641994819</v>
      </c>
      <c r="G1015">
        <v>2.9489999999999998</v>
      </c>
      <c r="I1015" s="12">
        <v>1.91674379431625</v>
      </c>
      <c r="J1015" s="12">
        <v>1.3435665892964399</v>
      </c>
      <c r="K1015">
        <v>2.3768202529170401</v>
      </c>
      <c r="L1015">
        <v>1.2488952879697901</v>
      </c>
    </row>
    <row r="1016" spans="1:12" x14ac:dyDescent="0.25">
      <c r="A1016" s="4">
        <v>43565</v>
      </c>
      <c r="B1016" s="5">
        <v>0.30203801228950061</v>
      </c>
      <c r="C1016" s="5">
        <v>0.29338494781731683</v>
      </c>
      <c r="D1016" s="5">
        <v>0.31209818110867105</v>
      </c>
      <c r="E1016" s="5">
        <v>0.30279429432912874</v>
      </c>
      <c r="F1016" s="5">
        <v>0.29757103395726486</v>
      </c>
      <c r="G1016">
        <v>2.964</v>
      </c>
      <c r="I1016" s="12">
        <v>1.92066296517861</v>
      </c>
      <c r="J1016" s="12">
        <v>1.35040060043223</v>
      </c>
      <c r="K1016">
        <v>2.3838176785676102</v>
      </c>
      <c r="L1016">
        <v>1.2530776670588899</v>
      </c>
    </row>
    <row r="1017" spans="1:12" x14ac:dyDescent="0.25">
      <c r="A1017" s="4">
        <v>43566</v>
      </c>
      <c r="B1017" s="5">
        <v>0.29806382824066907</v>
      </c>
      <c r="C1017" s="5">
        <v>0.28767482247689097</v>
      </c>
      <c r="D1017" s="5">
        <v>0.30836438435753966</v>
      </c>
      <c r="E1017" s="5">
        <v>0.29857215474558924</v>
      </c>
      <c r="F1017" s="5">
        <v>0.29711580288500589</v>
      </c>
      <c r="G1017">
        <v>2.9119999999999999</v>
      </c>
      <c r="I1017" s="12">
        <v>1.91950059800405</v>
      </c>
      <c r="J1017" s="12">
        <v>1.32670936182816</v>
      </c>
      <c r="K1017">
        <v>2.3881568852175401</v>
      </c>
      <c r="L1017">
        <v>1.2574156049849901</v>
      </c>
    </row>
    <row r="1018" spans="1:12" x14ac:dyDescent="0.25">
      <c r="A1018" s="4">
        <v>43567</v>
      </c>
      <c r="B1018" s="5">
        <v>0.26456656882903085</v>
      </c>
      <c r="C1018" s="5">
        <v>0.27407590706640461</v>
      </c>
      <c r="D1018" s="5">
        <v>0.25460659566202132</v>
      </c>
      <c r="E1018" s="5">
        <v>0.26367715003103581</v>
      </c>
      <c r="F1018" s="5">
        <v>0.26955941858183413</v>
      </c>
      <c r="G1018">
        <v>2.9060000000000001</v>
      </c>
      <c r="I1018" s="12">
        <v>1.91762282571705</v>
      </c>
      <c r="J1018" s="12">
        <v>1.32397575737384</v>
      </c>
      <c r="K1018">
        <v>2.39380875163442</v>
      </c>
      <c r="L1018">
        <v>1.2620848111137799</v>
      </c>
    </row>
    <row r="1019" spans="1:12" x14ac:dyDescent="0.25">
      <c r="A1019" s="4">
        <v>43570</v>
      </c>
      <c r="B1019" s="5">
        <v>0.26864669386568585</v>
      </c>
      <c r="C1019" s="5">
        <v>0.26410668058859532</v>
      </c>
      <c r="D1019" s="5">
        <v>0.2746974578059273</v>
      </c>
      <c r="E1019" s="5">
        <v>0.2683261980726549</v>
      </c>
      <c r="F1019" s="5">
        <v>0.27006676492258558</v>
      </c>
      <c r="G1019">
        <v>2.9060000000000001</v>
      </c>
      <c r="I1019" s="12">
        <v>1.9190011928161499</v>
      </c>
      <c r="J1019" s="12">
        <v>1.32397575737384</v>
      </c>
      <c r="K1019">
        <v>2.3924858181738702</v>
      </c>
      <c r="L1019">
        <v>1.2608234886257299</v>
      </c>
    </row>
    <row r="1020" spans="1:12" x14ac:dyDescent="0.25">
      <c r="A1020" s="4">
        <v>43571</v>
      </c>
      <c r="B1020" s="5">
        <v>0.26997364620162501</v>
      </c>
      <c r="C1020" s="5">
        <v>0.27580967217107794</v>
      </c>
      <c r="D1020" s="5">
        <v>0.2592181024095197</v>
      </c>
      <c r="E1020" s="5">
        <v>0.26847083870299582</v>
      </c>
      <c r="F1020" s="5">
        <v>0.27561609991625741</v>
      </c>
      <c r="G1020">
        <v>3.008</v>
      </c>
      <c r="I1020" s="12">
        <v>1.9462117780757699</v>
      </c>
      <c r="J1020" s="12">
        <v>1.37044703309722</v>
      </c>
      <c r="K1020">
        <v>2.3882838540857398</v>
      </c>
      <c r="L1020">
        <v>1.24662431515842</v>
      </c>
    </row>
    <row r="1021" spans="1:12" x14ac:dyDescent="0.25">
      <c r="A1021" s="4">
        <v>43572</v>
      </c>
      <c r="B1021" s="5">
        <v>0.26476017560125065</v>
      </c>
      <c r="C1021" s="5">
        <v>0.26567458657220333</v>
      </c>
      <c r="D1021" s="5">
        <v>0.26332039406847857</v>
      </c>
      <c r="E1021" s="5">
        <v>0.26020450136600065</v>
      </c>
      <c r="F1021" s="5">
        <v>0.28090472427227597</v>
      </c>
      <c r="G1021">
        <v>2.9969999999999999</v>
      </c>
      <c r="I1021" s="12">
        <v>1.948695702175</v>
      </c>
      <c r="J1021" s="12">
        <v>1.3654354249309699</v>
      </c>
      <c r="K1021">
        <v>2.3916139680761201</v>
      </c>
      <c r="L1021">
        <v>1.24956093903055</v>
      </c>
    </row>
    <row r="1022" spans="1:12" x14ac:dyDescent="0.25">
      <c r="A1022" s="4">
        <v>43573</v>
      </c>
      <c r="B1022" s="5">
        <v>0.24763691878585847</v>
      </c>
      <c r="C1022" s="5">
        <v>0.24152152761671086</v>
      </c>
      <c r="D1022" s="5">
        <v>0.25613302851160091</v>
      </c>
      <c r="E1022" s="5">
        <v>0.23402425527004039</v>
      </c>
      <c r="F1022" s="5">
        <v>0.27869198188109928</v>
      </c>
      <c r="G1022">
        <v>2.9870000000000001</v>
      </c>
      <c r="I1022" s="12">
        <v>1.9415934497604499</v>
      </c>
      <c r="J1022" s="12">
        <v>1.3608794175071099</v>
      </c>
      <c r="K1022">
        <v>2.3862963955751</v>
      </c>
      <c r="L1022">
        <v>1.2493041259026201</v>
      </c>
    </row>
    <row r="1023" spans="1:12" x14ac:dyDescent="0.25">
      <c r="A1023" s="4">
        <v>43574</v>
      </c>
      <c r="B1023" s="5">
        <v>0.23213883566453766</v>
      </c>
      <c r="C1023" s="5">
        <v>0.21552858249170764</v>
      </c>
      <c r="D1023" s="5">
        <v>0.25991172235507676</v>
      </c>
      <c r="E1023" s="5">
        <v>0.21553801682865531</v>
      </c>
      <c r="F1023" s="5">
        <v>0.26698059493887927</v>
      </c>
      <c r="G1023">
        <v>3.024</v>
      </c>
      <c r="I1023" s="12">
        <v>1.9561644868705601</v>
      </c>
      <c r="J1023" s="12">
        <v>1.3777366449754</v>
      </c>
      <c r="K1023">
        <v>2.3923728173634902</v>
      </c>
      <c r="L1023">
        <v>1.2467515696304401</v>
      </c>
    </row>
    <row r="1024" spans="1:12" x14ac:dyDescent="0.25">
      <c r="A1024" s="4">
        <v>43577</v>
      </c>
      <c r="B1024" s="5">
        <v>0.28519984382996705</v>
      </c>
      <c r="C1024" s="5">
        <v>0.28876756351326921</v>
      </c>
      <c r="D1024" s="5">
        <v>0.28053764501010525</v>
      </c>
      <c r="E1024" s="5">
        <v>0.28561271647564812</v>
      </c>
      <c r="F1024" s="5">
        <v>0.28216168334745567</v>
      </c>
      <c r="G1024">
        <v>2.9580000000000002</v>
      </c>
      <c r="I1024" s="12">
        <v>1.9295793402486201</v>
      </c>
      <c r="J1024" s="12">
        <v>1.3476669959779199</v>
      </c>
      <c r="K1024">
        <v>2.3787447118103602</v>
      </c>
      <c r="L1024">
        <v>1.2511174459216401</v>
      </c>
    </row>
    <row r="1025" spans="1:12" x14ac:dyDescent="0.25">
      <c r="A1025" s="4">
        <v>43578</v>
      </c>
      <c r="B1025" s="5">
        <v>0.2653264643731561</v>
      </c>
      <c r="C1025" s="5">
        <v>0.27116772634262515</v>
      </c>
      <c r="D1025" s="5">
        <v>0.25820632863251325</v>
      </c>
      <c r="E1025" s="5">
        <v>0.26508087627386573</v>
      </c>
      <c r="F1025" s="5">
        <v>0.26980588542127926</v>
      </c>
      <c r="G1025">
        <v>2.9630000000000001</v>
      </c>
      <c r="I1025" s="12">
        <v>1.9405044312366599</v>
      </c>
      <c r="J1025" s="12">
        <v>1.34994499968985</v>
      </c>
      <c r="K1025">
        <v>2.39132974930155</v>
      </c>
      <c r="L1025">
        <v>1.2518696711106201</v>
      </c>
    </row>
    <row r="1026" spans="1:12" x14ac:dyDescent="0.25">
      <c r="A1026" s="4">
        <v>43579</v>
      </c>
      <c r="B1026" s="5">
        <v>0.25868220599175923</v>
      </c>
      <c r="C1026" s="5">
        <v>0.26390042794043134</v>
      </c>
      <c r="D1026" s="5">
        <v>0.25252859701173641</v>
      </c>
      <c r="E1026" s="5">
        <v>0.25826859082000897</v>
      </c>
      <c r="F1026" s="5">
        <v>0.26500717767877463</v>
      </c>
      <c r="G1026">
        <v>2.9580000000000002</v>
      </c>
      <c r="I1026" s="12">
        <v>1.93943922473145</v>
      </c>
      <c r="J1026" s="12">
        <v>1.3476669959779199</v>
      </c>
      <c r="K1026">
        <v>2.3897137145462302</v>
      </c>
      <c r="L1026">
        <v>1.2541775658895</v>
      </c>
    </row>
    <row r="1027" spans="1:12" x14ac:dyDescent="0.25">
      <c r="A1027" s="4">
        <v>43580</v>
      </c>
      <c r="B1027" s="5">
        <v>0.26002866093653498</v>
      </c>
      <c r="C1027" s="5">
        <v>0.27480049260753114</v>
      </c>
      <c r="D1027" s="5">
        <v>0.24434627893978886</v>
      </c>
      <c r="E1027" s="5">
        <v>0.2601824873756558</v>
      </c>
      <c r="F1027" s="5">
        <v>0.2595923317653222</v>
      </c>
      <c r="G1027">
        <v>2.9129999999999998</v>
      </c>
      <c r="I1027" s="12">
        <v>1.94374127454701</v>
      </c>
      <c r="J1027" s="12">
        <v>1.32716496257054</v>
      </c>
      <c r="K1027">
        <v>2.3954139425621501</v>
      </c>
      <c r="L1027">
        <v>1.2612717914074401</v>
      </c>
    </row>
    <row r="1028" spans="1:12" x14ac:dyDescent="0.25">
      <c r="A1028" s="4">
        <v>43581</v>
      </c>
      <c r="B1028" s="5">
        <v>0.24935752049954663</v>
      </c>
      <c r="C1028" s="5">
        <v>0.26401523048978026</v>
      </c>
      <c r="D1028" s="5">
        <v>0.23465739506697528</v>
      </c>
      <c r="E1028" s="5">
        <v>0.24906764697572556</v>
      </c>
      <c r="F1028" s="5">
        <v>0.25305810636088133</v>
      </c>
      <c r="G1028">
        <v>2.88</v>
      </c>
      <c r="I1028" s="12">
        <v>1.9413066921514699</v>
      </c>
      <c r="J1028" s="12">
        <v>1.3121301380718</v>
      </c>
      <c r="K1028">
        <v>2.3924866546469898</v>
      </c>
      <c r="L1028">
        <v>1.26261964034144</v>
      </c>
    </row>
    <row r="1029" spans="1:12" x14ac:dyDescent="0.25">
      <c r="A1029" s="4">
        <v>43584</v>
      </c>
      <c r="B1029" s="5">
        <v>0.24546947068010899</v>
      </c>
      <c r="C1029" s="5">
        <v>0.25541378802263254</v>
      </c>
      <c r="D1029" s="5">
        <v>0.23217820377810292</v>
      </c>
      <c r="E1029" s="5">
        <v>0.24515453869084414</v>
      </c>
      <c r="F1029" s="5">
        <v>0.24963338819117184</v>
      </c>
      <c r="G1029">
        <v>2.9209999999999998</v>
      </c>
      <c r="I1029" s="12">
        <v>1.9584519550744</v>
      </c>
      <c r="J1029" s="12">
        <v>1.3308097685096301</v>
      </c>
      <c r="K1029">
        <v>2.4124288653237498</v>
      </c>
      <c r="L1029">
        <v>1.25624369062681</v>
      </c>
    </row>
    <row r="1030" spans="1:12" x14ac:dyDescent="0.25">
      <c r="A1030" s="4">
        <v>43585</v>
      </c>
      <c r="B1030" s="5">
        <v>0.24559402596989499</v>
      </c>
      <c r="C1030" s="5">
        <v>0.25303322168368719</v>
      </c>
      <c r="D1030" s="5">
        <v>0.23585200366793743</v>
      </c>
      <c r="E1030" s="5">
        <v>0.2452030235086306</v>
      </c>
      <c r="F1030" s="5">
        <v>0.2522639177627769</v>
      </c>
      <c r="G1030">
        <v>2.9279999999999999</v>
      </c>
      <c r="I1030" s="12">
        <v>1.9595601063905299</v>
      </c>
      <c r="J1030" s="12">
        <v>1.33399897370634</v>
      </c>
      <c r="K1030">
        <v>2.4140062553842201</v>
      </c>
      <c r="L1030">
        <v>1.2547028732096499</v>
      </c>
    </row>
    <row r="1031" spans="1:12" x14ac:dyDescent="0.25">
      <c r="A1031" s="4">
        <v>43591</v>
      </c>
      <c r="B1031" s="5">
        <v>0.28646755520889361</v>
      </c>
      <c r="C1031" s="5">
        <v>0.291959872297195</v>
      </c>
      <c r="D1031" s="5">
        <v>0.28251726614606193</v>
      </c>
      <c r="E1031" s="5">
        <v>0.28897949200918988</v>
      </c>
      <c r="F1031" s="5">
        <v>0.27083715214880216</v>
      </c>
      <c r="G1031">
        <v>2.7869999999999999</v>
      </c>
      <c r="I1031" s="12">
        <v>1.9329916931718001</v>
      </c>
      <c r="J1031" s="12">
        <v>1.2697592690299</v>
      </c>
      <c r="K1031">
        <v>2.3875593919080198</v>
      </c>
      <c r="L1031">
        <v>1.25601505165514</v>
      </c>
    </row>
    <row r="1032" spans="1:12" x14ac:dyDescent="0.25">
      <c r="A1032" s="4">
        <v>43592</v>
      </c>
      <c r="B1032" s="5">
        <v>0.2422113163644718</v>
      </c>
      <c r="C1032" s="5">
        <v>0.2644609863183307</v>
      </c>
      <c r="D1032" s="5">
        <v>0.23154110446035006</v>
      </c>
      <c r="E1032" s="5">
        <v>0.23347345333355951</v>
      </c>
      <c r="F1032" s="5">
        <v>0.25622282346232333</v>
      </c>
      <c r="G1032">
        <v>2.79</v>
      </c>
      <c r="I1032" s="12">
        <v>1.9309918825877499</v>
      </c>
      <c r="J1032" s="12">
        <v>1.27112607125706</v>
      </c>
      <c r="K1032">
        <v>2.3878377062315801</v>
      </c>
      <c r="L1032">
        <v>1.26664356080103</v>
      </c>
    </row>
    <row r="1033" spans="1:12" x14ac:dyDescent="0.25">
      <c r="A1033" s="4">
        <v>43593</v>
      </c>
      <c r="B1033" s="5">
        <v>0.25787167442237646</v>
      </c>
      <c r="C1033" s="5">
        <v>0.26951881498489649</v>
      </c>
      <c r="D1033" s="5">
        <v>0.24802434718808472</v>
      </c>
      <c r="E1033" s="5">
        <v>0.25848179571998314</v>
      </c>
      <c r="F1033" s="5">
        <v>0.25650908071669443</v>
      </c>
      <c r="G1033">
        <v>2.7450000000000001</v>
      </c>
      <c r="I1033" s="12">
        <v>1.9329071201805901</v>
      </c>
      <c r="J1033" s="12">
        <v>1.25062403784969</v>
      </c>
      <c r="K1033">
        <v>2.3911439941767099</v>
      </c>
      <c r="L1033">
        <v>1.27176538120086</v>
      </c>
    </row>
    <row r="1034" spans="1:12" x14ac:dyDescent="0.25">
      <c r="A1034" s="4">
        <v>43594</v>
      </c>
      <c r="B1034" s="5">
        <v>0.2723940074302304</v>
      </c>
      <c r="C1034" s="5">
        <v>0.28061291567147156</v>
      </c>
      <c r="D1034" s="5">
        <v>0.26985029762707879</v>
      </c>
      <c r="E1034" s="5">
        <v>0.27267648802837047</v>
      </c>
      <c r="F1034" s="5">
        <v>0.27333160274343654</v>
      </c>
      <c r="G1034">
        <v>2.6859999999999999</v>
      </c>
      <c r="I1034" s="12">
        <v>1.9271553714794201</v>
      </c>
      <c r="J1034" s="12">
        <v>1.2237435940489101</v>
      </c>
      <c r="K1034">
        <v>2.3875115061738801</v>
      </c>
      <c r="L1034">
        <v>1.2778112648542801</v>
      </c>
    </row>
    <row r="1035" spans="1:12" x14ac:dyDescent="0.25">
      <c r="A1035" s="4">
        <v>43595</v>
      </c>
      <c r="B1035" s="5">
        <v>0.28016127420312298</v>
      </c>
      <c r="C1035" s="5">
        <v>0.2737808280928285</v>
      </c>
      <c r="D1035" s="5">
        <v>0.28925926002592828</v>
      </c>
      <c r="E1035" s="5">
        <v>0.28357080594488715</v>
      </c>
      <c r="F1035" s="5">
        <v>0.27169241901404512</v>
      </c>
      <c r="G1035">
        <v>2.7770000000000001</v>
      </c>
      <c r="I1035" s="12">
        <v>1.94139527815799</v>
      </c>
      <c r="J1035" s="12">
        <v>1.26520326160604</v>
      </c>
      <c r="K1035">
        <v>2.4009601500164099</v>
      </c>
      <c r="L1035">
        <v>1.2743936164218601</v>
      </c>
    </row>
    <row r="1036" spans="1:12" x14ac:dyDescent="0.25">
      <c r="A1036" s="4">
        <v>43598</v>
      </c>
      <c r="B1036" s="5">
        <v>0.27086537987682396</v>
      </c>
      <c r="C1036" s="5">
        <v>0.26823847203424805</v>
      </c>
      <c r="D1036" s="5">
        <v>0.27360929961427455</v>
      </c>
      <c r="E1036" s="5">
        <v>0.27245576369134777</v>
      </c>
      <c r="F1036" s="5">
        <v>0.26686346230444513</v>
      </c>
      <c r="G1036">
        <v>2.7250000000000001</v>
      </c>
      <c r="I1036" s="12">
        <v>1.94293607256113</v>
      </c>
      <c r="J1036" s="12">
        <v>1.2415120230019701</v>
      </c>
      <c r="K1036">
        <v>2.4071566635357402</v>
      </c>
      <c r="L1036">
        <v>1.29352557669108</v>
      </c>
    </row>
    <row r="1037" spans="1:12" x14ac:dyDescent="0.25">
      <c r="A1037" s="4">
        <v>43599</v>
      </c>
      <c r="B1037" s="5">
        <v>0.2444251632471903</v>
      </c>
      <c r="C1037" s="5">
        <v>0.25034541675505512</v>
      </c>
      <c r="D1037" s="5">
        <v>0.23811968629196759</v>
      </c>
      <c r="E1037" s="5">
        <v>0.24170030316938532</v>
      </c>
      <c r="F1037" s="5">
        <v>0.2539252702181018</v>
      </c>
      <c r="G1037">
        <v>2.7080000000000002</v>
      </c>
      <c r="I1037" s="12">
        <v>1.9433484797516201</v>
      </c>
      <c r="J1037" s="12">
        <v>1.2337668103814099</v>
      </c>
      <c r="K1037">
        <v>2.4098259864661302</v>
      </c>
      <c r="L1037">
        <v>1.2962929047153999</v>
      </c>
    </row>
    <row r="1038" spans="1:12" x14ac:dyDescent="0.25">
      <c r="A1038" s="4">
        <v>43600</v>
      </c>
      <c r="B1038" s="5">
        <v>0.22642910260216334</v>
      </c>
      <c r="C1038" s="5">
        <v>0.2239615724171736</v>
      </c>
      <c r="D1038" s="5">
        <v>0.22968704307900728</v>
      </c>
      <c r="E1038" s="5">
        <v>0.22311556194741394</v>
      </c>
      <c r="F1038" s="5">
        <v>0.23646518982743142</v>
      </c>
      <c r="G1038">
        <v>2.7650000000000001</v>
      </c>
      <c r="I1038" s="12">
        <v>1.95038898854211</v>
      </c>
      <c r="J1038" s="12">
        <v>1.25973605269741</v>
      </c>
      <c r="K1038">
        <v>2.4107633575787699</v>
      </c>
      <c r="L1038">
        <v>1.2848563392163701</v>
      </c>
    </row>
    <row r="1039" spans="1:12" x14ac:dyDescent="0.25">
      <c r="A1039" s="4">
        <v>43601</v>
      </c>
      <c r="B1039" s="5">
        <v>0.20861926101249606</v>
      </c>
      <c r="C1039" s="5">
        <v>0.20053184870717247</v>
      </c>
      <c r="D1039" s="5">
        <v>0.21835523662053741</v>
      </c>
      <c r="E1039" s="5">
        <v>0.20246980507464765</v>
      </c>
      <c r="F1039" s="5">
        <v>0.22705562737598203</v>
      </c>
      <c r="G1039">
        <v>2.774</v>
      </c>
      <c r="I1039" s="12">
        <v>1.95180633582223</v>
      </c>
      <c r="J1039" s="12">
        <v>1.26383645937888</v>
      </c>
      <c r="K1039">
        <v>2.41409454648185</v>
      </c>
      <c r="L1039">
        <v>1.2866434919887699</v>
      </c>
    </row>
    <row r="1040" spans="1:12" x14ac:dyDescent="0.25">
      <c r="A1040" s="4">
        <v>43602</v>
      </c>
      <c r="B1040" s="5">
        <v>0.20906481257276813</v>
      </c>
      <c r="C1040" s="5">
        <v>0.21176015655812927</v>
      </c>
      <c r="D1040" s="5">
        <v>0.20650910249022883</v>
      </c>
      <c r="E1040" s="5">
        <v>0.20283039024085761</v>
      </c>
      <c r="F1040" s="5">
        <v>0.22438024593810424</v>
      </c>
      <c r="G1040">
        <v>2.7229999999999999</v>
      </c>
      <c r="I1040" s="12">
        <v>1.9417734328658101</v>
      </c>
      <c r="J1040" s="12">
        <v>1.2406008215172</v>
      </c>
      <c r="K1040">
        <v>2.40944274587142</v>
      </c>
      <c r="L1040">
        <v>1.2957527272762901</v>
      </c>
    </row>
    <row r="1041" spans="1:12" x14ac:dyDescent="0.25">
      <c r="A1041" s="4">
        <v>43605</v>
      </c>
      <c r="B1041" s="5">
        <v>0.2169118110460812</v>
      </c>
      <c r="C1041" s="5">
        <v>0.22785687372118218</v>
      </c>
      <c r="D1041" s="5">
        <v>0.20569263907116145</v>
      </c>
      <c r="E1041" s="5">
        <v>0.21683429723246245</v>
      </c>
      <c r="F1041" s="5">
        <v>0.21884714704773198</v>
      </c>
      <c r="G1041">
        <v>2.6989999999999998</v>
      </c>
      <c r="I1041" s="12">
        <v>1.9384771112560599</v>
      </c>
      <c r="J1041" s="12">
        <v>1.2296664036999301</v>
      </c>
      <c r="K1041">
        <v>2.4088803640920902</v>
      </c>
      <c r="L1041">
        <v>1.3020990266746799</v>
      </c>
    </row>
    <row r="1042" spans="1:12" x14ac:dyDescent="0.25">
      <c r="A1042" s="4">
        <v>43606</v>
      </c>
      <c r="B1042" s="5">
        <v>0.21049125705373822</v>
      </c>
      <c r="C1042" s="5">
        <v>0.21513634465337345</v>
      </c>
      <c r="D1042" s="5">
        <v>0.20442714759201941</v>
      </c>
      <c r="E1042" s="5">
        <v>0.21036831240093851</v>
      </c>
      <c r="F1042" s="5">
        <v>0.21582586090291717</v>
      </c>
      <c r="G1042">
        <v>2.722</v>
      </c>
      <c r="I1042" s="12">
        <v>1.9488777901758001</v>
      </c>
      <c r="J1042" s="12">
        <v>1.24014522077481</v>
      </c>
      <c r="K1042">
        <v>2.4141711356202</v>
      </c>
      <c r="L1042">
        <v>1.2993406322813801</v>
      </c>
    </row>
    <row r="1043" spans="1:12" x14ac:dyDescent="0.25">
      <c r="A1043" s="4">
        <v>43607</v>
      </c>
      <c r="B1043" s="5">
        <v>0.19874535842412908</v>
      </c>
      <c r="C1043" s="5">
        <v>0.20061967481864229</v>
      </c>
      <c r="D1043" s="5">
        <v>0.1967452441526733</v>
      </c>
      <c r="E1043" s="5">
        <v>0.19833511944323229</v>
      </c>
      <c r="F1043" s="5">
        <v>0.20899628437707321</v>
      </c>
      <c r="G1043">
        <v>2.7090000000000001</v>
      </c>
      <c r="I1043" s="12">
        <v>1.9469358712560101</v>
      </c>
      <c r="J1043" s="12">
        <v>1.2342224111237901</v>
      </c>
      <c r="K1043">
        <v>2.4149285105051401</v>
      </c>
      <c r="L1043">
        <v>1.30064262624772</v>
      </c>
    </row>
    <row r="1044" spans="1:12" x14ac:dyDescent="0.25">
      <c r="A1044" s="4">
        <v>43608</v>
      </c>
      <c r="B1044" s="5">
        <v>0.20642104009230994</v>
      </c>
      <c r="C1044" s="5">
        <v>0.2092314059282544</v>
      </c>
      <c r="D1044" s="5">
        <v>0.20388550418802909</v>
      </c>
      <c r="E1044" s="5">
        <v>0.20599615535075416</v>
      </c>
      <c r="F1044" s="5">
        <v>0.21121190907820955</v>
      </c>
      <c r="G1044">
        <v>2.677</v>
      </c>
      <c r="I1044" s="12">
        <v>1.94712202260184</v>
      </c>
      <c r="J1044" s="12">
        <v>1.21964318736744</v>
      </c>
      <c r="K1044">
        <v>2.4210103941573502</v>
      </c>
      <c r="L1044">
        <v>1.3098327842600299</v>
      </c>
    </row>
    <row r="1045" spans="1:12" x14ac:dyDescent="0.25">
      <c r="A1045" s="4">
        <v>43609</v>
      </c>
      <c r="B1045" s="5">
        <v>0.20715894859795642</v>
      </c>
      <c r="C1045" s="5">
        <v>0.20816645030793293</v>
      </c>
      <c r="D1045" s="5">
        <v>0.20596568680271457</v>
      </c>
      <c r="E1045" s="5">
        <v>0.2066775455657959</v>
      </c>
      <c r="F1045" s="5">
        <v>0.21387250783699918</v>
      </c>
      <c r="G1045">
        <v>2.6909999999999998</v>
      </c>
      <c r="I1045" s="12">
        <v>1.95225797719438</v>
      </c>
      <c r="J1045" s="12">
        <v>1.22602159776084</v>
      </c>
      <c r="K1045">
        <v>2.4204751048862798</v>
      </c>
      <c r="L1045">
        <v>1.30572900657832</v>
      </c>
    </row>
    <row r="1046" spans="1:12" x14ac:dyDescent="0.25">
      <c r="A1046" s="4">
        <v>43612</v>
      </c>
      <c r="B1046" s="5">
        <v>0.21837972112304335</v>
      </c>
      <c r="C1046" s="5">
        <v>0.21796725953369175</v>
      </c>
      <c r="D1046" s="5">
        <v>0.21892479888282868</v>
      </c>
      <c r="E1046" s="5">
        <v>0.21775732336611855</v>
      </c>
      <c r="F1046" s="5">
        <v>0.22730606245472096</v>
      </c>
      <c r="G1046">
        <v>2.714</v>
      </c>
      <c r="I1046" s="12">
        <v>1.95329120026786</v>
      </c>
      <c r="J1046" s="12">
        <v>1.2365004148357199</v>
      </c>
      <c r="K1046">
        <v>2.4201851234748202</v>
      </c>
      <c r="L1046">
        <v>1.3026310773519201</v>
      </c>
    </row>
    <row r="1047" spans="1:12" x14ac:dyDescent="0.25">
      <c r="A1047" s="4">
        <v>43613</v>
      </c>
      <c r="B1047" s="5">
        <v>0.20621230479588068</v>
      </c>
      <c r="C1047" s="5">
        <v>0.19360312577390593</v>
      </c>
      <c r="D1047" s="5">
        <v>0.22400615425329257</v>
      </c>
      <c r="E1047" s="5">
        <v>0.20537269865889823</v>
      </c>
      <c r="F1047" s="5">
        <v>0.21679524361228036</v>
      </c>
      <c r="G1047">
        <v>2.7330000000000001</v>
      </c>
      <c r="I1047" s="12">
        <v>1.9643541544154599</v>
      </c>
      <c r="J1047" s="12">
        <v>1.2451568289410599</v>
      </c>
      <c r="K1047">
        <v>2.4220159220027302</v>
      </c>
      <c r="L1047">
        <v>1.2997040512426501</v>
      </c>
    </row>
    <row r="1048" spans="1:12" x14ac:dyDescent="0.25">
      <c r="A1048" s="4">
        <v>43614</v>
      </c>
      <c r="B1048" s="5">
        <v>0.19764731302438779</v>
      </c>
      <c r="C1048" s="5">
        <v>0.1882957553699727</v>
      </c>
      <c r="D1048" s="5">
        <v>0.20975369301774408</v>
      </c>
      <c r="E1048" s="5">
        <v>0.19666544436197361</v>
      </c>
      <c r="F1048" s="5">
        <v>0.20769468567250188</v>
      </c>
      <c r="G1048">
        <v>2.7480000000000002</v>
      </c>
      <c r="I1048" s="12">
        <v>1.96760500479891</v>
      </c>
      <c r="J1048" s="12">
        <v>1.25199084007685</v>
      </c>
      <c r="K1048">
        <v>2.4211837494042401</v>
      </c>
      <c r="L1048">
        <v>1.29442759376177</v>
      </c>
    </row>
    <row r="1049" spans="1:12" x14ac:dyDescent="0.25">
      <c r="A1049" s="4">
        <v>43615</v>
      </c>
      <c r="B1049" s="5">
        <v>0.20558609487054946</v>
      </c>
      <c r="C1049" s="5">
        <v>0.19913814460377649</v>
      </c>
      <c r="D1049" s="5">
        <v>0.21228297259866072</v>
      </c>
      <c r="E1049" s="5">
        <v>0.20473777157732462</v>
      </c>
      <c r="F1049" s="5">
        <v>0.21396445135023651</v>
      </c>
      <c r="G1049">
        <v>2.7370000000000001</v>
      </c>
      <c r="I1049" s="12">
        <v>1.9685961010366999</v>
      </c>
      <c r="J1049" s="12">
        <v>1.2469792319105999</v>
      </c>
      <c r="K1049">
        <v>2.4243752701789001</v>
      </c>
      <c r="L1049">
        <v>1.29789251159025</v>
      </c>
    </row>
    <row r="1050" spans="1:12" x14ac:dyDescent="0.25">
      <c r="A1050" s="4">
        <v>43616</v>
      </c>
      <c r="B1050" s="5">
        <v>0.21568897289917882</v>
      </c>
      <c r="C1050" s="5">
        <v>0.20295866063467538</v>
      </c>
      <c r="D1050" s="5">
        <v>0.23117218439666493</v>
      </c>
      <c r="E1050" s="5">
        <v>0.21510060651343929</v>
      </c>
      <c r="F1050" s="5">
        <v>0.22423655618774038</v>
      </c>
      <c r="G1050">
        <v>2.7280000000000002</v>
      </c>
      <c r="I1050" s="12">
        <v>1.9699722761963001</v>
      </c>
      <c r="J1050" s="12">
        <v>1.2428788252291301</v>
      </c>
      <c r="K1050">
        <v>2.4261679863318402</v>
      </c>
      <c r="L1050">
        <v>1.304394877052</v>
      </c>
    </row>
    <row r="1051" spans="1:12" x14ac:dyDescent="0.25">
      <c r="A1051" s="4">
        <v>43619</v>
      </c>
      <c r="B1051" s="5">
        <v>0.21996978188082894</v>
      </c>
      <c r="C1051" s="5">
        <v>0.21150452134004674</v>
      </c>
      <c r="D1051" s="5">
        <v>0.23079397681942615</v>
      </c>
      <c r="E1051" s="5">
        <v>0.21930764265687111</v>
      </c>
      <c r="F1051" s="5">
        <v>0.22738141743358267</v>
      </c>
      <c r="G1051">
        <v>2.74</v>
      </c>
      <c r="I1051" s="12">
        <v>1.9724277636193801</v>
      </c>
      <c r="J1051" s="12">
        <v>1.2483460341377599</v>
      </c>
      <c r="K1051">
        <v>2.4265983385585699</v>
      </c>
      <c r="L1051">
        <v>1.30003397362127</v>
      </c>
    </row>
    <row r="1052" spans="1:12" x14ac:dyDescent="0.25">
      <c r="A1052" s="4">
        <v>43620</v>
      </c>
      <c r="B1052" s="5">
        <v>0.22980282135290847</v>
      </c>
      <c r="C1052" s="5">
        <v>0.22602431167428758</v>
      </c>
      <c r="D1052" s="5">
        <v>0.23412339737045204</v>
      </c>
      <c r="E1052" s="5">
        <v>0.2293979289898776</v>
      </c>
      <c r="F1052" s="5">
        <v>0.23454074815334208</v>
      </c>
      <c r="G1052">
        <v>2.722</v>
      </c>
      <c r="I1052" s="12">
        <v>1.9661366236203199</v>
      </c>
      <c r="J1052" s="12">
        <v>1.24014522077481</v>
      </c>
      <c r="K1052">
        <v>2.4253673831245299</v>
      </c>
      <c r="L1052">
        <v>1.3038566404971199</v>
      </c>
    </row>
    <row r="1053" spans="1:12" x14ac:dyDescent="0.25">
      <c r="A1053" s="4">
        <v>43621</v>
      </c>
      <c r="B1053" s="5">
        <v>0.22478959071833438</v>
      </c>
      <c r="C1053" s="5">
        <v>0.22245031856508354</v>
      </c>
      <c r="D1053" s="5">
        <v>0.22773493594918959</v>
      </c>
      <c r="E1053" s="5">
        <v>0.22410749531497121</v>
      </c>
      <c r="F1053" s="5">
        <v>0.23429479386644894</v>
      </c>
      <c r="G1053">
        <v>2.718</v>
      </c>
      <c r="I1053" s="12">
        <v>1.9633246246732301</v>
      </c>
      <c r="J1053" s="12">
        <v>1.2383228178052701</v>
      </c>
      <c r="K1053">
        <v>2.42326987244765</v>
      </c>
      <c r="L1053">
        <v>1.3035280307178601</v>
      </c>
    </row>
    <row r="1054" spans="1:12" x14ac:dyDescent="0.25">
      <c r="A1054" s="4">
        <v>43622</v>
      </c>
      <c r="B1054" s="5">
        <v>0.22543705234743247</v>
      </c>
      <c r="C1054" s="5">
        <v>0.22966451246860534</v>
      </c>
      <c r="D1054" s="5">
        <v>0.22099599650755383</v>
      </c>
      <c r="E1054" s="5">
        <v>0.22479074092980225</v>
      </c>
      <c r="F1054" s="5">
        <v>0.23166493004102254</v>
      </c>
      <c r="G1054">
        <v>2.7040000000000002</v>
      </c>
      <c r="I1054" s="12">
        <v>1.95909957393593</v>
      </c>
      <c r="J1054" s="12">
        <v>1.23194440741186</v>
      </c>
      <c r="K1054">
        <v>2.4205320232434802</v>
      </c>
      <c r="L1054">
        <v>1.30523345616282</v>
      </c>
    </row>
    <row r="1055" spans="1:12" x14ac:dyDescent="0.25">
      <c r="A1055" s="4">
        <v>43626</v>
      </c>
      <c r="B1055" s="5">
        <v>0.21353045464342568</v>
      </c>
      <c r="C1055" s="5">
        <v>0.20921272878536598</v>
      </c>
      <c r="D1055" s="5">
        <v>0.21856176167925745</v>
      </c>
      <c r="E1055" s="5">
        <v>0.21252968055493635</v>
      </c>
      <c r="F1055" s="5">
        <v>0.22132107786641519</v>
      </c>
      <c r="G1055">
        <v>2.7389999999999999</v>
      </c>
      <c r="I1055" s="12">
        <v>1.96428853560827</v>
      </c>
      <c r="J1055" s="12">
        <v>1.24789043339537</v>
      </c>
      <c r="K1055">
        <v>2.4199466662591802</v>
      </c>
      <c r="L1055">
        <v>1.2951132648207599</v>
      </c>
    </row>
    <row r="1056" spans="1:12" x14ac:dyDescent="0.25">
      <c r="A1056" s="4">
        <v>43627</v>
      </c>
      <c r="B1056" s="5">
        <v>0.18798555764855618</v>
      </c>
      <c r="C1056" s="5">
        <v>0.17367144948037438</v>
      </c>
      <c r="D1056" s="5">
        <v>0.21166056535205888</v>
      </c>
      <c r="E1056" s="5">
        <v>0.18504811058442136</v>
      </c>
      <c r="F1056" s="5">
        <v>0.20705413503455128</v>
      </c>
      <c r="G1056">
        <v>2.8140000000000001</v>
      </c>
      <c r="I1056" s="12">
        <v>1.9738271401198599</v>
      </c>
      <c r="J1056" s="12">
        <v>1.2820604890743299</v>
      </c>
      <c r="K1056">
        <v>2.4270766016577401</v>
      </c>
      <c r="L1056">
        <v>1.2840998217264199</v>
      </c>
    </row>
    <row r="1057" spans="1:12" x14ac:dyDescent="0.25">
      <c r="A1057" s="4">
        <v>43628</v>
      </c>
      <c r="B1057" s="5">
        <v>0.20095175863745865</v>
      </c>
      <c r="C1057" s="5">
        <v>0.19803936311269524</v>
      </c>
      <c r="D1057" s="5">
        <v>0.20469875898466197</v>
      </c>
      <c r="E1057" s="5">
        <v>0.19892855945040952</v>
      </c>
      <c r="F1057" s="5">
        <v>0.21267007136955621</v>
      </c>
      <c r="G1057">
        <v>2.802</v>
      </c>
      <c r="I1057" s="12">
        <v>1.98539290147443</v>
      </c>
      <c r="J1057" s="12">
        <v>1.2765932801656901</v>
      </c>
      <c r="K1057">
        <v>2.4325300434498698</v>
      </c>
      <c r="L1057">
        <v>1.2838896561406901</v>
      </c>
    </row>
    <row r="1058" spans="1:12" x14ac:dyDescent="0.25">
      <c r="A1058" s="4">
        <v>43629</v>
      </c>
      <c r="B1058" s="5">
        <v>0.19318800935615621</v>
      </c>
      <c r="C1058" s="5">
        <v>0.19473755300709891</v>
      </c>
      <c r="D1058" s="5">
        <v>0.19107041247831616</v>
      </c>
      <c r="E1058" s="5">
        <v>0.19064088652764558</v>
      </c>
      <c r="F1058" s="5">
        <v>0.21005769034934568</v>
      </c>
      <c r="G1058">
        <v>2.7959999999999998</v>
      </c>
      <c r="I1058" s="12">
        <v>1.9854930237403801</v>
      </c>
      <c r="J1058" s="12">
        <v>1.27385967571138</v>
      </c>
      <c r="K1058">
        <v>2.4311794155031001</v>
      </c>
      <c r="L1058">
        <v>1.2837117407988801</v>
      </c>
    </row>
    <row r="1059" spans="1:12" x14ac:dyDescent="0.25">
      <c r="A1059" s="4">
        <v>43630</v>
      </c>
      <c r="B1059" s="5">
        <v>0.18774673304692849</v>
      </c>
      <c r="C1059" s="5">
        <v>0.18358086604106658</v>
      </c>
      <c r="D1059" s="5">
        <v>0.19346454399255217</v>
      </c>
      <c r="E1059" s="5">
        <v>0.18417447453421587</v>
      </c>
      <c r="F1059" s="5">
        <v>0.21009421884016152</v>
      </c>
      <c r="G1059">
        <v>2.79</v>
      </c>
      <c r="I1059" s="12">
        <v>1.98169534206178</v>
      </c>
      <c r="J1059" s="12">
        <v>1.27112607125706</v>
      </c>
      <c r="K1059">
        <v>2.4273382986674998</v>
      </c>
      <c r="L1059">
        <v>1.28476646101499</v>
      </c>
    </row>
    <row r="1060" spans="1:12" x14ac:dyDescent="0.25">
      <c r="A1060" s="4">
        <v>43633</v>
      </c>
      <c r="B1060" s="5">
        <v>0.18871624009112237</v>
      </c>
      <c r="C1060" s="5">
        <v>0.1925765823773288</v>
      </c>
      <c r="D1060" s="5">
        <v>0.18383087002095264</v>
      </c>
      <c r="E1060" s="5">
        <v>0.18500687375604985</v>
      </c>
      <c r="F1060" s="5">
        <v>0.20797682840174181</v>
      </c>
      <c r="G1060">
        <v>2.7989999999999999</v>
      </c>
      <c r="I1060" s="12">
        <v>1.98526332652467</v>
      </c>
      <c r="J1060" s="12">
        <v>1.27522647793854</v>
      </c>
      <c r="K1060">
        <v>2.4292317754648902</v>
      </c>
      <c r="L1060">
        <v>1.28312398429107</v>
      </c>
    </row>
    <row r="1061" spans="1:12" x14ac:dyDescent="0.25">
      <c r="A1061" s="4">
        <v>43634</v>
      </c>
      <c r="B1061" s="5">
        <v>0.18055529370618784</v>
      </c>
      <c r="C1061" s="5">
        <v>0.17941944007175967</v>
      </c>
      <c r="D1061" s="5">
        <v>0.1819669179679359</v>
      </c>
      <c r="E1061" s="5">
        <v>0.17641754678039057</v>
      </c>
      <c r="F1061" s="5">
        <v>0.19973040130332451</v>
      </c>
      <c r="G1061">
        <v>2.81</v>
      </c>
      <c r="I1061" s="12">
        <v>1.98952817165712</v>
      </c>
      <c r="J1061" s="12">
        <v>1.28023808610478</v>
      </c>
      <c r="K1061">
        <v>2.43160790465959</v>
      </c>
      <c r="L1061">
        <v>1.28294270162627</v>
      </c>
    </row>
    <row r="1062" spans="1:12" x14ac:dyDescent="0.25">
      <c r="A1062" s="4">
        <v>43635</v>
      </c>
      <c r="B1062" s="5">
        <v>0.17143899384925182</v>
      </c>
      <c r="C1062" s="5">
        <v>0.16836893917666018</v>
      </c>
      <c r="D1062" s="5">
        <v>0.17711852753104854</v>
      </c>
      <c r="E1062" s="5">
        <v>0.16581517002223475</v>
      </c>
      <c r="F1062" s="5">
        <v>0.18973892796485181</v>
      </c>
      <c r="G1062">
        <v>2.8559999999999999</v>
      </c>
      <c r="I1062" s="12">
        <v>2.0175007703830499</v>
      </c>
      <c r="J1062" s="12">
        <v>1.3011957202545399</v>
      </c>
      <c r="K1062">
        <v>2.4521505884878199</v>
      </c>
      <c r="L1062">
        <v>1.28175766195684</v>
      </c>
    </row>
    <row r="1063" spans="1:12" x14ac:dyDescent="0.25">
      <c r="A1063" s="4">
        <v>43636</v>
      </c>
      <c r="B1063" s="5">
        <v>0.19190638606853974</v>
      </c>
      <c r="C1063" s="5">
        <v>0.17341136104608448</v>
      </c>
      <c r="D1063" s="5">
        <v>0.22766028571631905</v>
      </c>
      <c r="E1063" s="5">
        <v>0.17990039234995478</v>
      </c>
      <c r="F1063" s="5">
        <v>0.22182910054213695</v>
      </c>
      <c r="G1063">
        <v>2.9540000000000002</v>
      </c>
      <c r="I1063" s="12">
        <v>2.0341349899506902</v>
      </c>
      <c r="J1063" s="12">
        <v>1.34584459300837</v>
      </c>
      <c r="K1063">
        <v>2.49472151314332</v>
      </c>
      <c r="L1063">
        <v>1.2815608247669199</v>
      </c>
    </row>
    <row r="1064" spans="1:12" x14ac:dyDescent="0.25">
      <c r="A1064" s="4">
        <v>43637</v>
      </c>
      <c r="B1064" s="5">
        <v>0.22468341530378635</v>
      </c>
      <c r="C1064" s="5">
        <v>0.23557371658847584</v>
      </c>
      <c r="D1064" s="5">
        <v>0.20587776489969731</v>
      </c>
      <c r="E1064" s="5">
        <v>0.21482455875806541</v>
      </c>
      <c r="F1064" s="5">
        <v>0.24570493229343551</v>
      </c>
      <c r="G1064">
        <v>2.9529999999999998</v>
      </c>
      <c r="I1064" s="12">
        <v>2.0365865454937899</v>
      </c>
      <c r="J1064" s="12">
        <v>1.3453889922659901</v>
      </c>
      <c r="K1064">
        <v>2.5010449812671598</v>
      </c>
      <c r="L1064">
        <v>1.2820770739267999</v>
      </c>
    </row>
    <row r="1065" spans="1:12" x14ac:dyDescent="0.25">
      <c r="A1065" s="4">
        <v>43640</v>
      </c>
      <c r="B1065" s="5">
        <v>0.25158077008211155</v>
      </c>
      <c r="C1065" s="5">
        <v>0.25559521538051222</v>
      </c>
      <c r="D1065" s="5">
        <v>0.24558077134067924</v>
      </c>
      <c r="E1065" s="5">
        <v>0.25173892756297306</v>
      </c>
      <c r="F1065" s="5">
        <v>0.25057328280774549</v>
      </c>
      <c r="G1065">
        <v>2.9590000000000001</v>
      </c>
      <c r="I1065" s="12">
        <v>2.0756183793502299</v>
      </c>
      <c r="J1065" s="12">
        <v>1.3481225967203001</v>
      </c>
      <c r="K1065">
        <v>2.5218411930656401</v>
      </c>
      <c r="L1065">
        <v>1.2829138523888599</v>
      </c>
    </row>
    <row r="1066" spans="1:12" x14ac:dyDescent="0.25">
      <c r="A1066" s="4">
        <v>43641</v>
      </c>
      <c r="B1066" s="5">
        <v>0.25053838452541061</v>
      </c>
      <c r="C1066" s="5">
        <v>0.25731732495996257</v>
      </c>
      <c r="D1066" s="5">
        <v>0.24266143172102397</v>
      </c>
      <c r="E1066" s="5">
        <v>0.25040924386373903</v>
      </c>
      <c r="F1066" s="5">
        <v>0.2538282443668306</v>
      </c>
      <c r="G1066">
        <v>2.919</v>
      </c>
      <c r="I1066" s="12">
        <v>2.0748081985096301</v>
      </c>
      <c r="J1066" s="12">
        <v>1.32989856702486</v>
      </c>
      <c r="K1066">
        <v>2.5208115058171501</v>
      </c>
      <c r="L1066">
        <v>1.2829138523888599</v>
      </c>
    </row>
    <row r="1067" spans="1:12" x14ac:dyDescent="0.25">
      <c r="A1067" s="4">
        <v>43642</v>
      </c>
      <c r="B1067" s="5">
        <v>0.25051503669457753</v>
      </c>
      <c r="C1067" s="5">
        <v>0.25623366796011821</v>
      </c>
      <c r="D1067" s="5">
        <v>0.24385105406861815</v>
      </c>
      <c r="E1067" s="5">
        <v>0.25046330256016686</v>
      </c>
      <c r="F1067" s="5">
        <v>0.25222668994595149</v>
      </c>
      <c r="G1067">
        <v>2.9159999999999999</v>
      </c>
      <c r="I1067" s="12">
        <v>2.07937750451838</v>
      </c>
      <c r="J1067" s="12">
        <v>1.3285317647977</v>
      </c>
      <c r="K1067">
        <v>2.5269714298779098</v>
      </c>
      <c r="L1067">
        <v>1.2829138523888599</v>
      </c>
    </row>
    <row r="1068" spans="1:12" x14ac:dyDescent="0.25">
      <c r="A1068" s="4">
        <v>43643</v>
      </c>
      <c r="B1068" s="5">
        <v>0.25788839047659606</v>
      </c>
      <c r="C1068" s="5">
        <v>0.2605276240119791</v>
      </c>
      <c r="D1068" s="5">
        <v>0.2531702621922125</v>
      </c>
      <c r="E1068" s="5">
        <v>0.2579553278025386</v>
      </c>
      <c r="F1068" s="5">
        <v>0.26075740988706203</v>
      </c>
      <c r="G1068">
        <v>2.9550000000000001</v>
      </c>
      <c r="I1068" s="12">
        <v>2.07496041931749</v>
      </c>
      <c r="J1068" s="12">
        <v>1.3463001937507599</v>
      </c>
      <c r="K1068">
        <v>2.5202393801921801</v>
      </c>
      <c r="L1068">
        <v>1.2829138523888599</v>
      </c>
    </row>
    <row r="1069" spans="1:12" x14ac:dyDescent="0.25">
      <c r="A1069" s="4">
        <v>43644</v>
      </c>
      <c r="B1069" s="5">
        <v>0.26985483447933356</v>
      </c>
      <c r="C1069" s="5">
        <v>0.27403708447219538</v>
      </c>
      <c r="D1069" s="5">
        <v>0.2646079023456015</v>
      </c>
      <c r="E1069" s="5">
        <v>0.27063386139337192</v>
      </c>
      <c r="F1069" s="5">
        <v>0.26100515195877799</v>
      </c>
      <c r="G1069">
        <v>2.952</v>
      </c>
      <c r="I1069" s="12">
        <v>2.0708358946649801</v>
      </c>
      <c r="J1069" s="12">
        <v>1.3449333915235999</v>
      </c>
      <c r="K1069">
        <v>2.5150481813305201</v>
      </c>
      <c r="L1069">
        <v>1.2829138523888599</v>
      </c>
    </row>
    <row r="1070" spans="1:12" x14ac:dyDescent="0.25">
      <c r="A1070" s="4">
        <v>43647</v>
      </c>
      <c r="B1070" s="5">
        <v>0.24663331017049547</v>
      </c>
      <c r="C1070" s="5">
        <v>0.24653901525489239</v>
      </c>
      <c r="D1070" s="5">
        <v>0.24681276563199112</v>
      </c>
      <c r="E1070" s="5">
        <v>0.24628460250287271</v>
      </c>
      <c r="F1070" s="5">
        <v>0.25109355618037515</v>
      </c>
    </row>
    <row r="1071" spans="1:12" x14ac:dyDescent="0.25">
      <c r="A1071" s="4">
        <v>43648</v>
      </c>
      <c r="B1071" s="5">
        <v>0.24029136237874529</v>
      </c>
      <c r="C1071" s="5">
        <v>0.24584355837557575</v>
      </c>
      <c r="D1071" s="5">
        <v>0.23251744595134149</v>
      </c>
      <c r="E1071" s="5">
        <v>0.24007732833701265</v>
      </c>
      <c r="F1071" s="5">
        <v>0.24172618041720723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WANGKUN</dc:creator>
  <cp:lastModifiedBy>Administrator</cp:lastModifiedBy>
  <dcterms:created xsi:type="dcterms:W3CDTF">2019-07-02T05:37:13Z</dcterms:created>
  <dcterms:modified xsi:type="dcterms:W3CDTF">2019-07-30T09:36:12Z</dcterms:modified>
</cp:coreProperties>
</file>