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<sst xmlns="http://schemas.openxmlformats.org/spreadsheetml/2006/main" count="3" uniqueCount="3">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</sst>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95250</xdr:rowOff>
    </xdr:from>
    <xdr:to>
      <xdr:col>10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2016-08-02T18:56:55Z</dcterms:created>
  <dcterms:modified xsi:type="dcterms:W3CDTF">2016-08-02T18:56:55Z</dcterms:modified>
</cp:coreProperties>
</file>