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965450B8-BE6C-4101-8E11-6A0EA25D15B5}" xr6:coauthVersionLast="36" xr6:coauthVersionMax="47" xr10:uidLastSave="{00000000-0000-0000-0000-000000000000}"/>
  <bookViews>
    <workbookView xWindow="0" yWindow="0" windowWidth="38400" windowHeight="17505" activeTab="1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<sst xmlns="http://schemas.openxmlformats.org/spreadsheetml/2006/main" count="2432" uniqueCount="30">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</sst>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1C-44C8-84AD-A2AB7F50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85833352"/>
        <c:axId val="656740552"/>
      </c:barChart>
      <c:catAx>
        <c:axId val="685833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40552"/>
        <c:crosses val="autoZero"/>
        <c:auto val="1"/>
        <c:lblAlgn val="ctr"/>
        <c:lblOffset val="100"/>
        <c:noMultiLvlLbl val="0"/>
      </c:catAx>
      <c:valAx>
        <c:axId val="656740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33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7-422A-A78B-225EB8257972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7-422A-A78B-225EB8257972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5A7-422A-A78B-225EB8257972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5A7-422A-A78B-225EB8257972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5A7-422A-A78B-225EB825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33656"/>
        <c:axId val="2106178775"/>
      </c:lineChart>
      <c:catAx>
        <c:axId val="95533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178775"/>
        <c:crosses val="autoZero"/>
        <c:auto val="1"/>
        <c:lblAlgn val="ctr"/>
        <c:lblOffset val="100"/>
        <c:noMultiLvlLbl val="0"/>
      </c:catAx>
      <c:valAx>
        <c:axId val="2106178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3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B9-40E3-944D-191C56DBA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51544"/>
        <c:axId val="2120993863"/>
      </c:barChart>
      <c:catAx>
        <c:axId val="9555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93863"/>
        <c:crosses val="autoZero"/>
        <c:auto val="1"/>
        <c:lblAlgn val="ctr"/>
        <c:lblOffset val="100"/>
        <c:noMultiLvlLbl val="0"/>
      </c:catAx>
      <c:valAx>
        <c:axId val="2120993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92D050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C-46DE-A7AC-BD54D8B5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783687"/>
        <c:axId val="697896040"/>
      </c:lineChart>
      <c:catAx>
        <c:axId val="1480783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96040"/>
        <c:crosses val="autoZero"/>
        <c:auto val="1"/>
        <c:lblAlgn val="ctr"/>
        <c:lblOffset val="100"/>
        <c:noMultiLvlLbl val="0"/>
      </c:catAx>
      <c:valAx>
        <c:axId val="697896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783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600075</xdr:colOff>
      <xdr:row>1</xdr:row>
      <xdr:rowOff>180975</xdr:rowOff>
    </xdr:from>
    <xdr:to>
      <xdr:col>11</xdr:col>
      <xdr:colOff>9525</xdr:colOff>
      <xdr:row>18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4181B4-DF00-E093-4CA4-D5D445C15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</xdr:row>
      <xdr:rowOff>180975</xdr:rowOff>
    </xdr:from>
    <xdr:to>
      <xdr:col>18</xdr:col>
      <xdr:colOff>590550</xdr:colOff>
      <xdr:row>26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6C205-73CF-4D0A-58FB-9AE1959E8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180975</xdr:rowOff>
    </xdr:from>
    <xdr:to>
      <xdr:col>15</xdr:col>
      <xdr:colOff>114300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F82C5-22D5-85A5-2A1C-CA3574775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180975</xdr:rowOff>
    </xdr:from>
    <xdr:to>
      <xdr:col>11</xdr:col>
      <xdr:colOff>219075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BC36E-219B-8420-0684-4C40AA5E12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Q26" sqref="Q26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A6" workbookViewId="0">
      <selection activeCell="D61" sqref="D61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topLeftCell="A6" workbookViewId="0">
      <selection activeCell="R28" sqref="R2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19" sqref="O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Tien Nguyen</dc:creator>
  <cp:keywords/>
  <dc:description/>
  <cp:lastModifiedBy>Hp</cp:lastModifiedBy>
  <cp:revision/>
  <dcterms:created xsi:type="dcterms:W3CDTF">2020-10-18T02:19:24Z</dcterms:created>
  <dcterms:modified xsi:type="dcterms:W3CDTF">2023-06-07T04:01:33Z</dcterms:modified>
  <cp:category/>
  <cp:contentStatus/>
</cp:coreProperties>
</file>