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9AA74D7-194F-488C-A173-C111AA6F0E1A}" xr6:coauthVersionLast="36" xr6:coauthVersionMax="36" xr10:uidLastSave="{00000000-0000-0000-0000-000000000000}"/>
  <bookViews>
    <workbookView xWindow="0" yWindow="0" windowWidth="38400" windowHeight="17505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<sst xmlns="http://schemas.openxmlformats.org/spreadsheetml/2006/main" count="109" uniqueCount="31">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</sst>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topLeftCell="A10" zoomScale="115" zoomScaleNormal="115" workbookViewId="0">
      <selection activeCell="A8" sqref="A8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autoFilter ref="A1:C54"/>
  <conditionalFormatting sqref="A9:C9">
    <cfRule type="duplicateValues" dxfId="0" priority="2"/>
  </conditionalFormatting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2023-05-31T08:13:31Z</dcterms:created>
  <dcterms:modified xsi:type="dcterms:W3CDTF">2023-05-31T08:23:19Z</dcterms:modified>
</cp:coreProperties>
</file>