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8_{1073D7FF-E206-4E82-B280-1B99E05D49ED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<sst xmlns="http://schemas.openxmlformats.org/spreadsheetml/2006/main" count="546" uniqueCount="239">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</sst>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topLeftCell="B19" workbookViewId="0">
      <selection activeCell="E34" sqref="E34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6"/>
  <sheetViews>
    <sheetView workbookViewId="0">
      <selection activeCell="A4" sqref="A4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2025-09-25T12:32:32Z</dcterms:modified>
</cp:coreProperties>
</file>