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iffanyWang/Documents/McGill Univeristy/Fall 2017/ECSE 543/Assignments/A1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R(N) vs.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1400.0</c:v>
                </c:pt>
                <c:pt idx="1">
                  <c:v>2057.42</c:v>
                </c:pt>
                <c:pt idx="2">
                  <c:v>2497.71</c:v>
                </c:pt>
                <c:pt idx="3">
                  <c:v>2827.49</c:v>
                </c:pt>
                <c:pt idx="4">
                  <c:v>3090.57</c:v>
                </c:pt>
                <c:pt idx="5">
                  <c:v>3309.18</c:v>
                </c:pt>
                <c:pt idx="6">
                  <c:v>3496.08</c:v>
                </c:pt>
                <c:pt idx="7">
                  <c:v>3659.25</c:v>
                </c:pt>
                <c:pt idx="8">
                  <c:v>3804.0</c:v>
                </c:pt>
                <c:pt idx="9">
                  <c:v>3934.06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197968"/>
        <c:axId val="-2129864672"/>
      </c:lineChart>
      <c:catAx>
        <c:axId val="-208919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64672"/>
        <c:crosses val="autoZero"/>
        <c:auto val="1"/>
        <c:lblAlgn val="ctr"/>
        <c:lblOffset val="100"/>
        <c:noMultiLvlLbl val="0"/>
      </c:catAx>
      <c:valAx>
        <c:axId val="-2129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0</xdr:rowOff>
    </xdr:from>
    <xdr:to>
      <xdr:col>9</xdr:col>
      <xdr:colOff>25400</xdr:colOff>
      <xdr:row>17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6" sqref="L16"/>
    </sheetView>
  </sheetViews>
  <sheetFormatPr baseColWidth="10" defaultRowHeight="16" x14ac:dyDescent="0.2"/>
  <sheetData>
    <row r="1" spans="1:2" x14ac:dyDescent="0.2">
      <c r="A1">
        <v>1</v>
      </c>
      <c r="B1">
        <v>1400</v>
      </c>
    </row>
    <row r="2" spans="1:2" x14ac:dyDescent="0.2">
      <c r="A2">
        <v>2</v>
      </c>
      <c r="B2">
        <v>2057.42</v>
      </c>
    </row>
    <row r="3" spans="1:2" x14ac:dyDescent="0.2">
      <c r="A3">
        <v>3</v>
      </c>
      <c r="B3">
        <v>2497.71</v>
      </c>
    </row>
    <row r="4" spans="1:2" x14ac:dyDescent="0.2">
      <c r="A4">
        <v>4</v>
      </c>
      <c r="B4">
        <v>2827.49</v>
      </c>
    </row>
    <row r="5" spans="1:2" x14ac:dyDescent="0.2">
      <c r="A5">
        <v>5</v>
      </c>
      <c r="B5">
        <v>3090.57</v>
      </c>
    </row>
    <row r="6" spans="1:2" x14ac:dyDescent="0.2">
      <c r="A6">
        <v>6</v>
      </c>
      <c r="B6">
        <v>3309.18</v>
      </c>
    </row>
    <row r="7" spans="1:2" x14ac:dyDescent="0.2">
      <c r="A7">
        <v>7</v>
      </c>
      <c r="B7">
        <v>3496.08</v>
      </c>
    </row>
    <row r="8" spans="1:2" x14ac:dyDescent="0.2">
      <c r="A8">
        <v>8</v>
      </c>
      <c r="B8">
        <v>3659.25</v>
      </c>
    </row>
    <row r="9" spans="1:2" x14ac:dyDescent="0.2">
      <c r="A9">
        <v>9</v>
      </c>
      <c r="B9">
        <v>3804</v>
      </c>
    </row>
    <row r="10" spans="1:2" x14ac:dyDescent="0.2">
      <c r="A10">
        <v>10</v>
      </c>
      <c r="B10">
        <v>3934.06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2017-10-12T18:56:35Z</dcterms:created>
  <dcterms:modified xsi:type="dcterms:W3CDTF">2017-10-12T19:03:46Z</dcterms:modified>
</cp:coreProperties>
</file>