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ffannie\Desktop\"/>
    </mc:Choice>
  </mc:AlternateContent>
  <bookViews>
    <workbookView xWindow="0" yWindow="0" windowWidth="20490" windowHeight="7530" activeTab="1"/>
  </bookViews>
  <sheets>
    <sheet name="0.0" sheetId="4" r:id="rId1"/>
    <sheet name=".25" sheetId="5" r:id="rId2"/>
    <sheet name=".5" sheetId="3" r:id="rId3"/>
    <sheet name=".75" sheetId="2" r:id="rId4"/>
    <sheet name="1.0" sheetId="1" r:id="rId5"/>
  </sheets>
  <definedNames>
    <definedName name="final1" localSheetId="0">'0.0'!$A$1:$H$21</definedName>
    <definedName name="final2" localSheetId="2">'.5'!$A$2:$H$22</definedName>
    <definedName name="final3" localSheetId="3">'.75'!$A$2:$H$22</definedName>
    <definedName name="final4" localSheetId="4">'1.0'!$A$2:$H$22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final1" type="6" refreshedVersion="6" background="1" saveData="1">
    <textPr codePage="437" sourceFile="C:\Users\tiffannie\Desktop\final1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final2" type="6" refreshedVersion="6" background="1" saveData="1">
    <textPr codePage="437" sourceFile="C:\Users\tiffannie\Desktop\final2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final3" type="6" refreshedVersion="6" background="1" saveData="1">
    <textPr codePage="437" sourceFile="C:\Users\tiffannie\Desktop\final3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final4" type="6" refreshedVersion="6" background="1" saveData="1">
    <textPr codePage="437" sourceFile="C:\Users\tiffannie\Desktop\final4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'0.0'!$A$1:$A$21</c:f>
              <c:numCache>
                <c:formatCode>General</c:formatCode>
                <c:ptCount val="21"/>
                <c:pt idx="0">
                  <c:v>0.14285714285714299</c:v>
                </c:pt>
                <c:pt idx="1">
                  <c:v>0.14285714285714299</c:v>
                </c:pt>
                <c:pt idx="2">
                  <c:v>0.14285714285714299</c:v>
                </c:pt>
                <c:pt idx="3">
                  <c:v>0.14285714285714299</c:v>
                </c:pt>
                <c:pt idx="4">
                  <c:v>0.14285714285714299</c:v>
                </c:pt>
                <c:pt idx="5">
                  <c:v>0.14285714285714299</c:v>
                </c:pt>
                <c:pt idx="6">
                  <c:v>0.14285714285714299</c:v>
                </c:pt>
                <c:pt idx="7">
                  <c:v>0.14285714285714299</c:v>
                </c:pt>
                <c:pt idx="8">
                  <c:v>0.14285714285714299</c:v>
                </c:pt>
                <c:pt idx="9">
                  <c:v>0.14285714285714299</c:v>
                </c:pt>
                <c:pt idx="10">
                  <c:v>0.14285714285714299</c:v>
                </c:pt>
                <c:pt idx="11">
                  <c:v>0.14285714285714299</c:v>
                </c:pt>
                <c:pt idx="12">
                  <c:v>0.14285714285714299</c:v>
                </c:pt>
                <c:pt idx="13">
                  <c:v>0.14285714285714299</c:v>
                </c:pt>
                <c:pt idx="14">
                  <c:v>0.14285714285714299</c:v>
                </c:pt>
                <c:pt idx="15">
                  <c:v>0.14285714285714299</c:v>
                </c:pt>
                <c:pt idx="16">
                  <c:v>0.14285714285714299</c:v>
                </c:pt>
                <c:pt idx="17">
                  <c:v>0.14285714285714299</c:v>
                </c:pt>
                <c:pt idx="18">
                  <c:v>0.14285714285714299</c:v>
                </c:pt>
                <c:pt idx="19">
                  <c:v>0.14285714285714299</c:v>
                </c:pt>
                <c:pt idx="20">
                  <c:v>0.14285714285714299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1-4B66-9B0C-7706FE57F1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'0.0'!$B$1:$B$21</c:f>
              <c:numCache>
                <c:formatCode>General</c:formatCode>
                <c:ptCount val="21"/>
                <c:pt idx="0">
                  <c:v>0.14285714285714299</c:v>
                </c:pt>
                <c:pt idx="1">
                  <c:v>0.14285714285714299</c:v>
                </c:pt>
                <c:pt idx="2">
                  <c:v>0.14285714285714299</c:v>
                </c:pt>
                <c:pt idx="3">
                  <c:v>0.14285714285714299</c:v>
                </c:pt>
                <c:pt idx="4">
                  <c:v>0.14285714285714299</c:v>
                </c:pt>
                <c:pt idx="5">
                  <c:v>0.14285714285714299</c:v>
                </c:pt>
                <c:pt idx="6">
                  <c:v>0.14285714285714299</c:v>
                </c:pt>
                <c:pt idx="7">
                  <c:v>0.14285714285714299</c:v>
                </c:pt>
                <c:pt idx="8">
                  <c:v>0.14285714285714299</c:v>
                </c:pt>
                <c:pt idx="9">
                  <c:v>0.14285714285714299</c:v>
                </c:pt>
                <c:pt idx="10">
                  <c:v>0.14285714285714299</c:v>
                </c:pt>
                <c:pt idx="11">
                  <c:v>0.14285714285714299</c:v>
                </c:pt>
                <c:pt idx="12">
                  <c:v>0.14285714285714299</c:v>
                </c:pt>
                <c:pt idx="13">
                  <c:v>0.14285714285714299</c:v>
                </c:pt>
                <c:pt idx="14">
                  <c:v>0.14285714285714299</c:v>
                </c:pt>
                <c:pt idx="15">
                  <c:v>0.14285714285714299</c:v>
                </c:pt>
                <c:pt idx="16">
                  <c:v>0.14285714285714299</c:v>
                </c:pt>
                <c:pt idx="17">
                  <c:v>0.14285714285714299</c:v>
                </c:pt>
                <c:pt idx="18">
                  <c:v>0.14285714285714299</c:v>
                </c:pt>
                <c:pt idx="19">
                  <c:v>0.14285714285714299</c:v>
                </c:pt>
                <c:pt idx="20">
                  <c:v>0.14285714285714299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1-4B66-9B0C-7706FE57F13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'0.0'!$C$1:$C$21</c:f>
              <c:numCache>
                <c:formatCode>General</c:formatCode>
                <c:ptCount val="21"/>
                <c:pt idx="0">
                  <c:v>0.14285714285714299</c:v>
                </c:pt>
                <c:pt idx="1">
                  <c:v>0.14285714285714299</c:v>
                </c:pt>
                <c:pt idx="2">
                  <c:v>0.14285714285714299</c:v>
                </c:pt>
                <c:pt idx="3">
                  <c:v>0.14285714285714299</c:v>
                </c:pt>
                <c:pt idx="4">
                  <c:v>0.14285714285714299</c:v>
                </c:pt>
                <c:pt idx="5">
                  <c:v>0.14285714285714299</c:v>
                </c:pt>
                <c:pt idx="6">
                  <c:v>0.14285714285714299</c:v>
                </c:pt>
                <c:pt idx="7">
                  <c:v>0.14285714285714299</c:v>
                </c:pt>
                <c:pt idx="8">
                  <c:v>0.14285714285714299</c:v>
                </c:pt>
                <c:pt idx="9">
                  <c:v>0.14285714285714299</c:v>
                </c:pt>
                <c:pt idx="10">
                  <c:v>0.14285714285714299</c:v>
                </c:pt>
                <c:pt idx="11">
                  <c:v>0.14285714285714299</c:v>
                </c:pt>
                <c:pt idx="12">
                  <c:v>0.14285714285714299</c:v>
                </c:pt>
                <c:pt idx="13">
                  <c:v>0.14285714285714299</c:v>
                </c:pt>
                <c:pt idx="14">
                  <c:v>0.14285714285714299</c:v>
                </c:pt>
                <c:pt idx="15">
                  <c:v>0.14285714285714299</c:v>
                </c:pt>
                <c:pt idx="16">
                  <c:v>0.14285714285714299</c:v>
                </c:pt>
                <c:pt idx="17">
                  <c:v>0.14285714285714299</c:v>
                </c:pt>
                <c:pt idx="18">
                  <c:v>0.14285714285714299</c:v>
                </c:pt>
                <c:pt idx="19">
                  <c:v>0.14285714285714299</c:v>
                </c:pt>
                <c:pt idx="20">
                  <c:v>0.14285714285714299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1-4B66-9B0C-7706FE57F13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'0.0'!$D$1:$D$21</c:f>
              <c:numCache>
                <c:formatCode>General</c:formatCode>
                <c:ptCount val="21"/>
                <c:pt idx="0">
                  <c:v>0.14285714285714299</c:v>
                </c:pt>
                <c:pt idx="1">
                  <c:v>0.14285714285714299</c:v>
                </c:pt>
                <c:pt idx="2">
                  <c:v>0.14285714285714299</c:v>
                </c:pt>
                <c:pt idx="3">
                  <c:v>0.14285714285714299</c:v>
                </c:pt>
                <c:pt idx="4">
                  <c:v>0.14285714285714299</c:v>
                </c:pt>
                <c:pt idx="5">
                  <c:v>0.14285714285714299</c:v>
                </c:pt>
                <c:pt idx="6">
                  <c:v>0.14285714285714299</c:v>
                </c:pt>
                <c:pt idx="7">
                  <c:v>0.14285714285714299</c:v>
                </c:pt>
                <c:pt idx="8">
                  <c:v>0.14285714285714299</c:v>
                </c:pt>
                <c:pt idx="9">
                  <c:v>0.14285714285714299</c:v>
                </c:pt>
                <c:pt idx="10">
                  <c:v>0.14285714285714299</c:v>
                </c:pt>
                <c:pt idx="11">
                  <c:v>0.14285714285714299</c:v>
                </c:pt>
                <c:pt idx="12">
                  <c:v>0.14285714285714299</c:v>
                </c:pt>
                <c:pt idx="13">
                  <c:v>0.14285714285714299</c:v>
                </c:pt>
                <c:pt idx="14">
                  <c:v>0.14285714285714299</c:v>
                </c:pt>
                <c:pt idx="15">
                  <c:v>0.14285714285714299</c:v>
                </c:pt>
                <c:pt idx="16">
                  <c:v>0.14285714285714299</c:v>
                </c:pt>
                <c:pt idx="17">
                  <c:v>0.14285714285714299</c:v>
                </c:pt>
                <c:pt idx="18">
                  <c:v>0.14285714285714299</c:v>
                </c:pt>
                <c:pt idx="19">
                  <c:v>0.14285714285714299</c:v>
                </c:pt>
                <c:pt idx="20">
                  <c:v>0.14285714285714299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81-4B66-9B0C-7706FE57F13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'0.0'!$E$1:$E$21</c:f>
              <c:numCache>
                <c:formatCode>General</c:formatCode>
                <c:ptCount val="21"/>
                <c:pt idx="0">
                  <c:v>0.14285714285714299</c:v>
                </c:pt>
                <c:pt idx="1">
                  <c:v>0.14285714285714299</c:v>
                </c:pt>
                <c:pt idx="2">
                  <c:v>0.14285714285714299</c:v>
                </c:pt>
                <c:pt idx="3">
                  <c:v>0.14285714285714299</c:v>
                </c:pt>
                <c:pt idx="4">
                  <c:v>0.14285714285714299</c:v>
                </c:pt>
                <c:pt idx="5">
                  <c:v>0.14285714285714299</c:v>
                </c:pt>
                <c:pt idx="6">
                  <c:v>0.14285714285714299</c:v>
                </c:pt>
                <c:pt idx="7">
                  <c:v>0.14285714285714299</c:v>
                </c:pt>
                <c:pt idx="8">
                  <c:v>0.14285714285714299</c:v>
                </c:pt>
                <c:pt idx="9">
                  <c:v>0.14285714285714299</c:v>
                </c:pt>
                <c:pt idx="10">
                  <c:v>0.14285714285714299</c:v>
                </c:pt>
                <c:pt idx="11">
                  <c:v>0.14285714285714299</c:v>
                </c:pt>
                <c:pt idx="12">
                  <c:v>0.14285714285714299</c:v>
                </c:pt>
                <c:pt idx="13">
                  <c:v>0.14285714285714299</c:v>
                </c:pt>
                <c:pt idx="14">
                  <c:v>0.14285714285714299</c:v>
                </c:pt>
                <c:pt idx="15">
                  <c:v>0.14285714285714299</c:v>
                </c:pt>
                <c:pt idx="16">
                  <c:v>0.14285714285714299</c:v>
                </c:pt>
                <c:pt idx="17">
                  <c:v>0.14285714285714299</c:v>
                </c:pt>
                <c:pt idx="18">
                  <c:v>0.14285714285714299</c:v>
                </c:pt>
                <c:pt idx="19">
                  <c:v>0.14285714285714299</c:v>
                </c:pt>
                <c:pt idx="20">
                  <c:v>0.14285714285714299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81-4B66-9B0C-7706FE57F13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'0.0'!$F$1:$F$21</c:f>
              <c:numCache>
                <c:formatCode>General</c:formatCode>
                <c:ptCount val="21"/>
                <c:pt idx="0">
                  <c:v>0.14285714285714299</c:v>
                </c:pt>
                <c:pt idx="1">
                  <c:v>0.14285714285714299</c:v>
                </c:pt>
                <c:pt idx="2">
                  <c:v>0.14285714285714299</c:v>
                </c:pt>
                <c:pt idx="3">
                  <c:v>0.14285714285714299</c:v>
                </c:pt>
                <c:pt idx="4">
                  <c:v>0.14285714285714299</c:v>
                </c:pt>
                <c:pt idx="5">
                  <c:v>0.14285714285714299</c:v>
                </c:pt>
                <c:pt idx="6">
                  <c:v>0.14285714285714299</c:v>
                </c:pt>
                <c:pt idx="7">
                  <c:v>0.14285714285714299</c:v>
                </c:pt>
                <c:pt idx="8">
                  <c:v>0.14285714285714299</c:v>
                </c:pt>
                <c:pt idx="9">
                  <c:v>0.14285714285714299</c:v>
                </c:pt>
                <c:pt idx="10">
                  <c:v>0.14285714285714299</c:v>
                </c:pt>
                <c:pt idx="11">
                  <c:v>0.14285714285714299</c:v>
                </c:pt>
                <c:pt idx="12">
                  <c:v>0.14285714285714299</c:v>
                </c:pt>
                <c:pt idx="13">
                  <c:v>0.14285714285714299</c:v>
                </c:pt>
                <c:pt idx="14">
                  <c:v>0.14285714285714299</c:v>
                </c:pt>
                <c:pt idx="15">
                  <c:v>0.14285714285714299</c:v>
                </c:pt>
                <c:pt idx="16">
                  <c:v>0.14285714285714299</c:v>
                </c:pt>
                <c:pt idx="17">
                  <c:v>0.14285714285714299</c:v>
                </c:pt>
                <c:pt idx="18">
                  <c:v>0.14285714285714299</c:v>
                </c:pt>
                <c:pt idx="19">
                  <c:v>0.14285714285714299</c:v>
                </c:pt>
                <c:pt idx="20">
                  <c:v>0.14285714285714299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81-4B66-9B0C-7706FE57F13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'0.0'!$G$1:$G$21</c:f>
              <c:numCache>
                <c:formatCode>General</c:formatCode>
                <c:ptCount val="21"/>
                <c:pt idx="0">
                  <c:v>0.14285714285714299</c:v>
                </c:pt>
                <c:pt idx="1">
                  <c:v>0.14285714285714299</c:v>
                </c:pt>
                <c:pt idx="2">
                  <c:v>0.14285714285714299</c:v>
                </c:pt>
                <c:pt idx="3">
                  <c:v>0.14285714285714299</c:v>
                </c:pt>
                <c:pt idx="4">
                  <c:v>0.14285714285714299</c:v>
                </c:pt>
                <c:pt idx="5">
                  <c:v>0.14285714285714299</c:v>
                </c:pt>
                <c:pt idx="6">
                  <c:v>0.14285714285714299</c:v>
                </c:pt>
                <c:pt idx="7">
                  <c:v>0.14285714285714299</c:v>
                </c:pt>
                <c:pt idx="8">
                  <c:v>0.14285714285714299</c:v>
                </c:pt>
                <c:pt idx="9">
                  <c:v>0.14285714285714299</c:v>
                </c:pt>
                <c:pt idx="10">
                  <c:v>0.14285714285714299</c:v>
                </c:pt>
                <c:pt idx="11">
                  <c:v>0.14285714285714299</c:v>
                </c:pt>
                <c:pt idx="12">
                  <c:v>0.14285714285714299</c:v>
                </c:pt>
                <c:pt idx="13">
                  <c:v>0.14285714285714299</c:v>
                </c:pt>
                <c:pt idx="14">
                  <c:v>0.14285714285714299</c:v>
                </c:pt>
                <c:pt idx="15">
                  <c:v>0.14285714285714299</c:v>
                </c:pt>
                <c:pt idx="16">
                  <c:v>0.14285714285714299</c:v>
                </c:pt>
                <c:pt idx="17">
                  <c:v>0.14285714285714299</c:v>
                </c:pt>
                <c:pt idx="18">
                  <c:v>0.14285714285714299</c:v>
                </c:pt>
                <c:pt idx="19">
                  <c:v>0.14285714285714299</c:v>
                </c:pt>
                <c:pt idx="20">
                  <c:v>0.14285714285714299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81-4B66-9B0C-7706FE57F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757560"/>
        <c:axId val="504755920"/>
      </c:lineChart>
      <c:catAx>
        <c:axId val="504757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55920"/>
        <c:crosses val="autoZero"/>
        <c:auto val="1"/>
        <c:lblAlgn val="ctr"/>
        <c:lblOffset val="100"/>
        <c:noMultiLvlLbl val="0"/>
      </c:catAx>
      <c:valAx>
        <c:axId val="5047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5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</a:t>
            </a:r>
            <a:r>
              <a:rPr lang="en-US" baseline="0"/>
              <a:t>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'.25'!$A$1:$A$22</c:f>
              <c:numCache>
                <c:formatCode>General</c:formatCode>
                <c:ptCount val="22"/>
                <c:pt idx="0">
                  <c:v>0.14285700000000001</c:v>
                </c:pt>
                <c:pt idx="1">
                  <c:v>0.11224489795918401</c:v>
                </c:pt>
                <c:pt idx="2">
                  <c:v>0.112427113702624</c:v>
                </c:pt>
                <c:pt idx="3">
                  <c:v>0.11290434541163399</c:v>
                </c:pt>
                <c:pt idx="4">
                  <c:v>0.112923016327522</c:v>
                </c:pt>
                <c:pt idx="5">
                  <c:v>0.11290801429640999</c:v>
                </c:pt>
                <c:pt idx="6">
                  <c:v>0.112907487040802</c:v>
                </c:pt>
                <c:pt idx="7">
                  <c:v>0.112907981079716</c:v>
                </c:pt>
                <c:pt idx="8">
                  <c:v>0.11290798110421001</c:v>
                </c:pt>
                <c:pt idx="9">
                  <c:v>0.11290796776319199</c:v>
                </c:pt>
                <c:pt idx="10">
                  <c:v>0.112907967876332</c:v>
                </c:pt>
                <c:pt idx="11">
                  <c:v>0.11290796826372899</c:v>
                </c:pt>
                <c:pt idx="12">
                  <c:v>0.11290796825506599</c:v>
                </c:pt>
                <c:pt idx="13">
                  <c:v>0.112907968243917</c:v>
                </c:pt>
                <c:pt idx="14">
                  <c:v>0.112907968244345</c:v>
                </c:pt>
                <c:pt idx="15">
                  <c:v>0.112907968244659</c:v>
                </c:pt>
                <c:pt idx="16">
                  <c:v>0.112907968244642</c:v>
                </c:pt>
                <c:pt idx="17">
                  <c:v>0.11290796824463301</c:v>
                </c:pt>
                <c:pt idx="18">
                  <c:v>0.112907968244634</c:v>
                </c:pt>
                <c:pt idx="19">
                  <c:v>0.112907968244634</c:v>
                </c:pt>
                <c:pt idx="20">
                  <c:v>0.112907968244634</c:v>
                </c:pt>
                <c:pt idx="21">
                  <c:v>0.112907968244634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9-491B-A9F0-C922C1DFDB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'.25'!$B$1:$B$22</c:f>
              <c:numCache>
                <c:formatCode>General</c:formatCode>
                <c:ptCount val="22"/>
                <c:pt idx="0">
                  <c:v>0.14285700000000001</c:v>
                </c:pt>
                <c:pt idx="1">
                  <c:v>0.147959183673469</c:v>
                </c:pt>
                <c:pt idx="2">
                  <c:v>0.14048833819241999</c:v>
                </c:pt>
                <c:pt idx="3">
                  <c:v>0.14101112383729</c:v>
                </c:pt>
                <c:pt idx="4">
                  <c:v>0.14114910268043099</c:v>
                </c:pt>
                <c:pt idx="5">
                  <c:v>0.14113876837829001</c:v>
                </c:pt>
                <c:pt idx="6">
                  <c:v>0.14113449061490499</c:v>
                </c:pt>
                <c:pt idx="7">
                  <c:v>0.141134852839917</c:v>
                </c:pt>
                <c:pt idx="8">
                  <c:v>0.14113497637413899</c:v>
                </c:pt>
                <c:pt idx="9">
                  <c:v>0.141134963039244</c:v>
                </c:pt>
                <c:pt idx="10">
                  <c:v>0.14113495981713001</c:v>
                </c:pt>
                <c:pt idx="11">
                  <c:v>0.141134960232812</c:v>
                </c:pt>
                <c:pt idx="12">
                  <c:v>0.14113496032099801</c:v>
                </c:pt>
                <c:pt idx="13">
                  <c:v>0.14113496030768399</c:v>
                </c:pt>
                <c:pt idx="14">
                  <c:v>0.14113496030532399</c:v>
                </c:pt>
                <c:pt idx="15">
                  <c:v>0.14113496030574499</c:v>
                </c:pt>
                <c:pt idx="16">
                  <c:v>0.141134960305806</c:v>
                </c:pt>
                <c:pt idx="17">
                  <c:v>0.14113496030579301</c:v>
                </c:pt>
                <c:pt idx="18">
                  <c:v>0.14113496030579201</c:v>
                </c:pt>
                <c:pt idx="19">
                  <c:v>0.14113496030579201</c:v>
                </c:pt>
                <c:pt idx="20">
                  <c:v>0.14113496030579201</c:v>
                </c:pt>
                <c:pt idx="21">
                  <c:v>0.14113496030579201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9-491B-A9F0-C922C1DFDB1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'.25'!$C$1:$C$22</c:f>
              <c:numCache>
                <c:formatCode>General</c:formatCode>
                <c:ptCount val="22"/>
                <c:pt idx="0">
                  <c:v>0.14285700000000001</c:v>
                </c:pt>
                <c:pt idx="1">
                  <c:v>0.12414965986394599</c:v>
                </c:pt>
                <c:pt idx="2">
                  <c:v>0.124757045675413</c:v>
                </c:pt>
                <c:pt idx="3">
                  <c:v>0.124611706927669</c:v>
                </c:pt>
                <c:pt idx="4">
                  <c:v>0.124673943313963</c:v>
                </c:pt>
                <c:pt idx="5">
                  <c:v>0.12467043951977901</c:v>
                </c:pt>
                <c:pt idx="6">
                  <c:v>0.124669051072326</c:v>
                </c:pt>
                <c:pt idx="7">
                  <c:v>0.12466918863095799</c:v>
                </c:pt>
                <c:pt idx="8">
                  <c:v>0.12466921884087</c:v>
                </c:pt>
                <c:pt idx="9">
                  <c:v>0.12466921579437</c:v>
                </c:pt>
                <c:pt idx="10">
                  <c:v>0.124669214796269</c:v>
                </c:pt>
                <c:pt idx="11">
                  <c:v>0.12466921491515599</c:v>
                </c:pt>
                <c:pt idx="12">
                  <c:v>0.124669214941134</c:v>
                </c:pt>
                <c:pt idx="13">
                  <c:v>0.124669214937334</c:v>
                </c:pt>
                <c:pt idx="14">
                  <c:v>0.12466921493665201</c:v>
                </c:pt>
                <c:pt idx="15">
                  <c:v>0.124669214936769</c:v>
                </c:pt>
                <c:pt idx="16">
                  <c:v>0.124669214936787</c:v>
                </c:pt>
                <c:pt idx="17">
                  <c:v>0.124669214936784</c:v>
                </c:pt>
                <c:pt idx="18">
                  <c:v>0.124669214936783</c:v>
                </c:pt>
                <c:pt idx="19">
                  <c:v>0.124669214936783</c:v>
                </c:pt>
                <c:pt idx="20">
                  <c:v>0.124669214936783</c:v>
                </c:pt>
                <c:pt idx="21">
                  <c:v>0.124669214936783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9-491B-A9F0-C922C1DFDB1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'.25'!$D$1:$D$22</c:f>
              <c:numCache>
                <c:formatCode>General</c:formatCode>
                <c:ptCount val="22"/>
                <c:pt idx="0">
                  <c:v>0.14285700000000001</c:v>
                </c:pt>
                <c:pt idx="1">
                  <c:v>0.159863945578231</c:v>
                </c:pt>
                <c:pt idx="2">
                  <c:v>0.15281827016520899</c:v>
                </c:pt>
                <c:pt idx="3">
                  <c:v>0.152718485353325</c:v>
                </c:pt>
                <c:pt idx="4">
                  <c:v>0.15290002966687199</c:v>
                </c:pt>
                <c:pt idx="5">
                  <c:v>0.15290119360165999</c:v>
                </c:pt>
                <c:pt idx="6">
                  <c:v>0.152896054646429</c:v>
                </c:pt>
                <c:pt idx="7">
                  <c:v>0.15289606039115899</c:v>
                </c:pt>
                <c:pt idx="8">
                  <c:v>0.15289621411079901</c:v>
                </c:pt>
                <c:pt idx="9">
                  <c:v>0.152896211070423</c:v>
                </c:pt>
                <c:pt idx="10">
                  <c:v>0.152896206737067</c:v>
                </c:pt>
                <c:pt idx="11">
                  <c:v>0.15289620688423899</c:v>
                </c:pt>
                <c:pt idx="12">
                  <c:v>0.15289620700706599</c:v>
                </c:pt>
                <c:pt idx="13">
                  <c:v>0.15289620700109999</c:v>
                </c:pt>
                <c:pt idx="14">
                  <c:v>0.15289620699763101</c:v>
                </c:pt>
                <c:pt idx="15">
                  <c:v>0.152896206997855</c:v>
                </c:pt>
                <c:pt idx="16">
                  <c:v>0.15289620699795201</c:v>
                </c:pt>
                <c:pt idx="17">
                  <c:v>0.15289620699794401</c:v>
                </c:pt>
                <c:pt idx="18">
                  <c:v>0.15289620699794099</c:v>
                </c:pt>
                <c:pt idx="19">
                  <c:v>0.15289620699794201</c:v>
                </c:pt>
                <c:pt idx="20">
                  <c:v>0.15289620699794201</c:v>
                </c:pt>
                <c:pt idx="21">
                  <c:v>0.15289620699794201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D9-491B-A9F0-C922C1DFDB1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'.25'!$E$1:$E$22</c:f>
              <c:numCache>
                <c:formatCode>General</c:formatCode>
                <c:ptCount val="22"/>
                <c:pt idx="0">
                  <c:v>0.14285700000000001</c:v>
                </c:pt>
                <c:pt idx="1">
                  <c:v>0.195578231292517</c:v>
                </c:pt>
                <c:pt idx="2">
                  <c:v>0.19576044703595699</c:v>
                </c:pt>
                <c:pt idx="3">
                  <c:v>0.19400553588782399</c:v>
                </c:pt>
                <c:pt idx="4">
                  <c:v>0.194006491384212</c:v>
                </c:pt>
                <c:pt idx="5">
                  <c:v>0.19406393276498801</c:v>
                </c:pt>
                <c:pt idx="6">
                  <c:v>0.194061959352686</c:v>
                </c:pt>
                <c:pt idx="7">
                  <c:v>0.194060465060647</c:v>
                </c:pt>
                <c:pt idx="8">
                  <c:v>0.19406053109639901</c:v>
                </c:pt>
                <c:pt idx="9">
                  <c:v>0.19406057403228699</c:v>
                </c:pt>
                <c:pt idx="10">
                  <c:v>0.194060571512467</c:v>
                </c:pt>
                <c:pt idx="11">
                  <c:v>0.19406057029849</c:v>
                </c:pt>
                <c:pt idx="12">
                  <c:v>0.19406057039098201</c:v>
                </c:pt>
                <c:pt idx="13">
                  <c:v>0.19406057042438399</c:v>
                </c:pt>
                <c:pt idx="14">
                  <c:v>0.19406057042126101</c:v>
                </c:pt>
                <c:pt idx="15">
                  <c:v>0.19406057042034</c:v>
                </c:pt>
                <c:pt idx="16">
                  <c:v>0.194060570420443</c:v>
                </c:pt>
                <c:pt idx="17">
                  <c:v>0.19406057042046801</c:v>
                </c:pt>
                <c:pt idx="18">
                  <c:v>0.19406057042046501</c:v>
                </c:pt>
                <c:pt idx="19">
                  <c:v>0.19406057042046401</c:v>
                </c:pt>
                <c:pt idx="20">
                  <c:v>0.19406057042046401</c:v>
                </c:pt>
                <c:pt idx="21">
                  <c:v>0.19406057042046401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D9-491B-A9F0-C922C1DFDB1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'.25'!$F$1:$F$22</c:f>
              <c:numCache>
                <c:formatCode>General</c:formatCode>
                <c:ptCount val="22"/>
                <c:pt idx="0">
                  <c:v>0.14285700000000001</c:v>
                </c:pt>
                <c:pt idx="1">
                  <c:v>0.147959183673469</c:v>
                </c:pt>
                <c:pt idx="2">
                  <c:v>0.161321671525753</c:v>
                </c:pt>
                <c:pt idx="3">
                  <c:v>0.16184445717062301</c:v>
                </c:pt>
                <c:pt idx="4">
                  <c:v>0.16142440029947799</c:v>
                </c:pt>
                <c:pt idx="5">
                  <c:v>0.16140963714246301</c:v>
                </c:pt>
                <c:pt idx="6">
                  <c:v>0.161423470232049</c:v>
                </c:pt>
                <c:pt idx="7">
                  <c:v>0.161423470917888</c:v>
                </c:pt>
                <c:pt idx="8">
                  <c:v>0.16142309736937199</c:v>
                </c:pt>
                <c:pt idx="9">
                  <c:v>0.161423100537292</c:v>
                </c:pt>
                <c:pt idx="10">
                  <c:v>0.16142311138440399</c:v>
                </c:pt>
                <c:pt idx="11">
                  <c:v>0.16142311114184499</c:v>
                </c:pt>
                <c:pt idx="12">
                  <c:v>0.16142311082968799</c:v>
                </c:pt>
                <c:pt idx="13">
                  <c:v>0.161423110841663</c:v>
                </c:pt>
                <c:pt idx="14">
                  <c:v>0.161423110850441</c:v>
                </c:pt>
                <c:pt idx="15">
                  <c:v>0.16142311084997399</c:v>
                </c:pt>
                <c:pt idx="16">
                  <c:v>0.16142311084972699</c:v>
                </c:pt>
                <c:pt idx="17">
                  <c:v>0.16142311084974401</c:v>
                </c:pt>
                <c:pt idx="18">
                  <c:v>0.161423110849751</c:v>
                </c:pt>
                <c:pt idx="19">
                  <c:v>0.16142311084975</c:v>
                </c:pt>
                <c:pt idx="20">
                  <c:v>0.16142311084975</c:v>
                </c:pt>
                <c:pt idx="21">
                  <c:v>0.16142311084975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D9-491B-A9F0-C922C1DFDB1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'.25'!$G$1:$G$22</c:f>
              <c:numCache>
                <c:formatCode>General</c:formatCode>
                <c:ptCount val="22"/>
                <c:pt idx="0">
                  <c:v>0.14285700000000001</c:v>
                </c:pt>
                <c:pt idx="1">
                  <c:v>0.11224489795918401</c:v>
                </c:pt>
                <c:pt idx="2">
                  <c:v>0.112427113702624</c:v>
                </c:pt>
                <c:pt idx="3">
                  <c:v>0.11290434541163399</c:v>
                </c:pt>
                <c:pt idx="4">
                  <c:v>0.112923016327522</c:v>
                </c:pt>
                <c:pt idx="5">
                  <c:v>0.11290801429640999</c:v>
                </c:pt>
                <c:pt idx="6">
                  <c:v>0.112907487040802</c:v>
                </c:pt>
                <c:pt idx="7">
                  <c:v>0.112907981079716</c:v>
                </c:pt>
                <c:pt idx="8">
                  <c:v>0.11290798110421001</c:v>
                </c:pt>
                <c:pt idx="9">
                  <c:v>0.11290796776319199</c:v>
                </c:pt>
                <c:pt idx="10">
                  <c:v>0.112907967876332</c:v>
                </c:pt>
                <c:pt idx="11">
                  <c:v>0.11290796826372899</c:v>
                </c:pt>
                <c:pt idx="12">
                  <c:v>0.11290796825506599</c:v>
                </c:pt>
                <c:pt idx="13">
                  <c:v>0.112907968243917</c:v>
                </c:pt>
                <c:pt idx="14">
                  <c:v>0.112907968244345</c:v>
                </c:pt>
                <c:pt idx="15">
                  <c:v>0.112907968244659</c:v>
                </c:pt>
                <c:pt idx="16">
                  <c:v>0.112907968244642</c:v>
                </c:pt>
                <c:pt idx="17">
                  <c:v>0.11290796824463301</c:v>
                </c:pt>
                <c:pt idx="18">
                  <c:v>0.112907968244634</c:v>
                </c:pt>
                <c:pt idx="19">
                  <c:v>0.112907968244634</c:v>
                </c:pt>
                <c:pt idx="20">
                  <c:v>0.112907968244634</c:v>
                </c:pt>
                <c:pt idx="21">
                  <c:v>0.112907968244634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D9-491B-A9F0-C922C1DFD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928968"/>
        <c:axId val="319929296"/>
      </c:lineChart>
      <c:catAx>
        <c:axId val="319928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29296"/>
        <c:crosses val="autoZero"/>
        <c:auto val="1"/>
        <c:lblAlgn val="ctr"/>
        <c:lblOffset val="100"/>
        <c:noMultiLvlLbl val="0"/>
      </c:catAx>
      <c:valAx>
        <c:axId val="3199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2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'.5'!$A$2:$A$22</c:f>
              <c:numCache>
                <c:formatCode>General</c:formatCode>
                <c:ptCount val="21"/>
                <c:pt idx="0">
                  <c:v>8.1632653061224497E-2</c:v>
                </c:pt>
                <c:pt idx="1">
                  <c:v>8.2361516034985399E-2</c:v>
                </c:pt>
                <c:pt idx="2">
                  <c:v>8.6179369707066494E-2</c:v>
                </c:pt>
                <c:pt idx="3">
                  <c:v>8.6478104361277994E-2</c:v>
                </c:pt>
                <c:pt idx="4">
                  <c:v>8.5998039365683801E-2</c:v>
                </c:pt>
                <c:pt idx="5">
                  <c:v>8.5964295006791105E-2</c:v>
                </c:pt>
                <c:pt idx="6">
                  <c:v>8.6027531987757297E-2</c:v>
                </c:pt>
                <c:pt idx="7">
                  <c:v>8.6027538258279704E-2</c:v>
                </c:pt>
                <c:pt idx="8">
                  <c:v>8.6020707656852005E-2</c:v>
                </c:pt>
                <c:pt idx="9">
                  <c:v>8.6020823512198905E-2</c:v>
                </c:pt>
                <c:pt idx="10">
                  <c:v>8.6021616900965006E-2</c:v>
                </c:pt>
                <c:pt idx="11">
                  <c:v>8.6021581418163406E-2</c:v>
                </c:pt>
                <c:pt idx="12">
                  <c:v>8.6021490089933497E-2</c:v>
                </c:pt>
                <c:pt idx="13">
                  <c:v>8.6021497096785401E-2</c:v>
                </c:pt>
                <c:pt idx="14">
                  <c:v>8.6021507369566402E-2</c:v>
                </c:pt>
                <c:pt idx="15">
                  <c:v>8.6021506275892903E-2</c:v>
                </c:pt>
                <c:pt idx="16">
                  <c:v>8.6021505120145697E-2</c:v>
                </c:pt>
                <c:pt idx="17">
                  <c:v>8.60215052798773E-2</c:v>
                </c:pt>
                <c:pt idx="18">
                  <c:v>8.6021505408736501E-2</c:v>
                </c:pt>
                <c:pt idx="19">
                  <c:v>8.6021505386533206E-2</c:v>
                </c:pt>
                <c:pt idx="20">
                  <c:v>8.6021505372311499E-2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9-4332-B63F-780FC33E63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'.5'!$B$2:$B$22</c:f>
              <c:numCache>
                <c:formatCode>General</c:formatCode>
                <c:ptCount val="21"/>
                <c:pt idx="0">
                  <c:v>0.15306122448979601</c:v>
                </c:pt>
                <c:pt idx="1">
                  <c:v>0.12317784256559799</c:v>
                </c:pt>
                <c:pt idx="2">
                  <c:v>0.12736012772455901</c:v>
                </c:pt>
                <c:pt idx="3">
                  <c:v>0.12956778921481099</c:v>
                </c:pt>
                <c:pt idx="4">
                  <c:v>0.12923709154632301</c:v>
                </c:pt>
                <c:pt idx="5">
                  <c:v>0.12896331468963301</c:v>
                </c:pt>
                <c:pt idx="6">
                  <c:v>0.129009679491153</c:v>
                </c:pt>
                <c:pt idx="7">
                  <c:v>0.12904130425215801</c:v>
                </c:pt>
                <c:pt idx="8">
                  <c:v>0.129034476785992</c:v>
                </c:pt>
                <c:pt idx="9">
                  <c:v>0.129031177340625</c:v>
                </c:pt>
                <c:pt idx="10">
                  <c:v>0.12903202865706401</c:v>
                </c:pt>
                <c:pt idx="11">
                  <c:v>0.12903238986864601</c:v>
                </c:pt>
                <c:pt idx="12">
                  <c:v>0.12903228079901499</c:v>
                </c:pt>
                <c:pt idx="13">
                  <c:v>0.12903224214175199</c:v>
                </c:pt>
                <c:pt idx="14">
                  <c:v>0.129032255917959</c:v>
                </c:pt>
                <c:pt idx="15">
                  <c:v>0.12903225996067599</c:v>
                </c:pt>
                <c:pt idx="16">
                  <c:v>0.129032258258092</c:v>
                </c:pt>
                <c:pt idx="17">
                  <c:v>0.12903225783995001</c:v>
                </c:pt>
                <c:pt idx="18">
                  <c:v>0.12903225804867499</c:v>
                </c:pt>
                <c:pt idx="19">
                  <c:v>0.12903225809090099</c:v>
                </c:pt>
                <c:pt idx="20">
                  <c:v>0.129032258065578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9-4332-B63F-780FC33E63E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'.5'!$C$2:$C$22</c:f>
              <c:numCache>
                <c:formatCode>General</c:formatCode>
                <c:ptCount val="21"/>
                <c:pt idx="0">
                  <c:v>0.105442176870748</c:v>
                </c:pt>
                <c:pt idx="1">
                  <c:v>0.107871720116618</c:v>
                </c:pt>
                <c:pt idx="2">
                  <c:v>0.10670901013466599</c:v>
                </c:pt>
                <c:pt idx="3">
                  <c:v>0.107704792315371</c:v>
                </c:pt>
                <c:pt idx="4">
                  <c:v>0.107592670901486</c:v>
                </c:pt>
                <c:pt idx="5">
                  <c:v>0.107503810264512</c:v>
                </c:pt>
                <c:pt idx="6">
                  <c:v>0.107521417769363</c:v>
                </c:pt>
                <c:pt idx="7">
                  <c:v>0.107529151506805</c:v>
                </c:pt>
                <c:pt idx="8">
                  <c:v>0.107527591698878</c:v>
                </c:pt>
                <c:pt idx="9">
                  <c:v>0.107526569643198</c:v>
                </c:pt>
                <c:pt idx="10">
                  <c:v>0.107526813124402</c:v>
                </c:pt>
                <c:pt idx="11">
                  <c:v>0.107526919527674</c:v>
                </c:pt>
                <c:pt idx="12">
                  <c:v>0.107526888401375</c:v>
                </c:pt>
                <c:pt idx="13">
                  <c:v>0.10752687722995501</c:v>
                </c:pt>
                <c:pt idx="14">
                  <c:v>0.107526881059858</c:v>
                </c:pt>
                <c:pt idx="15">
                  <c:v>0.107526882262219</c:v>
                </c:pt>
                <c:pt idx="16">
                  <c:v>0.107526881780258</c:v>
                </c:pt>
                <c:pt idx="17">
                  <c:v>0.10752688165622599</c:v>
                </c:pt>
                <c:pt idx="18">
                  <c:v>0.107526881715395</c:v>
                </c:pt>
                <c:pt idx="19">
                  <c:v>0.107526881727979</c:v>
                </c:pt>
                <c:pt idx="20">
                  <c:v>0.107526881720795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9-4332-B63F-780FC33E63E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'.5'!$D$2:$D$22</c:f>
              <c:numCache>
                <c:formatCode>General</c:formatCode>
                <c:ptCount val="21"/>
                <c:pt idx="0">
                  <c:v>0.17687074829932001</c:v>
                </c:pt>
                <c:pt idx="1">
                  <c:v>0.14868804664723001</c:v>
                </c:pt>
                <c:pt idx="2">
                  <c:v>0.14788976815215901</c:v>
                </c:pt>
                <c:pt idx="3">
                  <c:v>0.15079447716890401</c:v>
                </c:pt>
                <c:pt idx="4">
                  <c:v>0.150831723082125</c:v>
                </c:pt>
                <c:pt idx="5">
                  <c:v>0.15050282994735301</c:v>
                </c:pt>
                <c:pt idx="6">
                  <c:v>0.15050356527275799</c:v>
                </c:pt>
                <c:pt idx="7">
                  <c:v>0.15054291750068399</c:v>
                </c:pt>
                <c:pt idx="8">
                  <c:v>0.150541360828018</c:v>
                </c:pt>
                <c:pt idx="9">
                  <c:v>0.15053692347162401</c:v>
                </c:pt>
                <c:pt idx="10">
                  <c:v>0.150537224880502</c:v>
                </c:pt>
                <c:pt idx="11">
                  <c:v>0.15053772797815701</c:v>
                </c:pt>
                <c:pt idx="12">
                  <c:v>0.15053767911045601</c:v>
                </c:pt>
                <c:pt idx="13">
                  <c:v>0.15053762227492101</c:v>
                </c:pt>
                <c:pt idx="14">
                  <c:v>0.15053762960825101</c:v>
                </c:pt>
                <c:pt idx="15">
                  <c:v>0.15053763594700301</c:v>
                </c:pt>
                <c:pt idx="16">
                  <c:v>0.15053763491820499</c:v>
                </c:pt>
                <c:pt idx="17">
                  <c:v>0.15053763421629901</c:v>
                </c:pt>
                <c:pt idx="18">
                  <c:v>0.15053763435533399</c:v>
                </c:pt>
                <c:pt idx="19">
                  <c:v>0.150537634432347</c:v>
                </c:pt>
                <c:pt idx="20">
                  <c:v>0.15053763441406201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E9-4332-B63F-780FC33E63E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'.5'!$E$2:$E$22</c:f>
              <c:numCache>
                <c:formatCode>General</c:formatCode>
                <c:ptCount val="21"/>
                <c:pt idx="0">
                  <c:v>0.24829931972789099</c:v>
                </c:pt>
                <c:pt idx="1">
                  <c:v>0.249028182701652</c:v>
                </c:pt>
                <c:pt idx="2">
                  <c:v>0.23498889351659</c:v>
                </c:pt>
                <c:pt idx="3">
                  <c:v>0.23500418145878399</c:v>
                </c:pt>
                <c:pt idx="4">
                  <c:v>0.23684230564362399</c:v>
                </c:pt>
                <c:pt idx="5">
                  <c:v>0.236716007256317</c:v>
                </c:pt>
                <c:pt idx="6">
                  <c:v>0.23652473787529499</c:v>
                </c:pt>
                <c:pt idx="7">
                  <c:v>0.23654164302786601</c:v>
                </c:pt>
                <c:pt idx="8">
                  <c:v>0.236563626202623</c:v>
                </c:pt>
                <c:pt idx="9">
                  <c:v>0.23656104590664601</c:v>
                </c:pt>
                <c:pt idx="10">
                  <c:v>0.236558559681813</c:v>
                </c:pt>
                <c:pt idx="11">
                  <c:v>0.236558938530126</c:v>
                </c:pt>
                <c:pt idx="12">
                  <c:v>0.23655921215428999</c:v>
                </c:pt>
                <c:pt idx="13">
                  <c:v>0.23655916098586999</c:v>
                </c:pt>
                <c:pt idx="14">
                  <c:v>0.23655913081229599</c:v>
                </c:pt>
                <c:pt idx="15">
                  <c:v>0.23655913759627401</c:v>
                </c:pt>
                <c:pt idx="16">
                  <c:v>0.23655914088486901</c:v>
                </c:pt>
                <c:pt idx="17">
                  <c:v>0.236559140005458</c:v>
                </c:pt>
                <c:pt idx="18">
                  <c:v>0.23655913965165701</c:v>
                </c:pt>
                <c:pt idx="19">
                  <c:v>0.236559139763343</c:v>
                </c:pt>
                <c:pt idx="20">
                  <c:v>0.236559139800958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E9-4332-B63F-780FC33E63E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'.5'!$F$2:$F$22</c:f>
              <c:numCache>
                <c:formatCode>General</c:formatCode>
                <c:ptCount val="21"/>
                <c:pt idx="0">
                  <c:v>0.15306122448979601</c:v>
                </c:pt>
                <c:pt idx="1">
                  <c:v>0.206511175898931</c:v>
                </c:pt>
                <c:pt idx="2">
                  <c:v>0.21069346105789299</c:v>
                </c:pt>
                <c:pt idx="3">
                  <c:v>0.20397255111957299</c:v>
                </c:pt>
                <c:pt idx="4">
                  <c:v>0.203500130095076</c:v>
                </c:pt>
                <c:pt idx="5">
                  <c:v>0.20438544782860299</c:v>
                </c:pt>
                <c:pt idx="6">
                  <c:v>0.20438553561591599</c:v>
                </c:pt>
                <c:pt idx="7">
                  <c:v>0.20428990719592699</c:v>
                </c:pt>
                <c:pt idx="8">
                  <c:v>0.204291529170785</c:v>
                </c:pt>
                <c:pt idx="9">
                  <c:v>0.20430263661351</c:v>
                </c:pt>
                <c:pt idx="10">
                  <c:v>0.204302139854288</c:v>
                </c:pt>
                <c:pt idx="11">
                  <c:v>0.20430086125906999</c:v>
                </c:pt>
                <c:pt idx="12">
                  <c:v>0.20430095935499701</c:v>
                </c:pt>
                <c:pt idx="13">
                  <c:v>0.20430110317392999</c:v>
                </c:pt>
                <c:pt idx="14">
                  <c:v>0.20430108786250101</c:v>
                </c:pt>
                <c:pt idx="15">
                  <c:v>0.20430107168204101</c:v>
                </c:pt>
                <c:pt idx="16">
                  <c:v>0.204301073918283</c:v>
                </c:pt>
                <c:pt idx="17">
                  <c:v>0.20430107572231199</c:v>
                </c:pt>
                <c:pt idx="18">
                  <c:v>0.204301075411465</c:v>
                </c:pt>
                <c:pt idx="19">
                  <c:v>0.20430107521236199</c:v>
                </c:pt>
                <c:pt idx="20">
                  <c:v>0.204301075253983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E9-4332-B63F-780FC33E63E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'.5'!$G$2:$G$22</c:f>
              <c:numCache>
                <c:formatCode>General</c:formatCode>
                <c:ptCount val="21"/>
                <c:pt idx="0">
                  <c:v>8.1632653061224497E-2</c:v>
                </c:pt>
                <c:pt idx="1">
                  <c:v>8.2361516034985399E-2</c:v>
                </c:pt>
                <c:pt idx="2">
                  <c:v>8.6179369707066494E-2</c:v>
                </c:pt>
                <c:pt idx="3">
                  <c:v>8.6478104361277994E-2</c:v>
                </c:pt>
                <c:pt idx="4">
                  <c:v>8.5998039365683801E-2</c:v>
                </c:pt>
                <c:pt idx="5">
                  <c:v>8.5964295006791105E-2</c:v>
                </c:pt>
                <c:pt idx="6">
                  <c:v>8.6027531987757297E-2</c:v>
                </c:pt>
                <c:pt idx="7">
                  <c:v>8.6027538258279704E-2</c:v>
                </c:pt>
                <c:pt idx="8">
                  <c:v>8.6020707656852005E-2</c:v>
                </c:pt>
                <c:pt idx="9">
                  <c:v>8.6020823512198905E-2</c:v>
                </c:pt>
                <c:pt idx="10">
                  <c:v>8.6021616900965006E-2</c:v>
                </c:pt>
                <c:pt idx="11">
                  <c:v>8.6021581418163406E-2</c:v>
                </c:pt>
                <c:pt idx="12">
                  <c:v>8.6021490089933497E-2</c:v>
                </c:pt>
                <c:pt idx="13">
                  <c:v>8.6021497096785401E-2</c:v>
                </c:pt>
                <c:pt idx="14">
                  <c:v>8.6021507369566402E-2</c:v>
                </c:pt>
                <c:pt idx="15">
                  <c:v>8.6021506275892903E-2</c:v>
                </c:pt>
                <c:pt idx="16">
                  <c:v>8.6021505120145697E-2</c:v>
                </c:pt>
                <c:pt idx="17">
                  <c:v>8.60215052798773E-2</c:v>
                </c:pt>
                <c:pt idx="18">
                  <c:v>8.6021505408736501E-2</c:v>
                </c:pt>
                <c:pt idx="19">
                  <c:v>8.6021505386533206E-2</c:v>
                </c:pt>
                <c:pt idx="20">
                  <c:v>8.6021505372311499E-2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E9-4332-B63F-780FC33E6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844120"/>
        <c:axId val="504839528"/>
      </c:lineChart>
      <c:catAx>
        <c:axId val="50484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39528"/>
        <c:crosses val="autoZero"/>
        <c:auto val="1"/>
        <c:lblAlgn val="ctr"/>
        <c:lblOffset val="100"/>
        <c:noMultiLvlLbl val="0"/>
      </c:catAx>
      <c:valAx>
        <c:axId val="50483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4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'.5'!$A$1:$A$22</c:f>
              <c:numCache>
                <c:formatCode>General</c:formatCode>
                <c:ptCount val="22"/>
                <c:pt idx="0" formatCode="0.000000">
                  <c:v>0.14285700000000001</c:v>
                </c:pt>
                <c:pt idx="1">
                  <c:v>8.1632653061224497E-2</c:v>
                </c:pt>
                <c:pt idx="2">
                  <c:v>8.2361516034985399E-2</c:v>
                </c:pt>
                <c:pt idx="3">
                  <c:v>8.6179369707066494E-2</c:v>
                </c:pt>
                <c:pt idx="4">
                  <c:v>8.6478104361277994E-2</c:v>
                </c:pt>
                <c:pt idx="5">
                  <c:v>8.5998039365683801E-2</c:v>
                </c:pt>
                <c:pt idx="6">
                  <c:v>8.5964295006791105E-2</c:v>
                </c:pt>
                <c:pt idx="7">
                  <c:v>8.6027531987757297E-2</c:v>
                </c:pt>
                <c:pt idx="8">
                  <c:v>8.6027538258279704E-2</c:v>
                </c:pt>
                <c:pt idx="9">
                  <c:v>8.6020707656852005E-2</c:v>
                </c:pt>
                <c:pt idx="10">
                  <c:v>8.6020823512198905E-2</c:v>
                </c:pt>
                <c:pt idx="11">
                  <c:v>8.6021616900965006E-2</c:v>
                </c:pt>
                <c:pt idx="12">
                  <c:v>8.6021581418163406E-2</c:v>
                </c:pt>
                <c:pt idx="13">
                  <c:v>8.6021490089933497E-2</c:v>
                </c:pt>
                <c:pt idx="14">
                  <c:v>8.6021497096785401E-2</c:v>
                </c:pt>
                <c:pt idx="15">
                  <c:v>8.6021507369566402E-2</c:v>
                </c:pt>
                <c:pt idx="16">
                  <c:v>8.6021506275892903E-2</c:v>
                </c:pt>
                <c:pt idx="17">
                  <c:v>8.6021505120145697E-2</c:v>
                </c:pt>
                <c:pt idx="18">
                  <c:v>8.60215052798773E-2</c:v>
                </c:pt>
                <c:pt idx="19">
                  <c:v>8.6021505408736501E-2</c:v>
                </c:pt>
                <c:pt idx="20">
                  <c:v>8.6021505386533206E-2</c:v>
                </c:pt>
                <c:pt idx="21">
                  <c:v>8.6021505372311499E-2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E-414D-B6F3-6AE6B217DF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'.5'!$B$1:$B$22</c:f>
              <c:numCache>
                <c:formatCode>General</c:formatCode>
                <c:ptCount val="22"/>
                <c:pt idx="0" formatCode="0.000000">
                  <c:v>0.14285700000000001</c:v>
                </c:pt>
                <c:pt idx="1">
                  <c:v>0.15306122448979601</c:v>
                </c:pt>
                <c:pt idx="2">
                  <c:v>0.12317784256559799</c:v>
                </c:pt>
                <c:pt idx="3">
                  <c:v>0.12736012772455901</c:v>
                </c:pt>
                <c:pt idx="4">
                  <c:v>0.12956778921481099</c:v>
                </c:pt>
                <c:pt idx="5">
                  <c:v>0.12923709154632301</c:v>
                </c:pt>
                <c:pt idx="6">
                  <c:v>0.12896331468963301</c:v>
                </c:pt>
                <c:pt idx="7">
                  <c:v>0.129009679491153</c:v>
                </c:pt>
                <c:pt idx="8">
                  <c:v>0.12904130425215801</c:v>
                </c:pt>
                <c:pt idx="9">
                  <c:v>0.129034476785992</c:v>
                </c:pt>
                <c:pt idx="10">
                  <c:v>0.129031177340625</c:v>
                </c:pt>
                <c:pt idx="11">
                  <c:v>0.12903202865706401</c:v>
                </c:pt>
                <c:pt idx="12">
                  <c:v>0.12903238986864601</c:v>
                </c:pt>
                <c:pt idx="13">
                  <c:v>0.12903228079901499</c:v>
                </c:pt>
                <c:pt idx="14">
                  <c:v>0.12903224214175199</c:v>
                </c:pt>
                <c:pt idx="15">
                  <c:v>0.129032255917959</c:v>
                </c:pt>
                <c:pt idx="16">
                  <c:v>0.12903225996067599</c:v>
                </c:pt>
                <c:pt idx="17">
                  <c:v>0.129032258258092</c:v>
                </c:pt>
                <c:pt idx="18">
                  <c:v>0.12903225783995001</c:v>
                </c:pt>
                <c:pt idx="19">
                  <c:v>0.12903225804867499</c:v>
                </c:pt>
                <c:pt idx="20">
                  <c:v>0.12903225809090099</c:v>
                </c:pt>
                <c:pt idx="21">
                  <c:v>0.129032258065578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E-414D-B6F3-6AE6B217DF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'.5'!$C$1:$C$22</c:f>
              <c:numCache>
                <c:formatCode>General</c:formatCode>
                <c:ptCount val="22"/>
                <c:pt idx="0" formatCode="0.000000">
                  <c:v>0.14285700000000001</c:v>
                </c:pt>
                <c:pt idx="1">
                  <c:v>0.105442176870748</c:v>
                </c:pt>
                <c:pt idx="2">
                  <c:v>0.107871720116618</c:v>
                </c:pt>
                <c:pt idx="3">
                  <c:v>0.10670901013466599</c:v>
                </c:pt>
                <c:pt idx="4">
                  <c:v>0.107704792315371</c:v>
                </c:pt>
                <c:pt idx="5">
                  <c:v>0.107592670901486</c:v>
                </c:pt>
                <c:pt idx="6">
                  <c:v>0.107503810264512</c:v>
                </c:pt>
                <c:pt idx="7">
                  <c:v>0.107521417769363</c:v>
                </c:pt>
                <c:pt idx="8">
                  <c:v>0.107529151506805</c:v>
                </c:pt>
                <c:pt idx="9">
                  <c:v>0.107527591698878</c:v>
                </c:pt>
                <c:pt idx="10">
                  <c:v>0.107526569643198</c:v>
                </c:pt>
                <c:pt idx="11">
                  <c:v>0.107526813124402</c:v>
                </c:pt>
                <c:pt idx="12">
                  <c:v>0.107526919527674</c:v>
                </c:pt>
                <c:pt idx="13">
                  <c:v>0.107526888401375</c:v>
                </c:pt>
                <c:pt idx="14">
                  <c:v>0.10752687722995501</c:v>
                </c:pt>
                <c:pt idx="15">
                  <c:v>0.107526881059858</c:v>
                </c:pt>
                <c:pt idx="16">
                  <c:v>0.107526882262219</c:v>
                </c:pt>
                <c:pt idx="17">
                  <c:v>0.107526881780258</c:v>
                </c:pt>
                <c:pt idx="18">
                  <c:v>0.10752688165622599</c:v>
                </c:pt>
                <c:pt idx="19">
                  <c:v>0.107526881715395</c:v>
                </c:pt>
                <c:pt idx="20">
                  <c:v>0.107526881727979</c:v>
                </c:pt>
                <c:pt idx="21">
                  <c:v>0.107526881720795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5E-414D-B6F3-6AE6B217DFB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'.5'!$D$1:$D$22</c:f>
              <c:numCache>
                <c:formatCode>General</c:formatCode>
                <c:ptCount val="22"/>
                <c:pt idx="0" formatCode="0.000000">
                  <c:v>0.14285700000000001</c:v>
                </c:pt>
                <c:pt idx="1">
                  <c:v>0.17687074829932001</c:v>
                </c:pt>
                <c:pt idx="2">
                  <c:v>0.14868804664723001</c:v>
                </c:pt>
                <c:pt idx="3">
                  <c:v>0.14788976815215901</c:v>
                </c:pt>
                <c:pt idx="4">
                  <c:v>0.15079447716890401</c:v>
                </c:pt>
                <c:pt idx="5">
                  <c:v>0.150831723082125</c:v>
                </c:pt>
                <c:pt idx="6">
                  <c:v>0.15050282994735301</c:v>
                </c:pt>
                <c:pt idx="7">
                  <c:v>0.15050356527275799</c:v>
                </c:pt>
                <c:pt idx="8">
                  <c:v>0.15054291750068399</c:v>
                </c:pt>
                <c:pt idx="9">
                  <c:v>0.150541360828018</c:v>
                </c:pt>
                <c:pt idx="10">
                  <c:v>0.15053692347162401</c:v>
                </c:pt>
                <c:pt idx="11">
                  <c:v>0.150537224880502</c:v>
                </c:pt>
                <c:pt idx="12">
                  <c:v>0.15053772797815701</c:v>
                </c:pt>
                <c:pt idx="13">
                  <c:v>0.15053767911045601</c:v>
                </c:pt>
                <c:pt idx="14">
                  <c:v>0.15053762227492101</c:v>
                </c:pt>
                <c:pt idx="15">
                  <c:v>0.15053762960825101</c:v>
                </c:pt>
                <c:pt idx="16">
                  <c:v>0.15053763594700301</c:v>
                </c:pt>
                <c:pt idx="17">
                  <c:v>0.15053763491820499</c:v>
                </c:pt>
                <c:pt idx="18">
                  <c:v>0.15053763421629901</c:v>
                </c:pt>
                <c:pt idx="19">
                  <c:v>0.15053763435533399</c:v>
                </c:pt>
                <c:pt idx="20">
                  <c:v>0.150537634432347</c:v>
                </c:pt>
                <c:pt idx="21">
                  <c:v>0.15053763441406201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5E-414D-B6F3-6AE6B217DFB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'.5'!$E$1:$E$22</c:f>
              <c:numCache>
                <c:formatCode>General</c:formatCode>
                <c:ptCount val="22"/>
                <c:pt idx="0" formatCode="0.000000">
                  <c:v>0.14285700000000001</c:v>
                </c:pt>
                <c:pt idx="1">
                  <c:v>0.24829931972789099</c:v>
                </c:pt>
                <c:pt idx="2">
                  <c:v>0.249028182701652</c:v>
                </c:pt>
                <c:pt idx="3">
                  <c:v>0.23498889351659</c:v>
                </c:pt>
                <c:pt idx="4">
                  <c:v>0.23500418145878399</c:v>
                </c:pt>
                <c:pt idx="5">
                  <c:v>0.23684230564362399</c:v>
                </c:pt>
                <c:pt idx="6">
                  <c:v>0.236716007256317</c:v>
                </c:pt>
                <c:pt idx="7">
                  <c:v>0.23652473787529499</c:v>
                </c:pt>
                <c:pt idx="8">
                  <c:v>0.23654164302786601</c:v>
                </c:pt>
                <c:pt idx="9">
                  <c:v>0.236563626202623</c:v>
                </c:pt>
                <c:pt idx="10">
                  <c:v>0.23656104590664601</c:v>
                </c:pt>
                <c:pt idx="11">
                  <c:v>0.236558559681813</c:v>
                </c:pt>
                <c:pt idx="12">
                  <c:v>0.236558938530126</c:v>
                </c:pt>
                <c:pt idx="13">
                  <c:v>0.23655921215428999</c:v>
                </c:pt>
                <c:pt idx="14">
                  <c:v>0.23655916098586999</c:v>
                </c:pt>
                <c:pt idx="15">
                  <c:v>0.23655913081229599</c:v>
                </c:pt>
                <c:pt idx="16">
                  <c:v>0.23655913759627401</c:v>
                </c:pt>
                <c:pt idx="17">
                  <c:v>0.23655914088486901</c:v>
                </c:pt>
                <c:pt idx="18">
                  <c:v>0.236559140005458</c:v>
                </c:pt>
                <c:pt idx="19">
                  <c:v>0.23655913965165701</c:v>
                </c:pt>
                <c:pt idx="20">
                  <c:v>0.236559139763343</c:v>
                </c:pt>
                <c:pt idx="21">
                  <c:v>0.236559139800958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5E-414D-B6F3-6AE6B217DFB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'.5'!$F$1:$F$22</c:f>
              <c:numCache>
                <c:formatCode>General</c:formatCode>
                <c:ptCount val="22"/>
                <c:pt idx="0" formatCode="0.000000">
                  <c:v>0.14285700000000001</c:v>
                </c:pt>
                <c:pt idx="1">
                  <c:v>0.15306122448979601</c:v>
                </c:pt>
                <c:pt idx="2">
                  <c:v>0.206511175898931</c:v>
                </c:pt>
                <c:pt idx="3">
                  <c:v>0.21069346105789299</c:v>
                </c:pt>
                <c:pt idx="4">
                  <c:v>0.20397255111957299</c:v>
                </c:pt>
                <c:pt idx="5">
                  <c:v>0.203500130095076</c:v>
                </c:pt>
                <c:pt idx="6">
                  <c:v>0.20438544782860299</c:v>
                </c:pt>
                <c:pt idx="7">
                  <c:v>0.20438553561591599</c:v>
                </c:pt>
                <c:pt idx="8">
                  <c:v>0.20428990719592699</c:v>
                </c:pt>
                <c:pt idx="9">
                  <c:v>0.204291529170785</c:v>
                </c:pt>
                <c:pt idx="10">
                  <c:v>0.20430263661351</c:v>
                </c:pt>
                <c:pt idx="11">
                  <c:v>0.204302139854288</c:v>
                </c:pt>
                <c:pt idx="12">
                  <c:v>0.20430086125906999</c:v>
                </c:pt>
                <c:pt idx="13">
                  <c:v>0.20430095935499701</c:v>
                </c:pt>
                <c:pt idx="14">
                  <c:v>0.20430110317392999</c:v>
                </c:pt>
                <c:pt idx="15">
                  <c:v>0.20430108786250101</c:v>
                </c:pt>
                <c:pt idx="16">
                  <c:v>0.20430107168204101</c:v>
                </c:pt>
                <c:pt idx="17">
                  <c:v>0.204301073918283</c:v>
                </c:pt>
                <c:pt idx="18">
                  <c:v>0.20430107572231199</c:v>
                </c:pt>
                <c:pt idx="19">
                  <c:v>0.204301075411465</c:v>
                </c:pt>
                <c:pt idx="20">
                  <c:v>0.20430107521236199</c:v>
                </c:pt>
                <c:pt idx="21">
                  <c:v>0.204301075253983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5E-414D-B6F3-6AE6B217DFB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'.5'!$G$1:$G$22</c:f>
              <c:numCache>
                <c:formatCode>General</c:formatCode>
                <c:ptCount val="22"/>
                <c:pt idx="0" formatCode="0.000000">
                  <c:v>0.14285700000000001</c:v>
                </c:pt>
                <c:pt idx="1">
                  <c:v>8.1632653061224497E-2</c:v>
                </c:pt>
                <c:pt idx="2">
                  <c:v>8.2361516034985399E-2</c:v>
                </c:pt>
                <c:pt idx="3">
                  <c:v>8.6179369707066494E-2</c:v>
                </c:pt>
                <c:pt idx="4">
                  <c:v>8.6478104361277994E-2</c:v>
                </c:pt>
                <c:pt idx="5">
                  <c:v>8.5998039365683801E-2</c:v>
                </c:pt>
                <c:pt idx="6">
                  <c:v>8.5964295006791105E-2</c:v>
                </c:pt>
                <c:pt idx="7">
                  <c:v>8.6027531987757297E-2</c:v>
                </c:pt>
                <c:pt idx="8">
                  <c:v>8.6027538258279704E-2</c:v>
                </c:pt>
                <c:pt idx="9">
                  <c:v>8.6020707656852005E-2</c:v>
                </c:pt>
                <c:pt idx="10">
                  <c:v>8.6020823512198905E-2</c:v>
                </c:pt>
                <c:pt idx="11">
                  <c:v>8.6021616900965006E-2</c:v>
                </c:pt>
                <c:pt idx="12">
                  <c:v>8.6021581418163406E-2</c:v>
                </c:pt>
                <c:pt idx="13">
                  <c:v>8.6021490089933497E-2</c:v>
                </c:pt>
                <c:pt idx="14">
                  <c:v>8.6021497096785401E-2</c:v>
                </c:pt>
                <c:pt idx="15">
                  <c:v>8.6021507369566402E-2</c:v>
                </c:pt>
                <c:pt idx="16">
                  <c:v>8.6021506275892903E-2</c:v>
                </c:pt>
                <c:pt idx="17">
                  <c:v>8.6021505120145697E-2</c:v>
                </c:pt>
                <c:pt idx="18">
                  <c:v>8.60215052798773E-2</c:v>
                </c:pt>
                <c:pt idx="19">
                  <c:v>8.6021505408736501E-2</c:v>
                </c:pt>
                <c:pt idx="20">
                  <c:v>8.6021505386533206E-2</c:v>
                </c:pt>
                <c:pt idx="21">
                  <c:v>8.6021505372311499E-2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5E-414D-B6F3-6AE6B217D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204200"/>
        <c:axId val="656204856"/>
      </c:lineChart>
      <c:catAx>
        <c:axId val="656204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04856"/>
        <c:crosses val="autoZero"/>
        <c:auto val="1"/>
        <c:lblAlgn val="ctr"/>
        <c:lblOffset val="100"/>
        <c:noMultiLvlLbl val="0"/>
      </c:catAx>
      <c:valAx>
        <c:axId val="65620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0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.75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'.75'!$A$1:$A$22</c:f>
              <c:numCache>
                <c:formatCode>General</c:formatCode>
                <c:ptCount val="22"/>
                <c:pt idx="0" formatCode="0.000000">
                  <c:v>0.14285700000000001</c:v>
                </c:pt>
                <c:pt idx="1">
                  <c:v>5.10204081632653E-2</c:v>
                </c:pt>
                <c:pt idx="2">
                  <c:v>5.2660349854227399E-2</c:v>
                </c:pt>
                <c:pt idx="3">
                  <c:v>6.5545605997501005E-2</c:v>
                </c:pt>
                <c:pt idx="4">
                  <c:v>6.7057950184446893E-2</c:v>
                </c:pt>
                <c:pt idx="5">
                  <c:v>6.3412456624153193E-2</c:v>
                </c:pt>
                <c:pt idx="6">
                  <c:v>6.3028087286141204E-2</c:v>
                </c:pt>
                <c:pt idx="7">
                  <c:v>6.4108550390618899E-2</c:v>
                </c:pt>
                <c:pt idx="8">
                  <c:v>6.4108711097248305E-2</c:v>
                </c:pt>
                <c:pt idx="9">
                  <c:v>6.3846119831814305E-2</c:v>
                </c:pt>
                <c:pt idx="10">
                  <c:v>6.3852800634922505E-2</c:v>
                </c:pt>
                <c:pt idx="11">
                  <c:v>6.3921426826206398E-2</c:v>
                </c:pt>
                <c:pt idx="12">
                  <c:v>6.3916823062640599E-2</c:v>
                </c:pt>
                <c:pt idx="13">
                  <c:v>6.3899048807585707E-2</c:v>
                </c:pt>
                <c:pt idx="14">
                  <c:v>6.3901094312682302E-2</c:v>
                </c:pt>
                <c:pt idx="15">
                  <c:v>6.3905592700710098E-2</c:v>
                </c:pt>
                <c:pt idx="16">
                  <c:v>6.3904874331296505E-2</c:v>
                </c:pt>
                <c:pt idx="17">
                  <c:v>6.3903735618400098E-2</c:v>
                </c:pt>
                <c:pt idx="18">
                  <c:v>6.3903971684363903E-2</c:v>
                </c:pt>
                <c:pt idx="19">
                  <c:v>6.3904257344370996E-2</c:v>
                </c:pt>
                <c:pt idx="20">
                  <c:v>6.3904183512585505E-2</c:v>
                </c:pt>
                <c:pt idx="21">
                  <c:v>6.3904112576486496E-2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9-4471-A839-FA1B438F13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'.75'!$B$1:$B$22</c:f>
              <c:numCache>
                <c:formatCode>General</c:formatCode>
                <c:ptCount val="22"/>
                <c:pt idx="0" formatCode="0.000000">
                  <c:v>0.14285700000000001</c:v>
                </c:pt>
                <c:pt idx="1">
                  <c:v>0.15816326530612199</c:v>
                </c:pt>
                <c:pt idx="2">
                  <c:v>9.0925655976676401E-2</c:v>
                </c:pt>
                <c:pt idx="3">
                  <c:v>0.105040868388172</c:v>
                </c:pt>
                <c:pt idx="4">
                  <c:v>0.116217154682573</c:v>
                </c:pt>
                <c:pt idx="5">
                  <c:v>0.11370591926248801</c:v>
                </c:pt>
                <c:pt idx="6">
                  <c:v>0.11058742975425601</c:v>
                </c:pt>
                <c:pt idx="7">
                  <c:v>0.111379615855225</c:v>
                </c:pt>
                <c:pt idx="8">
                  <c:v>0.112190123890212</c:v>
                </c:pt>
                <c:pt idx="9">
                  <c:v>0.11192765315475101</c:v>
                </c:pt>
                <c:pt idx="10">
                  <c:v>0.11173739050878299</c:v>
                </c:pt>
                <c:pt idx="11">
                  <c:v>0.111811027302398</c:v>
                </c:pt>
                <c:pt idx="12">
                  <c:v>0.111857893182295</c:v>
                </c:pt>
                <c:pt idx="13">
                  <c:v>0.111836666104566</c:v>
                </c:pt>
                <c:pt idx="14">
                  <c:v>0.11182538091837201</c:v>
                </c:pt>
                <c:pt idx="15">
                  <c:v>0.111831413435222</c:v>
                </c:pt>
                <c:pt idx="16">
                  <c:v>0.11183406885682901</c:v>
                </c:pt>
                <c:pt idx="17">
                  <c:v>0.11183239136687199</c:v>
                </c:pt>
                <c:pt idx="18">
                  <c:v>0.111831773398164</c:v>
                </c:pt>
                <c:pt idx="19">
                  <c:v>0.11183223610764401</c:v>
                </c:pt>
                <c:pt idx="20">
                  <c:v>0.111832376520864</c:v>
                </c:pt>
                <c:pt idx="21">
                  <c:v>0.11183225021092601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9-4471-A839-FA1B438F13F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'.75'!$C$1:$C$22</c:f>
              <c:numCache>
                <c:formatCode>General</c:formatCode>
                <c:ptCount val="22"/>
                <c:pt idx="0" formatCode="0.000000">
                  <c:v>0.14285700000000001</c:v>
                </c:pt>
                <c:pt idx="1">
                  <c:v>8.6734693877551006E-2</c:v>
                </c:pt>
                <c:pt idx="2">
                  <c:v>9.2201166180758007E-2</c:v>
                </c:pt>
                <c:pt idx="3">
                  <c:v>8.8277019991670105E-2</c:v>
                </c:pt>
                <c:pt idx="4">
                  <c:v>9.3318167281489797E-2</c:v>
                </c:pt>
                <c:pt idx="5">
                  <c:v>9.2466745294796399E-2</c:v>
                </c:pt>
                <c:pt idx="6">
                  <c:v>9.1454567101763307E-2</c:v>
                </c:pt>
                <c:pt idx="7">
                  <c:v>9.1755407829182997E-2</c:v>
                </c:pt>
                <c:pt idx="8">
                  <c:v>9.1953615061054497E-2</c:v>
                </c:pt>
                <c:pt idx="9">
                  <c:v>9.1893650804367497E-2</c:v>
                </c:pt>
                <c:pt idx="10">
                  <c:v>9.1834713923610103E-2</c:v>
                </c:pt>
                <c:pt idx="11">
                  <c:v>9.1855774453402206E-2</c:v>
                </c:pt>
                <c:pt idx="12">
                  <c:v>9.1869579888240099E-2</c:v>
                </c:pt>
                <c:pt idx="13">
                  <c:v>9.1863522103159595E-2</c:v>
                </c:pt>
                <c:pt idx="14">
                  <c:v>9.1860260838823801E-2</c:v>
                </c:pt>
                <c:pt idx="15">
                  <c:v>9.1861937930303006E-2</c:v>
                </c:pt>
                <c:pt idx="16">
                  <c:v>9.1862727690101897E-2</c:v>
                </c:pt>
                <c:pt idx="17">
                  <c:v>9.1862252832607294E-2</c:v>
                </c:pt>
                <c:pt idx="18">
                  <c:v>9.1862069526082002E-2</c:v>
                </c:pt>
                <c:pt idx="19">
                  <c:v>9.1862200693912002E-2</c:v>
                </c:pt>
                <c:pt idx="20">
                  <c:v>9.1862242539496403E-2</c:v>
                </c:pt>
                <c:pt idx="21">
                  <c:v>9.1862206706702407E-2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49-4471-A839-FA1B438F13F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'.75'!$D$1:$D$22</c:f>
              <c:numCache>
                <c:formatCode>General</c:formatCode>
                <c:ptCount val="22"/>
                <c:pt idx="0" formatCode="0.000000">
                  <c:v>0.14285700000000001</c:v>
                </c:pt>
                <c:pt idx="1">
                  <c:v>0.19387755102040799</c:v>
                </c:pt>
                <c:pt idx="2">
                  <c:v>0.13046647230320699</c:v>
                </c:pt>
                <c:pt idx="3">
                  <c:v>0.12777228238234101</c:v>
                </c:pt>
                <c:pt idx="4">
                  <c:v>0.142477371779616</c:v>
                </c:pt>
                <c:pt idx="5">
                  <c:v>0.14276020793313199</c:v>
                </c:pt>
                <c:pt idx="6">
                  <c:v>0.139013909569878</c:v>
                </c:pt>
                <c:pt idx="7">
                  <c:v>0.139026473293789</c:v>
                </c:pt>
                <c:pt idx="8">
                  <c:v>0.140035027854019</c:v>
                </c:pt>
                <c:pt idx="9">
                  <c:v>0.139975184127304</c:v>
                </c:pt>
                <c:pt idx="10">
                  <c:v>0.139719303797471</c:v>
                </c:pt>
                <c:pt idx="11">
                  <c:v>0.13974537492959399</c:v>
                </c:pt>
                <c:pt idx="12">
                  <c:v>0.139810650007895</c:v>
                </c:pt>
                <c:pt idx="13">
                  <c:v>0.13980113940014</c:v>
                </c:pt>
                <c:pt idx="14">
                  <c:v>0.13978454744451299</c:v>
                </c:pt>
                <c:pt idx="15">
                  <c:v>0.13978775866481499</c:v>
                </c:pt>
                <c:pt idx="16">
                  <c:v>0.13979192221563499</c:v>
                </c:pt>
                <c:pt idx="17">
                  <c:v>0.13979090858108001</c:v>
                </c:pt>
                <c:pt idx="18">
                  <c:v>0.13978987123988201</c:v>
                </c:pt>
                <c:pt idx="19">
                  <c:v>0.139790179457185</c:v>
                </c:pt>
                <c:pt idx="20">
                  <c:v>0.13979043554777501</c:v>
                </c:pt>
                <c:pt idx="21">
                  <c:v>0.13979034434114199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49-4471-A839-FA1B438F13F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'.75'!$E$1:$E$22</c:f>
              <c:numCache>
                <c:formatCode>General</c:formatCode>
                <c:ptCount val="22"/>
                <c:pt idx="0" formatCode="0.000000">
                  <c:v>0.14285700000000001</c:v>
                </c:pt>
                <c:pt idx="1">
                  <c:v>0.30102040816326497</c:v>
                </c:pt>
                <c:pt idx="2">
                  <c:v>0.30266034985422702</c:v>
                </c:pt>
                <c:pt idx="3">
                  <c:v>0.25527774885464399</c:v>
                </c:pt>
                <c:pt idx="4">
                  <c:v>0.255355144061998</c:v>
                </c:pt>
                <c:pt idx="5">
                  <c:v>0.269313399590625</c:v>
                </c:pt>
                <c:pt idx="6">
                  <c:v>0.26787478202270898</c:v>
                </c:pt>
                <c:pt idx="7">
                  <c:v>0.264606765332914</c:v>
                </c:pt>
                <c:pt idx="8">
                  <c:v>0.26504002590328302</c:v>
                </c:pt>
                <c:pt idx="9">
                  <c:v>0.26588513299067201</c:v>
                </c:pt>
                <c:pt idx="10">
                  <c:v>0.26573634012236302</c:v>
                </c:pt>
                <c:pt idx="11">
                  <c:v>0.26552128774421302</c:v>
                </c:pt>
                <c:pt idx="12">
                  <c:v>0.26557044192548701</c:v>
                </c:pt>
                <c:pt idx="13">
                  <c:v>0.26562369452526102</c:v>
                </c:pt>
                <c:pt idx="14">
                  <c:v>0.26560875696629799</c:v>
                </c:pt>
                <c:pt idx="15">
                  <c:v>0.26559554414280601</c:v>
                </c:pt>
                <c:pt idx="16">
                  <c:v>0.26560000013643997</c:v>
                </c:pt>
                <c:pt idx="17">
                  <c:v>0.26560324026191001</c:v>
                </c:pt>
                <c:pt idx="18">
                  <c:v>0.26560194058634701</c:v>
                </c:pt>
                <c:pt idx="19">
                  <c:v>0.26560115626838499</c:v>
                </c:pt>
                <c:pt idx="20">
                  <c:v>0.26560152765281902</c:v>
                </c:pt>
                <c:pt idx="21">
                  <c:v>0.26560171527215598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49-4471-A839-FA1B438F13F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'.75'!$F$1:$F$22</c:f>
              <c:numCache>
                <c:formatCode>General</c:formatCode>
                <c:ptCount val="22"/>
                <c:pt idx="0" formatCode="0.000000">
                  <c:v>0.14285700000000001</c:v>
                </c:pt>
                <c:pt idx="1">
                  <c:v>0.15816326530612199</c:v>
                </c:pt>
                <c:pt idx="2">
                  <c:v>0.27842565597667601</c:v>
                </c:pt>
                <c:pt idx="3">
                  <c:v>0.27842565597667601</c:v>
                </c:pt>
                <c:pt idx="4">
                  <c:v>0.25851626182543003</c:v>
                </c:pt>
                <c:pt idx="5">
                  <c:v>0.25492881467065198</c:v>
                </c:pt>
                <c:pt idx="6">
                  <c:v>0.26501313697911</c:v>
                </c:pt>
                <c:pt idx="7">
                  <c:v>0.26501463690765098</c:v>
                </c:pt>
                <c:pt idx="8">
                  <c:v>0.26256378509693401</c:v>
                </c:pt>
                <c:pt idx="9">
                  <c:v>0.26262613925927702</c:v>
                </c:pt>
                <c:pt idx="10">
                  <c:v>0.26326665037792701</c:v>
                </c:pt>
                <c:pt idx="11">
                  <c:v>0.26322368191797901</c:v>
                </c:pt>
                <c:pt idx="12">
                  <c:v>0.2630577888708</c:v>
                </c:pt>
                <c:pt idx="13">
                  <c:v>0.26307688025170101</c:v>
                </c:pt>
                <c:pt idx="14">
                  <c:v>0.26311886520662803</c:v>
                </c:pt>
                <c:pt idx="15">
                  <c:v>0.26311216042543401</c:v>
                </c:pt>
                <c:pt idx="16">
                  <c:v>0.26310153243840101</c:v>
                </c:pt>
                <c:pt idx="17">
                  <c:v>0.26310373572072998</c:v>
                </c:pt>
                <c:pt idx="18">
                  <c:v>0.26310640188079598</c:v>
                </c:pt>
                <c:pt idx="19">
                  <c:v>0.26310571278413097</c:v>
                </c:pt>
                <c:pt idx="20">
                  <c:v>0.26310505071387402</c:v>
                </c:pt>
                <c:pt idx="21">
                  <c:v>0.26310525831610099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49-4471-A839-FA1B438F13F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'.75'!$G$1:$G$22</c:f>
              <c:numCache>
                <c:formatCode>General</c:formatCode>
                <c:ptCount val="22"/>
                <c:pt idx="0" formatCode="0.000000">
                  <c:v>0.14285700000000001</c:v>
                </c:pt>
                <c:pt idx="1">
                  <c:v>5.10204081632653E-2</c:v>
                </c:pt>
                <c:pt idx="2">
                  <c:v>5.2660349854227399E-2</c:v>
                </c:pt>
                <c:pt idx="3">
                  <c:v>6.5545605997501005E-2</c:v>
                </c:pt>
                <c:pt idx="4">
                  <c:v>6.7057950184446893E-2</c:v>
                </c:pt>
                <c:pt idx="5">
                  <c:v>6.3412456624153193E-2</c:v>
                </c:pt>
                <c:pt idx="6">
                  <c:v>6.3028087286141204E-2</c:v>
                </c:pt>
                <c:pt idx="7">
                  <c:v>6.4108550390618899E-2</c:v>
                </c:pt>
                <c:pt idx="8">
                  <c:v>6.4108711097248305E-2</c:v>
                </c:pt>
                <c:pt idx="9">
                  <c:v>6.3846119831814305E-2</c:v>
                </c:pt>
                <c:pt idx="10">
                  <c:v>6.3852800634922505E-2</c:v>
                </c:pt>
                <c:pt idx="11">
                  <c:v>6.3921426826206398E-2</c:v>
                </c:pt>
                <c:pt idx="12">
                  <c:v>6.3916823062640599E-2</c:v>
                </c:pt>
                <c:pt idx="13">
                  <c:v>6.3899048807585707E-2</c:v>
                </c:pt>
                <c:pt idx="14">
                  <c:v>6.3901094312682302E-2</c:v>
                </c:pt>
                <c:pt idx="15">
                  <c:v>6.3905592700710098E-2</c:v>
                </c:pt>
                <c:pt idx="16">
                  <c:v>6.3904874331296505E-2</c:v>
                </c:pt>
                <c:pt idx="17">
                  <c:v>6.3903735618400098E-2</c:v>
                </c:pt>
                <c:pt idx="18">
                  <c:v>6.3903971684363903E-2</c:v>
                </c:pt>
                <c:pt idx="19">
                  <c:v>6.3904257344370996E-2</c:v>
                </c:pt>
                <c:pt idx="20">
                  <c:v>6.3904183512585505E-2</c:v>
                </c:pt>
                <c:pt idx="21">
                  <c:v>6.3904112576486496E-2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49-4471-A839-FA1B438F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697448"/>
        <c:axId val="506692200"/>
      </c:lineChart>
      <c:catAx>
        <c:axId val="506697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92200"/>
        <c:crosses val="autoZero"/>
        <c:auto val="1"/>
        <c:lblAlgn val="ctr"/>
        <c:lblOffset val="100"/>
        <c:noMultiLvlLbl val="0"/>
      </c:catAx>
      <c:valAx>
        <c:axId val="5066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9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'1.0'!$A$1:$A$22</c:f>
              <c:numCache>
                <c:formatCode>General</c:formatCode>
                <c:ptCount val="22"/>
                <c:pt idx="0" formatCode="0.000000">
                  <c:v>0.14285700000000001</c:v>
                </c:pt>
                <c:pt idx="1">
                  <c:v>2.04081632653061E-2</c:v>
                </c:pt>
                <c:pt idx="2">
                  <c:v>2.3323615160349899E-2</c:v>
                </c:pt>
                <c:pt idx="3">
                  <c:v>5.3866444536998501E-2</c:v>
                </c:pt>
                <c:pt idx="4">
                  <c:v>5.8646199004383101E-2</c:v>
                </c:pt>
                <c:pt idx="5">
                  <c:v>4.3284119145367402E-2</c:v>
                </c:pt>
                <c:pt idx="6">
                  <c:v>4.1124480176235802E-2</c:v>
                </c:pt>
                <c:pt idx="7">
                  <c:v>4.9218813739913402E-2</c:v>
                </c:pt>
                <c:pt idx="8">
                  <c:v>4.9220418993634101E-2</c:v>
                </c:pt>
                <c:pt idx="9">
                  <c:v>4.5723151062631598E-2</c:v>
                </c:pt>
                <c:pt idx="10">
                  <c:v>4.5841786937921E-2</c:v>
                </c:pt>
                <c:pt idx="11">
                  <c:v>4.7466647130907098E-2</c:v>
                </c:pt>
                <c:pt idx="12">
                  <c:v>4.7321309575549399E-2</c:v>
                </c:pt>
                <c:pt idx="13">
                  <c:v>4.6573148716565399E-2</c:v>
                </c:pt>
                <c:pt idx="14">
                  <c:v>4.6687948978356299E-2</c:v>
                </c:pt>
                <c:pt idx="15">
                  <c:v>4.70245674654712E-2</c:v>
                </c:pt>
                <c:pt idx="16">
                  <c:v>4.6952892479169103E-2</c:v>
                </c:pt>
                <c:pt idx="17">
                  <c:v>4.6801406387281301E-2</c:v>
                </c:pt>
                <c:pt idx="18">
                  <c:v>4.6843279055281802E-2</c:v>
                </c:pt>
                <c:pt idx="19">
                  <c:v>4.6910838401495798E-2</c:v>
                </c:pt>
                <c:pt idx="20">
                  <c:v>4.6887556518440898E-2</c:v>
                </c:pt>
                <c:pt idx="21">
                  <c:v>4.6857731496609899E-2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6-44E4-A122-4CCA5E3415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'1.0'!$B$1:$B$22</c:f>
              <c:numCache>
                <c:formatCode>General</c:formatCode>
                <c:ptCount val="22"/>
                <c:pt idx="0" formatCode="0.000000">
                  <c:v>0.14285700000000001</c:v>
                </c:pt>
                <c:pt idx="1">
                  <c:v>0.16326530612244899</c:v>
                </c:pt>
                <c:pt idx="2">
                  <c:v>4.3731778425656002E-2</c:v>
                </c:pt>
                <c:pt idx="3">
                  <c:v>7.7190059697348296E-2</c:v>
                </c:pt>
                <c:pt idx="4">
                  <c:v>0.112512643541382</c:v>
                </c:pt>
                <c:pt idx="5">
                  <c:v>0.101930318149751</c:v>
                </c:pt>
                <c:pt idx="6">
                  <c:v>8.4408599321603203E-2</c:v>
                </c:pt>
                <c:pt idx="7">
                  <c:v>9.0343293916149203E-2</c:v>
                </c:pt>
                <c:pt idx="8">
                  <c:v>9.8439232733547502E-2</c:v>
                </c:pt>
                <c:pt idx="9">
                  <c:v>9.4943570056265705E-2</c:v>
                </c:pt>
                <c:pt idx="10">
                  <c:v>9.1564938000552598E-2</c:v>
                </c:pt>
                <c:pt idx="11">
                  <c:v>9.3308434068828106E-2</c:v>
                </c:pt>
                <c:pt idx="12">
                  <c:v>9.47879567064564E-2</c:v>
                </c:pt>
                <c:pt idx="13">
                  <c:v>9.3894458292114805E-2</c:v>
                </c:pt>
                <c:pt idx="14">
                  <c:v>9.3261097694921705E-2</c:v>
                </c:pt>
                <c:pt idx="15">
                  <c:v>9.3712516443827498E-2</c:v>
                </c:pt>
                <c:pt idx="16">
                  <c:v>9.3977459944640296E-2</c:v>
                </c:pt>
                <c:pt idx="17">
                  <c:v>9.37542988664503E-2</c:v>
                </c:pt>
                <c:pt idx="18">
                  <c:v>9.3644685442563103E-2</c:v>
                </c:pt>
                <c:pt idx="19">
                  <c:v>9.37541174567776E-2</c:v>
                </c:pt>
                <c:pt idx="20">
                  <c:v>9.3798394919936703E-2</c:v>
                </c:pt>
                <c:pt idx="21">
                  <c:v>9.3745288015050804E-2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6-44E4-A122-4CCA5E34152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'1.0'!$C$1:$C$22</c:f>
              <c:numCache>
                <c:formatCode>General</c:formatCode>
                <c:ptCount val="22"/>
                <c:pt idx="0" formatCode="0.000000">
                  <c:v>0.14285700000000001</c:v>
                </c:pt>
                <c:pt idx="1">
                  <c:v>6.8027210884353706E-2</c:v>
                </c:pt>
                <c:pt idx="2">
                  <c:v>7.7745383867832807E-2</c:v>
                </c:pt>
                <c:pt idx="3">
                  <c:v>6.8443704012217096E-2</c:v>
                </c:pt>
                <c:pt idx="4">
                  <c:v>8.4376218903499195E-2</c:v>
                </c:pt>
                <c:pt idx="5">
                  <c:v>8.0788333659161299E-2</c:v>
                </c:pt>
                <c:pt idx="6">
                  <c:v>7.5101252892819298E-2</c:v>
                </c:pt>
                <c:pt idx="7">
                  <c:v>7.7355013513781198E-2</c:v>
                </c:pt>
                <c:pt idx="8">
                  <c:v>7.9334850299017101E-2</c:v>
                </c:pt>
                <c:pt idx="9">
                  <c:v>7.8536228640480807E-2</c:v>
                </c:pt>
                <c:pt idx="10">
                  <c:v>7.7489643623342902E-2</c:v>
                </c:pt>
                <c:pt idx="11">
                  <c:v>7.7988293131091305E-2</c:v>
                </c:pt>
                <c:pt idx="12">
                  <c:v>7.8424120931825395E-2</c:v>
                </c:pt>
                <c:pt idx="13">
                  <c:v>7.8169134285384204E-2</c:v>
                </c:pt>
                <c:pt idx="14">
                  <c:v>7.7986101742394606E-2</c:v>
                </c:pt>
                <c:pt idx="15">
                  <c:v>7.8111600030445094E-2</c:v>
                </c:pt>
                <c:pt idx="16">
                  <c:v>7.8190397960444899E-2</c:v>
                </c:pt>
                <c:pt idx="17">
                  <c:v>7.8127226368828004E-2</c:v>
                </c:pt>
                <c:pt idx="18">
                  <c:v>7.8094712010765302E-2</c:v>
                </c:pt>
                <c:pt idx="19">
                  <c:v>7.8125733549016793E-2</c:v>
                </c:pt>
                <c:pt idx="20">
                  <c:v>7.8138929004033394E-2</c:v>
                </c:pt>
                <c:pt idx="21">
                  <c:v>7.8123863136588798E-2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66-44E4-A122-4CCA5E34152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'1.0'!$D$1:$D$22</c:f>
              <c:numCache>
                <c:formatCode>General</c:formatCode>
                <c:ptCount val="22"/>
                <c:pt idx="0" formatCode="0.000000">
                  <c:v>0.14285700000000001</c:v>
                </c:pt>
                <c:pt idx="1">
                  <c:v>0.210884353741497</c:v>
                </c:pt>
                <c:pt idx="2">
                  <c:v>9.8153547133138994E-2</c:v>
                </c:pt>
                <c:pt idx="3">
                  <c:v>9.1767319172567002E-2</c:v>
                </c:pt>
                <c:pt idx="4">
                  <c:v>0.13824266344049799</c:v>
                </c:pt>
                <c:pt idx="5">
                  <c:v>0.139434532663544</c:v>
                </c:pt>
                <c:pt idx="6">
                  <c:v>0.118385372038187</c:v>
                </c:pt>
                <c:pt idx="7">
                  <c:v>0.11847949369001699</c:v>
                </c:pt>
                <c:pt idx="8">
                  <c:v>0.12855366403893101</c:v>
                </c:pt>
                <c:pt idx="9">
                  <c:v>0.12775664763411501</c:v>
                </c:pt>
                <c:pt idx="10">
                  <c:v>0.123212794685974</c:v>
                </c:pt>
                <c:pt idx="11">
                  <c:v>0.123830080069012</c:v>
                </c:pt>
                <c:pt idx="12">
                  <c:v>0.125890768062732</c:v>
                </c:pt>
                <c:pt idx="13">
                  <c:v>0.125490443860934</c:v>
                </c:pt>
                <c:pt idx="14">
                  <c:v>0.12455925045896001</c:v>
                </c:pt>
                <c:pt idx="15">
                  <c:v>0.124799549008801</c:v>
                </c:pt>
                <c:pt idx="16">
                  <c:v>0.12521496542591601</c:v>
                </c:pt>
                <c:pt idx="17">
                  <c:v>0.125080118847997</c:v>
                </c:pt>
                <c:pt idx="18">
                  <c:v>0.124896118398047</c:v>
                </c:pt>
                <c:pt idx="19">
                  <c:v>0.124969012604299</c:v>
                </c:pt>
                <c:pt idx="20">
                  <c:v>0.12504976740552901</c:v>
                </c:pt>
                <c:pt idx="21">
                  <c:v>0.12501141965502999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66-44E4-A122-4CCA5E34152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'1.0'!$E$1:$E$22</c:f>
              <c:numCache>
                <c:formatCode>General</c:formatCode>
                <c:ptCount val="22"/>
                <c:pt idx="0" formatCode="0.000000">
                  <c:v>0.14285700000000001</c:v>
                </c:pt>
                <c:pt idx="1">
                  <c:v>0.35374149659863902</c:v>
                </c:pt>
                <c:pt idx="2">
                  <c:v>0.35665694849368301</c:v>
                </c:pt>
                <c:pt idx="3">
                  <c:v>0.24434263501318901</c:v>
                </c:pt>
                <c:pt idx="4">
                  <c:v>0.244587242088283</c:v>
                </c:pt>
                <c:pt idx="5">
                  <c:v>0.30340721600315801</c:v>
                </c:pt>
                <c:pt idx="6">
                  <c:v>0.29532411921552498</c:v>
                </c:pt>
                <c:pt idx="7">
                  <c:v>0.27084163844478698</c:v>
                </c:pt>
                <c:pt idx="8">
                  <c:v>0.27516935750281502</c:v>
                </c:pt>
                <c:pt idx="9">
                  <c:v>0.28642474297842802</c:v>
                </c:pt>
                <c:pt idx="10">
                  <c:v>0.28378251989793801</c:v>
                </c:pt>
                <c:pt idx="11">
                  <c:v>0.27869073144040901</c:v>
                </c:pt>
                <c:pt idx="12">
                  <c:v>0.28024249413192898</c:v>
                </c:pt>
                <c:pt idx="13">
                  <c:v>0.28248402327994199</c:v>
                </c:pt>
                <c:pt idx="14">
                  <c:v>0.28164567988871198</c:v>
                </c:pt>
                <c:pt idx="15">
                  <c:v>0.28065695223179998</c:v>
                </c:pt>
                <c:pt idx="16">
                  <c:v>0.28110154699969098</c:v>
                </c:pt>
                <c:pt idx="17">
                  <c:v>0.28153258975518902</c:v>
                </c:pt>
                <c:pt idx="18">
                  <c:v>0.28130205722759</c:v>
                </c:pt>
                <c:pt idx="19">
                  <c:v>0.28111656395782902</c:v>
                </c:pt>
                <c:pt idx="20">
                  <c:v>0.28123367515734898</c:v>
                </c:pt>
                <c:pt idx="21">
                  <c:v>0.28131255954615197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66-44E4-A122-4CCA5E34152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'1.0'!$F$1:$F$22</c:f>
              <c:numCache>
                <c:formatCode>General</c:formatCode>
                <c:ptCount val="22"/>
                <c:pt idx="0" formatCode="0.000000">
                  <c:v>0.14285700000000001</c:v>
                </c:pt>
                <c:pt idx="1">
                  <c:v>0.16326530612244899</c:v>
                </c:pt>
                <c:pt idx="2">
                  <c:v>0.37706511175898899</c:v>
                </c:pt>
                <c:pt idx="3">
                  <c:v>0.41052339303068203</c:v>
                </c:pt>
                <c:pt idx="4">
                  <c:v>0.30298883401757198</c:v>
                </c:pt>
                <c:pt idx="5">
                  <c:v>0.28787136123365098</c:v>
                </c:pt>
                <c:pt idx="6">
                  <c:v>0.344531696179394</c:v>
                </c:pt>
                <c:pt idx="7">
                  <c:v>0.34454293295543797</c:v>
                </c:pt>
                <c:pt idx="8">
                  <c:v>0.32006205743842098</c:v>
                </c:pt>
                <c:pt idx="9">
                  <c:v>0.32089250856544699</c:v>
                </c:pt>
                <c:pt idx="10">
                  <c:v>0.33226652991634897</c:v>
                </c:pt>
                <c:pt idx="11">
                  <c:v>0.33124916702884499</c:v>
                </c:pt>
                <c:pt idx="12">
                  <c:v>0.32601204101595799</c:v>
                </c:pt>
                <c:pt idx="13">
                  <c:v>0.32681564284849401</c:v>
                </c:pt>
                <c:pt idx="14">
                  <c:v>0.32917197225829797</c:v>
                </c:pt>
                <c:pt idx="15">
                  <c:v>0.32867024735418399</c:v>
                </c:pt>
                <c:pt idx="16">
                  <c:v>0.32760984471096899</c:v>
                </c:pt>
                <c:pt idx="17">
                  <c:v>0.32790295338697301</c:v>
                </c:pt>
                <c:pt idx="18">
                  <c:v>0.32837586881047098</c:v>
                </c:pt>
                <c:pt idx="19">
                  <c:v>0.32821289562908601</c:v>
                </c:pt>
                <c:pt idx="20">
                  <c:v>0.32800412047626998</c:v>
                </c:pt>
                <c:pt idx="21">
                  <c:v>0.32809140665395897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66-44E4-A122-4CCA5E34152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'1.0'!$G$1:$G$22</c:f>
              <c:numCache>
                <c:formatCode>General</c:formatCode>
                <c:ptCount val="22"/>
                <c:pt idx="0" formatCode="0.000000">
                  <c:v>0.14285700000000001</c:v>
                </c:pt>
                <c:pt idx="1">
                  <c:v>2.04081632653061E-2</c:v>
                </c:pt>
                <c:pt idx="2">
                  <c:v>2.3323615160349899E-2</c:v>
                </c:pt>
                <c:pt idx="3">
                  <c:v>5.3866444536998501E-2</c:v>
                </c:pt>
                <c:pt idx="4">
                  <c:v>5.8646199004383101E-2</c:v>
                </c:pt>
                <c:pt idx="5">
                  <c:v>4.3284119145367402E-2</c:v>
                </c:pt>
                <c:pt idx="6">
                  <c:v>4.1124480176235802E-2</c:v>
                </c:pt>
                <c:pt idx="7">
                  <c:v>4.9218813739913402E-2</c:v>
                </c:pt>
                <c:pt idx="8">
                  <c:v>4.9220418993634101E-2</c:v>
                </c:pt>
                <c:pt idx="9">
                  <c:v>4.5723151062631598E-2</c:v>
                </c:pt>
                <c:pt idx="10">
                  <c:v>4.5841786937921E-2</c:v>
                </c:pt>
                <c:pt idx="11">
                  <c:v>4.7466647130907098E-2</c:v>
                </c:pt>
                <c:pt idx="12">
                  <c:v>4.7321309575549399E-2</c:v>
                </c:pt>
                <c:pt idx="13">
                  <c:v>4.6573148716565399E-2</c:v>
                </c:pt>
                <c:pt idx="14">
                  <c:v>4.6687948978356299E-2</c:v>
                </c:pt>
                <c:pt idx="15">
                  <c:v>4.70245674654712E-2</c:v>
                </c:pt>
                <c:pt idx="16">
                  <c:v>4.6952892479169103E-2</c:v>
                </c:pt>
                <c:pt idx="17">
                  <c:v>4.6801406387281301E-2</c:v>
                </c:pt>
                <c:pt idx="18">
                  <c:v>4.6843279055281802E-2</c:v>
                </c:pt>
                <c:pt idx="19">
                  <c:v>4.6910838401495798E-2</c:v>
                </c:pt>
                <c:pt idx="20">
                  <c:v>4.6887556518440898E-2</c:v>
                </c:pt>
                <c:pt idx="21">
                  <c:v>4.6857731496609899E-2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66-44E4-A122-4CCA5E341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678624"/>
        <c:axId val="674680264"/>
      </c:lineChart>
      <c:catAx>
        <c:axId val="67467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0264"/>
        <c:crosses val="autoZero"/>
        <c:auto val="1"/>
        <c:lblAlgn val="ctr"/>
        <c:lblOffset val="100"/>
        <c:noMultiLvlLbl val="0"/>
      </c:catAx>
      <c:valAx>
        <c:axId val="67468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7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2</xdr:row>
      <xdr:rowOff>114300</xdr:rowOff>
    </xdr:from>
    <xdr:to>
      <xdr:col>14</xdr:col>
      <xdr:colOff>371475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C7F92-18BE-40FA-A9FE-59071BF2B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3</xdr:row>
      <xdr:rowOff>114300</xdr:rowOff>
    </xdr:from>
    <xdr:to>
      <xdr:col>14</xdr:col>
      <xdr:colOff>419100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C4745-6058-4068-AFF8-5909FB7EA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4</xdr:row>
      <xdr:rowOff>47625</xdr:rowOff>
    </xdr:from>
    <xdr:to>
      <xdr:col>15</xdr:col>
      <xdr:colOff>171450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CA6E8-C136-46AE-AFA6-39CFB5C85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4</xdr:row>
      <xdr:rowOff>47625</xdr:rowOff>
    </xdr:from>
    <xdr:to>
      <xdr:col>15</xdr:col>
      <xdr:colOff>171450</xdr:colOff>
      <xdr:row>18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EE56A6-1F0D-4C31-815F-058A4F4F1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4</xdr:row>
      <xdr:rowOff>142875</xdr:rowOff>
    </xdr:from>
    <xdr:to>
      <xdr:col>14</xdr:col>
      <xdr:colOff>438150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1E15C-36B2-4403-9BC6-1A0BFB654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2</xdr:row>
      <xdr:rowOff>123825</xdr:rowOff>
    </xdr:from>
    <xdr:to>
      <xdr:col>15</xdr:col>
      <xdr:colOff>295275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AB1C2-739F-4691-934B-597179AD0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inal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inal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inal3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inal4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P7" sqref="P7"/>
    </sheetView>
  </sheetViews>
  <sheetFormatPr defaultRowHeight="15" x14ac:dyDescent="0.25"/>
  <cols>
    <col min="1" max="7" width="12" bestFit="1" customWidth="1"/>
  </cols>
  <sheetData>
    <row r="1" spans="1:7" x14ac:dyDescent="0.25">
      <c r="A1">
        <v>0.14285714285714299</v>
      </c>
      <c r="B1">
        <v>0.14285714285714299</v>
      </c>
      <c r="C1">
        <v>0.14285714285714299</v>
      </c>
      <c r="D1">
        <v>0.14285714285714299</v>
      </c>
      <c r="E1">
        <v>0.14285714285714299</v>
      </c>
      <c r="F1">
        <v>0.14285714285714299</v>
      </c>
      <c r="G1">
        <v>0.14285714285714299</v>
      </c>
    </row>
    <row r="2" spans="1:7" x14ac:dyDescent="0.25">
      <c r="A2">
        <v>0.14285714285714299</v>
      </c>
      <c r="B2">
        <v>0.14285714285714299</v>
      </c>
      <c r="C2">
        <v>0.14285714285714299</v>
      </c>
      <c r="D2">
        <v>0.14285714285714299</v>
      </c>
      <c r="E2">
        <v>0.14285714285714299</v>
      </c>
      <c r="F2">
        <v>0.14285714285714299</v>
      </c>
      <c r="G2">
        <v>0.14285714285714299</v>
      </c>
    </row>
    <row r="3" spans="1:7" x14ac:dyDescent="0.25">
      <c r="A3">
        <v>0.14285714285714299</v>
      </c>
      <c r="B3">
        <v>0.14285714285714299</v>
      </c>
      <c r="C3">
        <v>0.14285714285714299</v>
      </c>
      <c r="D3">
        <v>0.14285714285714299</v>
      </c>
      <c r="E3">
        <v>0.14285714285714299</v>
      </c>
      <c r="F3">
        <v>0.14285714285714299</v>
      </c>
      <c r="G3">
        <v>0.14285714285714299</v>
      </c>
    </row>
    <row r="4" spans="1:7" x14ac:dyDescent="0.25">
      <c r="A4">
        <v>0.14285714285714299</v>
      </c>
      <c r="B4">
        <v>0.14285714285714299</v>
      </c>
      <c r="C4">
        <v>0.14285714285714299</v>
      </c>
      <c r="D4">
        <v>0.14285714285714299</v>
      </c>
      <c r="E4">
        <v>0.14285714285714299</v>
      </c>
      <c r="F4">
        <v>0.14285714285714299</v>
      </c>
      <c r="G4">
        <v>0.14285714285714299</v>
      </c>
    </row>
    <row r="5" spans="1:7" x14ac:dyDescent="0.25">
      <c r="A5">
        <v>0.14285714285714299</v>
      </c>
      <c r="B5">
        <v>0.14285714285714299</v>
      </c>
      <c r="C5">
        <v>0.14285714285714299</v>
      </c>
      <c r="D5">
        <v>0.14285714285714299</v>
      </c>
      <c r="E5">
        <v>0.14285714285714299</v>
      </c>
      <c r="F5">
        <v>0.14285714285714299</v>
      </c>
      <c r="G5">
        <v>0.14285714285714299</v>
      </c>
    </row>
    <row r="6" spans="1:7" x14ac:dyDescent="0.25">
      <c r="A6">
        <v>0.14285714285714299</v>
      </c>
      <c r="B6">
        <v>0.14285714285714299</v>
      </c>
      <c r="C6">
        <v>0.14285714285714299</v>
      </c>
      <c r="D6">
        <v>0.14285714285714299</v>
      </c>
      <c r="E6">
        <v>0.14285714285714299</v>
      </c>
      <c r="F6">
        <v>0.14285714285714299</v>
      </c>
      <c r="G6">
        <v>0.14285714285714299</v>
      </c>
    </row>
    <row r="7" spans="1:7" x14ac:dyDescent="0.25">
      <c r="A7">
        <v>0.14285714285714299</v>
      </c>
      <c r="B7">
        <v>0.14285714285714299</v>
      </c>
      <c r="C7">
        <v>0.14285714285714299</v>
      </c>
      <c r="D7">
        <v>0.14285714285714299</v>
      </c>
      <c r="E7">
        <v>0.14285714285714299</v>
      </c>
      <c r="F7">
        <v>0.14285714285714299</v>
      </c>
      <c r="G7">
        <v>0.14285714285714299</v>
      </c>
    </row>
    <row r="8" spans="1:7" x14ac:dyDescent="0.25">
      <c r="A8">
        <v>0.14285714285714299</v>
      </c>
      <c r="B8">
        <v>0.14285714285714299</v>
      </c>
      <c r="C8">
        <v>0.14285714285714299</v>
      </c>
      <c r="D8">
        <v>0.14285714285714299</v>
      </c>
      <c r="E8">
        <v>0.14285714285714299</v>
      </c>
      <c r="F8">
        <v>0.14285714285714299</v>
      </c>
      <c r="G8">
        <v>0.14285714285714299</v>
      </c>
    </row>
    <row r="9" spans="1:7" x14ac:dyDescent="0.25">
      <c r="A9">
        <v>0.14285714285714299</v>
      </c>
      <c r="B9">
        <v>0.14285714285714299</v>
      </c>
      <c r="C9">
        <v>0.14285714285714299</v>
      </c>
      <c r="D9">
        <v>0.14285714285714299</v>
      </c>
      <c r="E9">
        <v>0.14285714285714299</v>
      </c>
      <c r="F9">
        <v>0.14285714285714299</v>
      </c>
      <c r="G9">
        <v>0.14285714285714299</v>
      </c>
    </row>
    <row r="10" spans="1:7" x14ac:dyDescent="0.25">
      <c r="A10">
        <v>0.14285714285714299</v>
      </c>
      <c r="B10">
        <v>0.14285714285714299</v>
      </c>
      <c r="C10">
        <v>0.14285714285714299</v>
      </c>
      <c r="D10">
        <v>0.14285714285714299</v>
      </c>
      <c r="E10">
        <v>0.14285714285714299</v>
      </c>
      <c r="F10">
        <v>0.14285714285714299</v>
      </c>
      <c r="G10">
        <v>0.14285714285714299</v>
      </c>
    </row>
    <row r="11" spans="1:7" x14ac:dyDescent="0.25">
      <c r="A11">
        <v>0.14285714285714299</v>
      </c>
      <c r="B11">
        <v>0.14285714285714299</v>
      </c>
      <c r="C11">
        <v>0.14285714285714299</v>
      </c>
      <c r="D11">
        <v>0.14285714285714299</v>
      </c>
      <c r="E11">
        <v>0.14285714285714299</v>
      </c>
      <c r="F11">
        <v>0.14285714285714299</v>
      </c>
      <c r="G11">
        <v>0.14285714285714299</v>
      </c>
    </row>
    <row r="12" spans="1:7" x14ac:dyDescent="0.25">
      <c r="A12">
        <v>0.14285714285714299</v>
      </c>
      <c r="B12">
        <v>0.14285714285714299</v>
      </c>
      <c r="C12">
        <v>0.14285714285714299</v>
      </c>
      <c r="D12">
        <v>0.14285714285714299</v>
      </c>
      <c r="E12">
        <v>0.14285714285714299</v>
      </c>
      <c r="F12">
        <v>0.14285714285714299</v>
      </c>
      <c r="G12">
        <v>0.14285714285714299</v>
      </c>
    </row>
    <row r="13" spans="1:7" x14ac:dyDescent="0.25">
      <c r="A13">
        <v>0.14285714285714299</v>
      </c>
      <c r="B13">
        <v>0.14285714285714299</v>
      </c>
      <c r="C13">
        <v>0.14285714285714299</v>
      </c>
      <c r="D13">
        <v>0.14285714285714299</v>
      </c>
      <c r="E13">
        <v>0.14285714285714299</v>
      </c>
      <c r="F13">
        <v>0.14285714285714299</v>
      </c>
      <c r="G13">
        <v>0.14285714285714299</v>
      </c>
    </row>
    <row r="14" spans="1:7" x14ac:dyDescent="0.25">
      <c r="A14">
        <v>0.14285714285714299</v>
      </c>
      <c r="B14">
        <v>0.14285714285714299</v>
      </c>
      <c r="C14">
        <v>0.14285714285714299</v>
      </c>
      <c r="D14">
        <v>0.14285714285714299</v>
      </c>
      <c r="E14">
        <v>0.14285714285714299</v>
      </c>
      <c r="F14">
        <v>0.14285714285714299</v>
      </c>
      <c r="G14">
        <v>0.14285714285714299</v>
      </c>
    </row>
    <row r="15" spans="1:7" x14ac:dyDescent="0.25">
      <c r="A15">
        <v>0.14285714285714299</v>
      </c>
      <c r="B15">
        <v>0.14285714285714299</v>
      </c>
      <c r="C15">
        <v>0.14285714285714299</v>
      </c>
      <c r="D15">
        <v>0.14285714285714299</v>
      </c>
      <c r="E15">
        <v>0.14285714285714299</v>
      </c>
      <c r="F15">
        <v>0.14285714285714299</v>
      </c>
      <c r="G15">
        <v>0.14285714285714299</v>
      </c>
    </row>
    <row r="16" spans="1:7" x14ac:dyDescent="0.25">
      <c r="A16">
        <v>0.14285714285714299</v>
      </c>
      <c r="B16">
        <v>0.14285714285714299</v>
      </c>
      <c r="C16">
        <v>0.14285714285714299</v>
      </c>
      <c r="D16">
        <v>0.14285714285714299</v>
      </c>
      <c r="E16">
        <v>0.14285714285714299</v>
      </c>
      <c r="F16">
        <v>0.14285714285714299</v>
      </c>
      <c r="G16">
        <v>0.14285714285714299</v>
      </c>
    </row>
    <row r="17" spans="1:7" x14ac:dyDescent="0.25">
      <c r="A17">
        <v>0.14285714285714299</v>
      </c>
      <c r="B17">
        <v>0.14285714285714299</v>
      </c>
      <c r="C17">
        <v>0.14285714285714299</v>
      </c>
      <c r="D17">
        <v>0.14285714285714299</v>
      </c>
      <c r="E17">
        <v>0.14285714285714299</v>
      </c>
      <c r="F17">
        <v>0.14285714285714299</v>
      </c>
      <c r="G17">
        <v>0.14285714285714299</v>
      </c>
    </row>
    <row r="18" spans="1:7" x14ac:dyDescent="0.25">
      <c r="A18">
        <v>0.14285714285714299</v>
      </c>
      <c r="B18">
        <v>0.14285714285714299</v>
      </c>
      <c r="C18">
        <v>0.14285714285714299</v>
      </c>
      <c r="D18">
        <v>0.14285714285714299</v>
      </c>
      <c r="E18">
        <v>0.14285714285714299</v>
      </c>
      <c r="F18">
        <v>0.14285714285714299</v>
      </c>
      <c r="G18">
        <v>0.14285714285714299</v>
      </c>
    </row>
    <row r="19" spans="1:7" x14ac:dyDescent="0.25">
      <c r="A19">
        <v>0.14285714285714299</v>
      </c>
      <c r="B19">
        <v>0.14285714285714299</v>
      </c>
      <c r="C19">
        <v>0.14285714285714299</v>
      </c>
      <c r="D19">
        <v>0.14285714285714299</v>
      </c>
      <c r="E19">
        <v>0.14285714285714299</v>
      </c>
      <c r="F19">
        <v>0.14285714285714299</v>
      </c>
      <c r="G19">
        <v>0.14285714285714299</v>
      </c>
    </row>
    <row r="20" spans="1:7" x14ac:dyDescent="0.25">
      <c r="A20">
        <v>0.14285714285714299</v>
      </c>
      <c r="B20">
        <v>0.14285714285714299</v>
      </c>
      <c r="C20">
        <v>0.14285714285714299</v>
      </c>
      <c r="D20">
        <v>0.14285714285714299</v>
      </c>
      <c r="E20">
        <v>0.14285714285714299</v>
      </c>
      <c r="F20">
        <v>0.14285714285714299</v>
      </c>
      <c r="G20">
        <v>0.14285714285714299</v>
      </c>
    </row>
    <row r="21" spans="1:7" x14ac:dyDescent="0.25">
      <c r="A21">
        <v>0.14285714285714299</v>
      </c>
      <c r="B21">
        <v>0.14285714285714299</v>
      </c>
      <c r="C21">
        <v>0.14285714285714299</v>
      </c>
      <c r="D21">
        <v>0.14285714285714299</v>
      </c>
      <c r="E21">
        <v>0.14285714285714299</v>
      </c>
      <c r="F21">
        <v>0.14285714285714299</v>
      </c>
      <c r="G21">
        <v>0.14285714285714299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E1" workbookViewId="0">
      <selection sqref="A1:G22"/>
    </sheetView>
  </sheetViews>
  <sheetFormatPr defaultRowHeight="15" x14ac:dyDescent="0.25"/>
  <sheetData>
    <row r="1" spans="1:7" x14ac:dyDescent="0.25">
      <c r="A1" s="2">
        <v>0.14285700000000001</v>
      </c>
      <c r="B1" s="2">
        <v>0.14285700000000001</v>
      </c>
      <c r="C1" s="2">
        <v>0.14285700000000001</v>
      </c>
      <c r="D1" s="2">
        <v>0.14285700000000001</v>
      </c>
      <c r="E1" s="2">
        <v>0.14285700000000001</v>
      </c>
      <c r="F1" s="2">
        <v>0.14285700000000001</v>
      </c>
      <c r="G1" s="2">
        <v>0.14285700000000001</v>
      </c>
    </row>
    <row r="2" spans="1:7" x14ac:dyDescent="0.25">
      <c r="A2">
        <v>0.11224489795918401</v>
      </c>
      <c r="B2">
        <v>0.147959183673469</v>
      </c>
      <c r="C2">
        <v>0.12414965986394599</v>
      </c>
      <c r="D2">
        <v>0.159863945578231</v>
      </c>
      <c r="E2">
        <v>0.195578231292517</v>
      </c>
      <c r="F2">
        <v>0.147959183673469</v>
      </c>
      <c r="G2">
        <v>0.11224489795918401</v>
      </c>
    </row>
    <row r="3" spans="1:7" x14ac:dyDescent="0.25">
      <c r="A3">
        <v>0.112427113702624</v>
      </c>
      <c r="B3">
        <v>0.14048833819241999</v>
      </c>
      <c r="C3">
        <v>0.124757045675413</v>
      </c>
      <c r="D3">
        <v>0.15281827016520899</v>
      </c>
      <c r="E3">
        <v>0.19576044703595699</v>
      </c>
      <c r="F3">
        <v>0.161321671525753</v>
      </c>
      <c r="G3">
        <v>0.112427113702624</v>
      </c>
    </row>
    <row r="4" spans="1:7" x14ac:dyDescent="0.25">
      <c r="A4">
        <v>0.11290434541163399</v>
      </c>
      <c r="B4">
        <v>0.14101112383729</v>
      </c>
      <c r="C4">
        <v>0.124611706927669</v>
      </c>
      <c r="D4">
        <v>0.152718485353325</v>
      </c>
      <c r="E4">
        <v>0.19400553588782399</v>
      </c>
      <c r="F4">
        <v>0.16184445717062301</v>
      </c>
      <c r="G4">
        <v>0.11290434541163399</v>
      </c>
    </row>
    <row r="5" spans="1:7" x14ac:dyDescent="0.25">
      <c r="A5">
        <v>0.112923016327522</v>
      </c>
      <c r="B5">
        <v>0.14114910268043099</v>
      </c>
      <c r="C5">
        <v>0.124673943313963</v>
      </c>
      <c r="D5">
        <v>0.15290002966687199</v>
      </c>
      <c r="E5">
        <v>0.194006491384212</v>
      </c>
      <c r="F5">
        <v>0.16142440029947799</v>
      </c>
      <c r="G5">
        <v>0.112923016327522</v>
      </c>
    </row>
    <row r="6" spans="1:7" x14ac:dyDescent="0.25">
      <c r="A6">
        <v>0.11290801429640999</v>
      </c>
      <c r="B6">
        <v>0.14113876837829001</v>
      </c>
      <c r="C6">
        <v>0.12467043951977901</v>
      </c>
      <c r="D6">
        <v>0.15290119360165999</v>
      </c>
      <c r="E6">
        <v>0.19406393276498801</v>
      </c>
      <c r="F6">
        <v>0.16140963714246301</v>
      </c>
      <c r="G6">
        <v>0.11290801429640999</v>
      </c>
    </row>
    <row r="7" spans="1:7" x14ac:dyDescent="0.25">
      <c r="A7">
        <v>0.112907487040802</v>
      </c>
      <c r="B7">
        <v>0.14113449061490499</v>
      </c>
      <c r="C7">
        <v>0.124669051072326</v>
      </c>
      <c r="D7">
        <v>0.152896054646429</v>
      </c>
      <c r="E7">
        <v>0.194061959352686</v>
      </c>
      <c r="F7">
        <v>0.161423470232049</v>
      </c>
      <c r="G7">
        <v>0.112907487040802</v>
      </c>
    </row>
    <row r="8" spans="1:7" x14ac:dyDescent="0.25">
      <c r="A8">
        <v>0.112907981079716</v>
      </c>
      <c r="B8">
        <v>0.141134852839917</v>
      </c>
      <c r="C8">
        <v>0.12466918863095799</v>
      </c>
      <c r="D8">
        <v>0.15289606039115899</v>
      </c>
      <c r="E8">
        <v>0.194060465060647</v>
      </c>
      <c r="F8">
        <v>0.161423470917888</v>
      </c>
      <c r="G8">
        <v>0.112907981079716</v>
      </c>
    </row>
    <row r="9" spans="1:7" x14ac:dyDescent="0.25">
      <c r="A9">
        <v>0.11290798110421001</v>
      </c>
      <c r="B9">
        <v>0.14113497637413899</v>
      </c>
      <c r="C9">
        <v>0.12466921884087</v>
      </c>
      <c r="D9">
        <v>0.15289621411079901</v>
      </c>
      <c r="E9">
        <v>0.19406053109639901</v>
      </c>
      <c r="F9">
        <v>0.16142309736937199</v>
      </c>
      <c r="G9">
        <v>0.11290798110421001</v>
      </c>
    </row>
    <row r="10" spans="1:7" x14ac:dyDescent="0.25">
      <c r="A10">
        <v>0.11290796776319199</v>
      </c>
      <c r="B10">
        <v>0.141134963039244</v>
      </c>
      <c r="C10">
        <v>0.12466921579437</v>
      </c>
      <c r="D10">
        <v>0.152896211070423</v>
      </c>
      <c r="E10">
        <v>0.19406057403228699</v>
      </c>
      <c r="F10">
        <v>0.161423100537292</v>
      </c>
      <c r="G10">
        <v>0.11290796776319199</v>
      </c>
    </row>
    <row r="11" spans="1:7" x14ac:dyDescent="0.25">
      <c r="A11">
        <v>0.112907967876332</v>
      </c>
      <c r="B11">
        <v>0.14113495981713001</v>
      </c>
      <c r="C11">
        <v>0.124669214796269</v>
      </c>
      <c r="D11">
        <v>0.152896206737067</v>
      </c>
      <c r="E11">
        <v>0.194060571512467</v>
      </c>
      <c r="F11">
        <v>0.16142311138440399</v>
      </c>
      <c r="G11">
        <v>0.112907967876332</v>
      </c>
    </row>
    <row r="12" spans="1:7" x14ac:dyDescent="0.25">
      <c r="A12">
        <v>0.11290796826372899</v>
      </c>
      <c r="B12">
        <v>0.141134960232812</v>
      </c>
      <c r="C12">
        <v>0.12466921491515599</v>
      </c>
      <c r="D12">
        <v>0.15289620688423899</v>
      </c>
      <c r="E12">
        <v>0.19406057029849</v>
      </c>
      <c r="F12">
        <v>0.16142311114184499</v>
      </c>
      <c r="G12">
        <v>0.11290796826372899</v>
      </c>
    </row>
    <row r="13" spans="1:7" x14ac:dyDescent="0.25">
      <c r="A13">
        <v>0.11290796825506599</v>
      </c>
      <c r="B13">
        <v>0.14113496032099801</v>
      </c>
      <c r="C13">
        <v>0.124669214941134</v>
      </c>
      <c r="D13">
        <v>0.15289620700706599</v>
      </c>
      <c r="E13">
        <v>0.19406057039098201</v>
      </c>
      <c r="F13">
        <v>0.16142311082968799</v>
      </c>
      <c r="G13">
        <v>0.11290796825506599</v>
      </c>
    </row>
    <row r="14" spans="1:7" x14ac:dyDescent="0.25">
      <c r="A14">
        <v>0.112907968243917</v>
      </c>
      <c r="B14">
        <v>0.14113496030768399</v>
      </c>
      <c r="C14">
        <v>0.124669214937334</v>
      </c>
      <c r="D14">
        <v>0.15289620700109999</v>
      </c>
      <c r="E14">
        <v>0.19406057042438399</v>
      </c>
      <c r="F14">
        <v>0.161423110841663</v>
      </c>
      <c r="G14">
        <v>0.112907968243917</v>
      </c>
    </row>
    <row r="15" spans="1:7" x14ac:dyDescent="0.25">
      <c r="A15">
        <v>0.112907968244345</v>
      </c>
      <c r="B15">
        <v>0.14113496030532399</v>
      </c>
      <c r="C15">
        <v>0.12466921493665201</v>
      </c>
      <c r="D15">
        <v>0.15289620699763101</v>
      </c>
      <c r="E15">
        <v>0.19406057042126101</v>
      </c>
      <c r="F15">
        <v>0.161423110850441</v>
      </c>
      <c r="G15">
        <v>0.112907968244345</v>
      </c>
    </row>
    <row r="16" spans="1:7" x14ac:dyDescent="0.25">
      <c r="A16">
        <v>0.112907968244659</v>
      </c>
      <c r="B16">
        <v>0.14113496030574499</v>
      </c>
      <c r="C16">
        <v>0.124669214936769</v>
      </c>
      <c r="D16">
        <v>0.152896206997855</v>
      </c>
      <c r="E16">
        <v>0.19406057042034</v>
      </c>
      <c r="F16">
        <v>0.16142311084997399</v>
      </c>
      <c r="G16">
        <v>0.112907968244659</v>
      </c>
    </row>
    <row r="17" spans="1:7" x14ac:dyDescent="0.25">
      <c r="A17">
        <v>0.112907968244642</v>
      </c>
      <c r="B17">
        <v>0.141134960305806</v>
      </c>
      <c r="C17">
        <v>0.124669214936787</v>
      </c>
      <c r="D17">
        <v>0.15289620699795201</v>
      </c>
      <c r="E17">
        <v>0.194060570420443</v>
      </c>
      <c r="F17">
        <v>0.16142311084972699</v>
      </c>
      <c r="G17">
        <v>0.112907968244642</v>
      </c>
    </row>
    <row r="18" spans="1:7" x14ac:dyDescent="0.25">
      <c r="A18">
        <v>0.11290796824463301</v>
      </c>
      <c r="B18">
        <v>0.14113496030579301</v>
      </c>
      <c r="C18">
        <v>0.124669214936784</v>
      </c>
      <c r="D18">
        <v>0.15289620699794401</v>
      </c>
      <c r="E18">
        <v>0.19406057042046801</v>
      </c>
      <c r="F18">
        <v>0.16142311084974401</v>
      </c>
      <c r="G18">
        <v>0.11290796824463301</v>
      </c>
    </row>
    <row r="19" spans="1:7" x14ac:dyDescent="0.25">
      <c r="A19">
        <v>0.112907968244634</v>
      </c>
      <c r="B19">
        <v>0.14113496030579201</v>
      </c>
      <c r="C19">
        <v>0.124669214936783</v>
      </c>
      <c r="D19">
        <v>0.15289620699794099</v>
      </c>
      <c r="E19">
        <v>0.19406057042046501</v>
      </c>
      <c r="F19">
        <v>0.161423110849751</v>
      </c>
      <c r="G19">
        <v>0.112907968244634</v>
      </c>
    </row>
    <row r="20" spans="1:7" x14ac:dyDescent="0.25">
      <c r="A20">
        <v>0.112907968244634</v>
      </c>
      <c r="B20">
        <v>0.14113496030579201</v>
      </c>
      <c r="C20">
        <v>0.124669214936783</v>
      </c>
      <c r="D20">
        <v>0.15289620699794201</v>
      </c>
      <c r="E20">
        <v>0.19406057042046401</v>
      </c>
      <c r="F20">
        <v>0.16142311084975</v>
      </c>
      <c r="G20">
        <v>0.112907968244634</v>
      </c>
    </row>
    <row r="21" spans="1:7" x14ac:dyDescent="0.25">
      <c r="A21">
        <v>0.112907968244634</v>
      </c>
      <c r="B21">
        <v>0.14113496030579201</v>
      </c>
      <c r="C21">
        <v>0.124669214936783</v>
      </c>
      <c r="D21">
        <v>0.15289620699794201</v>
      </c>
      <c r="E21">
        <v>0.19406057042046401</v>
      </c>
      <c r="F21">
        <v>0.16142311084975</v>
      </c>
      <c r="G21">
        <v>0.112907968244634</v>
      </c>
    </row>
    <row r="22" spans="1:7" x14ac:dyDescent="0.25">
      <c r="A22">
        <v>0.112907968244634</v>
      </c>
      <c r="B22">
        <v>0.14113496030579201</v>
      </c>
      <c r="C22">
        <v>0.124669214936783</v>
      </c>
      <c r="D22">
        <v>0.15289620699794201</v>
      </c>
      <c r="E22">
        <v>0.19406057042046401</v>
      </c>
      <c r="F22">
        <v>0.16142311084975</v>
      </c>
      <c r="G22">
        <v>0.112907968244634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G22"/>
    </sheetView>
  </sheetViews>
  <sheetFormatPr defaultRowHeight="15" x14ac:dyDescent="0.25"/>
  <cols>
    <col min="1" max="7" width="12" bestFit="1" customWidth="1"/>
  </cols>
  <sheetData>
    <row r="1" spans="1:7" x14ac:dyDescent="0.25">
      <c r="A1" s="1">
        <v>0.14285700000000001</v>
      </c>
      <c r="B1" s="1">
        <v>0.14285700000000001</v>
      </c>
      <c r="C1" s="1">
        <v>0.14285700000000001</v>
      </c>
      <c r="D1" s="1">
        <v>0.14285700000000001</v>
      </c>
      <c r="E1" s="1">
        <v>0.14285700000000001</v>
      </c>
      <c r="F1" s="1">
        <v>0.14285700000000001</v>
      </c>
      <c r="G1" s="1">
        <v>0.14285700000000001</v>
      </c>
    </row>
    <row r="2" spans="1:7" x14ac:dyDescent="0.25">
      <c r="A2">
        <v>8.1632653061224497E-2</v>
      </c>
      <c r="B2">
        <v>0.15306122448979601</v>
      </c>
      <c r="C2">
        <v>0.105442176870748</v>
      </c>
      <c r="D2">
        <v>0.17687074829932001</v>
      </c>
      <c r="E2">
        <v>0.24829931972789099</v>
      </c>
      <c r="F2">
        <v>0.15306122448979601</v>
      </c>
      <c r="G2">
        <v>8.1632653061224497E-2</v>
      </c>
    </row>
    <row r="3" spans="1:7" x14ac:dyDescent="0.25">
      <c r="A3">
        <v>8.2361516034985399E-2</v>
      </c>
      <c r="B3">
        <v>0.12317784256559799</v>
      </c>
      <c r="C3">
        <v>0.107871720116618</v>
      </c>
      <c r="D3">
        <v>0.14868804664723001</v>
      </c>
      <c r="E3">
        <v>0.249028182701652</v>
      </c>
      <c r="F3">
        <v>0.206511175898931</v>
      </c>
      <c r="G3">
        <v>8.2361516034985399E-2</v>
      </c>
    </row>
    <row r="4" spans="1:7" x14ac:dyDescent="0.25">
      <c r="A4">
        <v>8.6179369707066494E-2</v>
      </c>
      <c r="B4">
        <v>0.12736012772455901</v>
      </c>
      <c r="C4">
        <v>0.10670901013466599</v>
      </c>
      <c r="D4">
        <v>0.14788976815215901</v>
      </c>
      <c r="E4">
        <v>0.23498889351659</v>
      </c>
      <c r="F4">
        <v>0.21069346105789299</v>
      </c>
      <c r="G4">
        <v>8.6179369707066494E-2</v>
      </c>
    </row>
    <row r="5" spans="1:7" x14ac:dyDescent="0.25">
      <c r="A5">
        <v>8.6478104361277994E-2</v>
      </c>
      <c r="B5">
        <v>0.12956778921481099</v>
      </c>
      <c r="C5">
        <v>0.107704792315371</v>
      </c>
      <c r="D5">
        <v>0.15079447716890401</v>
      </c>
      <c r="E5">
        <v>0.23500418145878399</v>
      </c>
      <c r="F5">
        <v>0.20397255111957299</v>
      </c>
      <c r="G5">
        <v>8.6478104361277994E-2</v>
      </c>
    </row>
    <row r="6" spans="1:7" x14ac:dyDescent="0.25">
      <c r="A6">
        <v>8.5998039365683801E-2</v>
      </c>
      <c r="B6">
        <v>0.12923709154632301</v>
      </c>
      <c r="C6">
        <v>0.107592670901486</v>
      </c>
      <c r="D6">
        <v>0.150831723082125</v>
      </c>
      <c r="E6">
        <v>0.23684230564362399</v>
      </c>
      <c r="F6">
        <v>0.203500130095076</v>
      </c>
      <c r="G6">
        <v>8.5998039365683801E-2</v>
      </c>
    </row>
    <row r="7" spans="1:7" x14ac:dyDescent="0.25">
      <c r="A7">
        <v>8.5964295006791105E-2</v>
      </c>
      <c r="B7">
        <v>0.12896331468963301</v>
      </c>
      <c r="C7">
        <v>0.107503810264512</v>
      </c>
      <c r="D7">
        <v>0.15050282994735301</v>
      </c>
      <c r="E7">
        <v>0.236716007256317</v>
      </c>
      <c r="F7">
        <v>0.20438544782860299</v>
      </c>
      <c r="G7">
        <v>8.5964295006791105E-2</v>
      </c>
    </row>
    <row r="8" spans="1:7" x14ac:dyDescent="0.25">
      <c r="A8">
        <v>8.6027531987757297E-2</v>
      </c>
      <c r="B8">
        <v>0.129009679491153</v>
      </c>
      <c r="C8">
        <v>0.107521417769363</v>
      </c>
      <c r="D8">
        <v>0.15050356527275799</v>
      </c>
      <c r="E8">
        <v>0.23652473787529499</v>
      </c>
      <c r="F8">
        <v>0.20438553561591599</v>
      </c>
      <c r="G8">
        <v>8.6027531987757297E-2</v>
      </c>
    </row>
    <row r="9" spans="1:7" x14ac:dyDescent="0.25">
      <c r="A9">
        <v>8.6027538258279704E-2</v>
      </c>
      <c r="B9">
        <v>0.12904130425215801</v>
      </c>
      <c r="C9">
        <v>0.107529151506805</v>
      </c>
      <c r="D9">
        <v>0.15054291750068399</v>
      </c>
      <c r="E9">
        <v>0.23654164302786601</v>
      </c>
      <c r="F9">
        <v>0.20428990719592699</v>
      </c>
      <c r="G9">
        <v>8.6027538258279704E-2</v>
      </c>
    </row>
    <row r="10" spans="1:7" x14ac:dyDescent="0.25">
      <c r="A10">
        <v>8.6020707656852005E-2</v>
      </c>
      <c r="B10">
        <v>0.129034476785992</v>
      </c>
      <c r="C10">
        <v>0.107527591698878</v>
      </c>
      <c r="D10">
        <v>0.150541360828018</v>
      </c>
      <c r="E10">
        <v>0.236563626202623</v>
      </c>
      <c r="F10">
        <v>0.204291529170785</v>
      </c>
      <c r="G10">
        <v>8.6020707656852005E-2</v>
      </c>
    </row>
    <row r="11" spans="1:7" x14ac:dyDescent="0.25">
      <c r="A11">
        <v>8.6020823512198905E-2</v>
      </c>
      <c r="B11">
        <v>0.129031177340625</v>
      </c>
      <c r="C11">
        <v>0.107526569643198</v>
      </c>
      <c r="D11">
        <v>0.15053692347162401</v>
      </c>
      <c r="E11">
        <v>0.23656104590664601</v>
      </c>
      <c r="F11">
        <v>0.20430263661351</v>
      </c>
      <c r="G11">
        <v>8.6020823512198905E-2</v>
      </c>
    </row>
    <row r="12" spans="1:7" x14ac:dyDescent="0.25">
      <c r="A12">
        <v>8.6021616900965006E-2</v>
      </c>
      <c r="B12">
        <v>0.12903202865706401</v>
      </c>
      <c r="C12">
        <v>0.107526813124402</v>
      </c>
      <c r="D12">
        <v>0.150537224880502</v>
      </c>
      <c r="E12">
        <v>0.236558559681813</v>
      </c>
      <c r="F12">
        <v>0.204302139854288</v>
      </c>
      <c r="G12">
        <v>8.6021616900965006E-2</v>
      </c>
    </row>
    <row r="13" spans="1:7" x14ac:dyDescent="0.25">
      <c r="A13">
        <v>8.6021581418163406E-2</v>
      </c>
      <c r="B13">
        <v>0.12903238986864601</v>
      </c>
      <c r="C13">
        <v>0.107526919527674</v>
      </c>
      <c r="D13">
        <v>0.15053772797815701</v>
      </c>
      <c r="E13">
        <v>0.236558938530126</v>
      </c>
      <c r="F13">
        <v>0.20430086125906999</v>
      </c>
      <c r="G13">
        <v>8.6021581418163406E-2</v>
      </c>
    </row>
    <row r="14" spans="1:7" x14ac:dyDescent="0.25">
      <c r="A14">
        <v>8.6021490089933497E-2</v>
      </c>
      <c r="B14">
        <v>0.12903228079901499</v>
      </c>
      <c r="C14">
        <v>0.107526888401375</v>
      </c>
      <c r="D14">
        <v>0.15053767911045601</v>
      </c>
      <c r="E14">
        <v>0.23655921215428999</v>
      </c>
      <c r="F14">
        <v>0.20430095935499701</v>
      </c>
      <c r="G14">
        <v>8.6021490089933497E-2</v>
      </c>
    </row>
    <row r="15" spans="1:7" x14ac:dyDescent="0.25">
      <c r="A15">
        <v>8.6021497096785401E-2</v>
      </c>
      <c r="B15">
        <v>0.12903224214175199</v>
      </c>
      <c r="C15">
        <v>0.10752687722995501</v>
      </c>
      <c r="D15">
        <v>0.15053762227492101</v>
      </c>
      <c r="E15">
        <v>0.23655916098586999</v>
      </c>
      <c r="F15">
        <v>0.20430110317392999</v>
      </c>
      <c r="G15">
        <v>8.6021497096785401E-2</v>
      </c>
    </row>
    <row r="16" spans="1:7" x14ac:dyDescent="0.25">
      <c r="A16">
        <v>8.6021507369566402E-2</v>
      </c>
      <c r="B16">
        <v>0.129032255917959</v>
      </c>
      <c r="C16">
        <v>0.107526881059858</v>
      </c>
      <c r="D16">
        <v>0.15053762960825101</v>
      </c>
      <c r="E16">
        <v>0.23655913081229599</v>
      </c>
      <c r="F16">
        <v>0.20430108786250101</v>
      </c>
      <c r="G16">
        <v>8.6021507369566402E-2</v>
      </c>
    </row>
    <row r="17" spans="1:7" x14ac:dyDescent="0.25">
      <c r="A17">
        <v>8.6021506275892903E-2</v>
      </c>
      <c r="B17">
        <v>0.12903225996067599</v>
      </c>
      <c r="C17">
        <v>0.107526882262219</v>
      </c>
      <c r="D17">
        <v>0.15053763594700301</v>
      </c>
      <c r="E17">
        <v>0.23655913759627401</v>
      </c>
      <c r="F17">
        <v>0.20430107168204101</v>
      </c>
      <c r="G17">
        <v>8.6021506275892903E-2</v>
      </c>
    </row>
    <row r="18" spans="1:7" x14ac:dyDescent="0.25">
      <c r="A18">
        <v>8.6021505120145697E-2</v>
      </c>
      <c r="B18">
        <v>0.129032258258092</v>
      </c>
      <c r="C18">
        <v>0.107526881780258</v>
      </c>
      <c r="D18">
        <v>0.15053763491820499</v>
      </c>
      <c r="E18">
        <v>0.23655914088486901</v>
      </c>
      <c r="F18">
        <v>0.204301073918283</v>
      </c>
      <c r="G18">
        <v>8.6021505120145697E-2</v>
      </c>
    </row>
    <row r="19" spans="1:7" x14ac:dyDescent="0.25">
      <c r="A19">
        <v>8.60215052798773E-2</v>
      </c>
      <c r="B19">
        <v>0.12903225783995001</v>
      </c>
      <c r="C19">
        <v>0.10752688165622599</v>
      </c>
      <c r="D19">
        <v>0.15053763421629901</v>
      </c>
      <c r="E19">
        <v>0.236559140005458</v>
      </c>
      <c r="F19">
        <v>0.20430107572231199</v>
      </c>
      <c r="G19">
        <v>8.60215052798773E-2</v>
      </c>
    </row>
    <row r="20" spans="1:7" x14ac:dyDescent="0.25">
      <c r="A20">
        <v>8.6021505408736501E-2</v>
      </c>
      <c r="B20">
        <v>0.12903225804867499</v>
      </c>
      <c r="C20">
        <v>0.107526881715395</v>
      </c>
      <c r="D20">
        <v>0.15053763435533399</v>
      </c>
      <c r="E20">
        <v>0.23655913965165701</v>
      </c>
      <c r="F20">
        <v>0.204301075411465</v>
      </c>
      <c r="G20">
        <v>8.6021505408736501E-2</v>
      </c>
    </row>
    <row r="21" spans="1:7" x14ac:dyDescent="0.25">
      <c r="A21">
        <v>8.6021505386533206E-2</v>
      </c>
      <c r="B21">
        <v>0.12903225809090099</v>
      </c>
      <c r="C21">
        <v>0.107526881727979</v>
      </c>
      <c r="D21">
        <v>0.150537634432347</v>
      </c>
      <c r="E21">
        <v>0.236559139763343</v>
      </c>
      <c r="F21">
        <v>0.20430107521236199</v>
      </c>
      <c r="G21">
        <v>8.6021505386533206E-2</v>
      </c>
    </row>
    <row r="22" spans="1:7" x14ac:dyDescent="0.25">
      <c r="A22">
        <v>8.6021505372311499E-2</v>
      </c>
      <c r="B22">
        <v>0.129032258065578</v>
      </c>
      <c r="C22">
        <v>0.107526881720795</v>
      </c>
      <c r="D22">
        <v>0.15053763441406201</v>
      </c>
      <c r="E22">
        <v>0.236559139800958</v>
      </c>
      <c r="F22">
        <v>0.204301075253983</v>
      </c>
      <c r="G22">
        <v>8.6021505372311499E-2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E1" workbookViewId="0">
      <selection activeCell="D13" sqref="D13"/>
    </sheetView>
  </sheetViews>
  <sheetFormatPr defaultRowHeight="15" x14ac:dyDescent="0.25"/>
  <cols>
    <col min="1" max="7" width="12" bestFit="1" customWidth="1"/>
  </cols>
  <sheetData>
    <row r="1" spans="1:7" x14ac:dyDescent="0.25">
      <c r="A1" s="1">
        <v>0.14285700000000001</v>
      </c>
      <c r="B1" s="1">
        <v>0.14285700000000001</v>
      </c>
      <c r="C1" s="1">
        <v>0.14285700000000001</v>
      </c>
      <c r="D1" s="1">
        <v>0.14285700000000001</v>
      </c>
      <c r="E1" s="1">
        <v>0.14285700000000001</v>
      </c>
      <c r="F1" s="1">
        <v>0.14285700000000001</v>
      </c>
      <c r="G1" s="1">
        <v>0.14285700000000001</v>
      </c>
    </row>
    <row r="2" spans="1:7" x14ac:dyDescent="0.25">
      <c r="A2">
        <v>5.10204081632653E-2</v>
      </c>
      <c r="B2">
        <v>0.15816326530612199</v>
      </c>
      <c r="C2">
        <v>8.6734693877551006E-2</v>
      </c>
      <c r="D2">
        <v>0.19387755102040799</v>
      </c>
      <c r="E2">
        <v>0.30102040816326497</v>
      </c>
      <c r="F2">
        <v>0.15816326530612199</v>
      </c>
      <c r="G2">
        <v>5.10204081632653E-2</v>
      </c>
    </row>
    <row r="3" spans="1:7" x14ac:dyDescent="0.25">
      <c r="A3">
        <v>5.2660349854227399E-2</v>
      </c>
      <c r="B3">
        <v>9.0925655976676401E-2</v>
      </c>
      <c r="C3">
        <v>9.2201166180758007E-2</v>
      </c>
      <c r="D3">
        <v>0.13046647230320699</v>
      </c>
      <c r="E3">
        <v>0.30266034985422702</v>
      </c>
      <c r="F3">
        <v>0.27842565597667601</v>
      </c>
      <c r="G3">
        <v>5.2660349854227399E-2</v>
      </c>
    </row>
    <row r="4" spans="1:7" x14ac:dyDescent="0.25">
      <c r="A4">
        <v>6.5545605997501005E-2</v>
      </c>
      <c r="B4">
        <v>0.105040868388172</v>
      </c>
      <c r="C4">
        <v>8.8277019991670105E-2</v>
      </c>
      <c r="D4">
        <v>0.12777228238234101</v>
      </c>
      <c r="E4">
        <v>0.25527774885464399</v>
      </c>
      <c r="F4">
        <v>0.27842565597667601</v>
      </c>
      <c r="G4">
        <v>6.5545605997501005E-2</v>
      </c>
    </row>
    <row r="5" spans="1:7" x14ac:dyDescent="0.25">
      <c r="A5">
        <v>6.7057950184446893E-2</v>
      </c>
      <c r="B5">
        <v>0.116217154682573</v>
      </c>
      <c r="C5">
        <v>9.3318167281489797E-2</v>
      </c>
      <c r="D5">
        <v>0.142477371779616</v>
      </c>
      <c r="E5">
        <v>0.255355144061998</v>
      </c>
      <c r="F5">
        <v>0.25851626182543003</v>
      </c>
      <c r="G5">
        <v>6.7057950184446893E-2</v>
      </c>
    </row>
    <row r="6" spans="1:7" x14ac:dyDescent="0.25">
      <c r="A6">
        <v>6.3412456624153193E-2</v>
      </c>
      <c r="B6">
        <v>0.11370591926248801</v>
      </c>
      <c r="C6">
        <v>9.2466745294796399E-2</v>
      </c>
      <c r="D6">
        <v>0.14276020793313199</v>
      </c>
      <c r="E6">
        <v>0.269313399590625</v>
      </c>
      <c r="F6">
        <v>0.25492881467065198</v>
      </c>
      <c r="G6">
        <v>6.3412456624153193E-2</v>
      </c>
    </row>
    <row r="7" spans="1:7" x14ac:dyDescent="0.25">
      <c r="A7">
        <v>6.3028087286141204E-2</v>
      </c>
      <c r="B7">
        <v>0.11058742975425601</v>
      </c>
      <c r="C7">
        <v>9.1454567101763307E-2</v>
      </c>
      <c r="D7">
        <v>0.139013909569878</v>
      </c>
      <c r="E7">
        <v>0.26787478202270898</v>
      </c>
      <c r="F7">
        <v>0.26501313697911</v>
      </c>
      <c r="G7">
        <v>6.3028087286141204E-2</v>
      </c>
    </row>
    <row r="8" spans="1:7" x14ac:dyDescent="0.25">
      <c r="A8">
        <v>6.4108550390618899E-2</v>
      </c>
      <c r="B8">
        <v>0.111379615855225</v>
      </c>
      <c r="C8">
        <v>9.1755407829182997E-2</v>
      </c>
      <c r="D8">
        <v>0.139026473293789</v>
      </c>
      <c r="E8">
        <v>0.264606765332914</v>
      </c>
      <c r="F8">
        <v>0.26501463690765098</v>
      </c>
      <c r="G8">
        <v>6.4108550390618899E-2</v>
      </c>
    </row>
    <row r="9" spans="1:7" x14ac:dyDescent="0.25">
      <c r="A9">
        <v>6.4108711097248305E-2</v>
      </c>
      <c r="B9">
        <v>0.112190123890212</v>
      </c>
      <c r="C9">
        <v>9.1953615061054497E-2</v>
      </c>
      <c r="D9">
        <v>0.140035027854019</v>
      </c>
      <c r="E9">
        <v>0.26504002590328302</v>
      </c>
      <c r="F9">
        <v>0.26256378509693401</v>
      </c>
      <c r="G9">
        <v>6.4108711097248305E-2</v>
      </c>
    </row>
    <row r="10" spans="1:7" x14ac:dyDescent="0.25">
      <c r="A10">
        <v>6.3846119831814305E-2</v>
      </c>
      <c r="B10">
        <v>0.11192765315475101</v>
      </c>
      <c r="C10">
        <v>9.1893650804367497E-2</v>
      </c>
      <c r="D10">
        <v>0.139975184127304</v>
      </c>
      <c r="E10">
        <v>0.26588513299067201</v>
      </c>
      <c r="F10">
        <v>0.26262613925927702</v>
      </c>
      <c r="G10">
        <v>6.3846119831814305E-2</v>
      </c>
    </row>
    <row r="11" spans="1:7" x14ac:dyDescent="0.25">
      <c r="A11">
        <v>6.3852800634922505E-2</v>
      </c>
      <c r="B11">
        <v>0.11173739050878299</v>
      </c>
      <c r="C11">
        <v>9.1834713923610103E-2</v>
      </c>
      <c r="D11">
        <v>0.139719303797471</v>
      </c>
      <c r="E11">
        <v>0.26573634012236302</v>
      </c>
      <c r="F11">
        <v>0.26326665037792701</v>
      </c>
      <c r="G11">
        <v>6.3852800634922505E-2</v>
      </c>
    </row>
    <row r="12" spans="1:7" x14ac:dyDescent="0.25">
      <c r="A12">
        <v>6.3921426826206398E-2</v>
      </c>
      <c r="B12">
        <v>0.111811027302398</v>
      </c>
      <c r="C12">
        <v>9.1855774453402206E-2</v>
      </c>
      <c r="D12">
        <v>0.13974537492959399</v>
      </c>
      <c r="E12">
        <v>0.26552128774421302</v>
      </c>
      <c r="F12">
        <v>0.26322368191797901</v>
      </c>
      <c r="G12">
        <v>6.3921426826206398E-2</v>
      </c>
    </row>
    <row r="13" spans="1:7" x14ac:dyDescent="0.25">
      <c r="A13">
        <v>6.3916823062640599E-2</v>
      </c>
      <c r="B13">
        <v>0.111857893182295</v>
      </c>
      <c r="C13">
        <v>9.1869579888240099E-2</v>
      </c>
      <c r="D13">
        <v>0.139810650007895</v>
      </c>
      <c r="E13">
        <v>0.26557044192548701</v>
      </c>
      <c r="F13">
        <v>0.2630577888708</v>
      </c>
      <c r="G13">
        <v>6.3916823062640599E-2</v>
      </c>
    </row>
    <row r="14" spans="1:7" x14ac:dyDescent="0.25">
      <c r="A14">
        <v>6.3899048807585707E-2</v>
      </c>
      <c r="B14">
        <v>0.111836666104566</v>
      </c>
      <c r="C14">
        <v>9.1863522103159595E-2</v>
      </c>
      <c r="D14">
        <v>0.13980113940014</v>
      </c>
      <c r="E14">
        <v>0.26562369452526102</v>
      </c>
      <c r="F14">
        <v>0.26307688025170101</v>
      </c>
      <c r="G14">
        <v>6.3899048807585707E-2</v>
      </c>
    </row>
    <row r="15" spans="1:7" x14ac:dyDescent="0.25">
      <c r="A15">
        <v>6.3901094312682302E-2</v>
      </c>
      <c r="B15">
        <v>0.11182538091837201</v>
      </c>
      <c r="C15">
        <v>9.1860260838823801E-2</v>
      </c>
      <c r="D15">
        <v>0.13978454744451299</v>
      </c>
      <c r="E15">
        <v>0.26560875696629799</v>
      </c>
      <c r="F15">
        <v>0.26311886520662803</v>
      </c>
      <c r="G15">
        <v>6.3901094312682302E-2</v>
      </c>
    </row>
    <row r="16" spans="1:7" x14ac:dyDescent="0.25">
      <c r="A16">
        <v>6.3905592700710098E-2</v>
      </c>
      <c r="B16">
        <v>0.111831413435222</v>
      </c>
      <c r="C16">
        <v>9.1861937930303006E-2</v>
      </c>
      <c r="D16">
        <v>0.13978775866481499</v>
      </c>
      <c r="E16">
        <v>0.26559554414280601</v>
      </c>
      <c r="F16">
        <v>0.26311216042543401</v>
      </c>
      <c r="G16">
        <v>6.3905592700710098E-2</v>
      </c>
    </row>
    <row r="17" spans="1:7" x14ac:dyDescent="0.25">
      <c r="A17">
        <v>6.3904874331296505E-2</v>
      </c>
      <c r="B17">
        <v>0.11183406885682901</v>
      </c>
      <c r="C17">
        <v>9.1862727690101897E-2</v>
      </c>
      <c r="D17">
        <v>0.13979192221563499</v>
      </c>
      <c r="E17">
        <v>0.26560000013643997</v>
      </c>
      <c r="F17">
        <v>0.26310153243840101</v>
      </c>
      <c r="G17">
        <v>6.3904874331296505E-2</v>
      </c>
    </row>
    <row r="18" spans="1:7" x14ac:dyDescent="0.25">
      <c r="A18">
        <v>6.3903735618400098E-2</v>
      </c>
      <c r="B18">
        <v>0.11183239136687199</v>
      </c>
      <c r="C18">
        <v>9.1862252832607294E-2</v>
      </c>
      <c r="D18">
        <v>0.13979090858108001</v>
      </c>
      <c r="E18">
        <v>0.26560324026191001</v>
      </c>
      <c r="F18">
        <v>0.26310373572072998</v>
      </c>
      <c r="G18">
        <v>6.3903735618400098E-2</v>
      </c>
    </row>
    <row r="19" spans="1:7" x14ac:dyDescent="0.25">
      <c r="A19">
        <v>6.3903971684363903E-2</v>
      </c>
      <c r="B19">
        <v>0.111831773398164</v>
      </c>
      <c r="C19">
        <v>9.1862069526082002E-2</v>
      </c>
      <c r="D19">
        <v>0.13978987123988201</v>
      </c>
      <c r="E19">
        <v>0.26560194058634701</v>
      </c>
      <c r="F19">
        <v>0.26310640188079598</v>
      </c>
      <c r="G19">
        <v>6.3903971684363903E-2</v>
      </c>
    </row>
    <row r="20" spans="1:7" x14ac:dyDescent="0.25">
      <c r="A20">
        <v>6.3904257344370996E-2</v>
      </c>
      <c r="B20">
        <v>0.11183223610764401</v>
      </c>
      <c r="C20">
        <v>9.1862200693912002E-2</v>
      </c>
      <c r="D20">
        <v>0.139790179457185</v>
      </c>
      <c r="E20">
        <v>0.26560115626838499</v>
      </c>
      <c r="F20">
        <v>0.26310571278413097</v>
      </c>
      <c r="G20">
        <v>6.3904257344370996E-2</v>
      </c>
    </row>
    <row r="21" spans="1:7" x14ac:dyDescent="0.25">
      <c r="A21">
        <v>6.3904183512585505E-2</v>
      </c>
      <c r="B21">
        <v>0.111832376520864</v>
      </c>
      <c r="C21">
        <v>9.1862242539496403E-2</v>
      </c>
      <c r="D21">
        <v>0.13979043554777501</v>
      </c>
      <c r="E21">
        <v>0.26560152765281902</v>
      </c>
      <c r="F21">
        <v>0.26310505071387402</v>
      </c>
      <c r="G21">
        <v>6.3904183512585505E-2</v>
      </c>
    </row>
    <row r="22" spans="1:7" x14ac:dyDescent="0.25">
      <c r="A22">
        <v>6.3904112576486496E-2</v>
      </c>
      <c r="B22">
        <v>0.11183225021092601</v>
      </c>
      <c r="C22">
        <v>9.1862206706702407E-2</v>
      </c>
      <c r="D22">
        <v>0.13979034434114199</v>
      </c>
      <c r="E22">
        <v>0.26560171527215598</v>
      </c>
      <c r="F22">
        <v>0.26310525831610099</v>
      </c>
      <c r="G22">
        <v>6.3904112576486496E-2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G22"/>
    </sheetView>
  </sheetViews>
  <sheetFormatPr defaultRowHeight="15" x14ac:dyDescent="0.25"/>
  <cols>
    <col min="1" max="7" width="12" bestFit="1" customWidth="1"/>
  </cols>
  <sheetData>
    <row r="1" spans="1:7" x14ac:dyDescent="0.25">
      <c r="A1" s="1">
        <v>0.14285700000000001</v>
      </c>
      <c r="B1" s="1">
        <v>0.14285700000000001</v>
      </c>
      <c r="C1" s="1">
        <v>0.14285700000000001</v>
      </c>
      <c r="D1" s="1">
        <v>0.14285700000000001</v>
      </c>
      <c r="E1" s="1">
        <v>0.14285700000000001</v>
      </c>
      <c r="F1" s="1">
        <v>0.14285700000000001</v>
      </c>
      <c r="G1" s="1">
        <v>0.14285700000000001</v>
      </c>
    </row>
    <row r="2" spans="1:7" x14ac:dyDescent="0.25">
      <c r="A2">
        <v>2.04081632653061E-2</v>
      </c>
      <c r="B2">
        <v>0.16326530612244899</v>
      </c>
      <c r="C2">
        <v>6.8027210884353706E-2</v>
      </c>
      <c r="D2">
        <v>0.210884353741497</v>
      </c>
      <c r="E2">
        <v>0.35374149659863902</v>
      </c>
      <c r="F2">
        <v>0.16326530612244899</v>
      </c>
      <c r="G2">
        <v>2.04081632653061E-2</v>
      </c>
    </row>
    <row r="3" spans="1:7" x14ac:dyDescent="0.25">
      <c r="A3">
        <v>2.3323615160349899E-2</v>
      </c>
      <c r="B3">
        <v>4.3731778425656002E-2</v>
      </c>
      <c r="C3">
        <v>7.7745383867832807E-2</v>
      </c>
      <c r="D3">
        <v>9.8153547133138994E-2</v>
      </c>
      <c r="E3">
        <v>0.35665694849368301</v>
      </c>
      <c r="F3">
        <v>0.37706511175898899</v>
      </c>
      <c r="G3">
        <v>2.3323615160349899E-2</v>
      </c>
    </row>
    <row r="4" spans="1:7" x14ac:dyDescent="0.25">
      <c r="A4">
        <v>5.3866444536998501E-2</v>
      </c>
      <c r="B4">
        <v>7.7190059697348296E-2</v>
      </c>
      <c r="C4">
        <v>6.8443704012217096E-2</v>
      </c>
      <c r="D4">
        <v>9.1767319172567002E-2</v>
      </c>
      <c r="E4">
        <v>0.24434263501318901</v>
      </c>
      <c r="F4">
        <v>0.41052339303068203</v>
      </c>
      <c r="G4">
        <v>5.3866444536998501E-2</v>
      </c>
    </row>
    <row r="5" spans="1:7" x14ac:dyDescent="0.25">
      <c r="A5">
        <v>5.8646199004383101E-2</v>
      </c>
      <c r="B5">
        <v>0.112512643541382</v>
      </c>
      <c r="C5">
        <v>8.4376218903499195E-2</v>
      </c>
      <c r="D5">
        <v>0.13824266344049799</v>
      </c>
      <c r="E5">
        <v>0.244587242088283</v>
      </c>
      <c r="F5">
        <v>0.30298883401757198</v>
      </c>
      <c r="G5">
        <v>5.8646199004383101E-2</v>
      </c>
    </row>
    <row r="6" spans="1:7" x14ac:dyDescent="0.25">
      <c r="A6">
        <v>4.3284119145367402E-2</v>
      </c>
      <c r="B6">
        <v>0.101930318149751</v>
      </c>
      <c r="C6">
        <v>8.0788333659161299E-2</v>
      </c>
      <c r="D6">
        <v>0.139434532663544</v>
      </c>
      <c r="E6">
        <v>0.30340721600315801</v>
      </c>
      <c r="F6">
        <v>0.28787136123365098</v>
      </c>
      <c r="G6">
        <v>4.3284119145367402E-2</v>
      </c>
    </row>
    <row r="7" spans="1:7" x14ac:dyDescent="0.25">
      <c r="A7">
        <v>4.1124480176235802E-2</v>
      </c>
      <c r="B7">
        <v>8.4408599321603203E-2</v>
      </c>
      <c r="C7">
        <v>7.5101252892819298E-2</v>
      </c>
      <c r="D7">
        <v>0.118385372038187</v>
      </c>
      <c r="E7">
        <v>0.29532411921552498</v>
      </c>
      <c r="F7">
        <v>0.344531696179394</v>
      </c>
      <c r="G7">
        <v>4.1124480176235802E-2</v>
      </c>
    </row>
    <row r="8" spans="1:7" x14ac:dyDescent="0.25">
      <c r="A8">
        <v>4.9218813739913402E-2</v>
      </c>
      <c r="B8">
        <v>9.0343293916149203E-2</v>
      </c>
      <c r="C8">
        <v>7.7355013513781198E-2</v>
      </c>
      <c r="D8">
        <v>0.11847949369001699</v>
      </c>
      <c r="E8">
        <v>0.27084163844478698</v>
      </c>
      <c r="F8">
        <v>0.34454293295543797</v>
      </c>
      <c r="G8">
        <v>4.9218813739913402E-2</v>
      </c>
    </row>
    <row r="9" spans="1:7" x14ac:dyDescent="0.25">
      <c r="A9">
        <v>4.9220418993634101E-2</v>
      </c>
      <c r="B9">
        <v>9.8439232733547502E-2</v>
      </c>
      <c r="C9">
        <v>7.9334850299017101E-2</v>
      </c>
      <c r="D9">
        <v>0.12855366403893101</v>
      </c>
      <c r="E9">
        <v>0.27516935750281502</v>
      </c>
      <c r="F9">
        <v>0.32006205743842098</v>
      </c>
      <c r="G9">
        <v>4.9220418993634101E-2</v>
      </c>
    </row>
    <row r="10" spans="1:7" x14ac:dyDescent="0.25">
      <c r="A10">
        <v>4.5723151062631598E-2</v>
      </c>
      <c r="B10">
        <v>9.4943570056265705E-2</v>
      </c>
      <c r="C10">
        <v>7.8536228640480807E-2</v>
      </c>
      <c r="D10">
        <v>0.12775664763411501</v>
      </c>
      <c r="E10">
        <v>0.28642474297842802</v>
      </c>
      <c r="F10">
        <v>0.32089250856544699</v>
      </c>
      <c r="G10">
        <v>4.5723151062631598E-2</v>
      </c>
    </row>
    <row r="11" spans="1:7" x14ac:dyDescent="0.25">
      <c r="A11">
        <v>4.5841786937921E-2</v>
      </c>
      <c r="B11">
        <v>9.1564938000552598E-2</v>
      </c>
      <c r="C11">
        <v>7.7489643623342902E-2</v>
      </c>
      <c r="D11">
        <v>0.123212794685974</v>
      </c>
      <c r="E11">
        <v>0.28378251989793801</v>
      </c>
      <c r="F11">
        <v>0.33226652991634897</v>
      </c>
      <c r="G11">
        <v>4.5841786937921E-2</v>
      </c>
    </row>
    <row r="12" spans="1:7" x14ac:dyDescent="0.25">
      <c r="A12">
        <v>4.7466647130907098E-2</v>
      </c>
      <c r="B12">
        <v>9.3308434068828106E-2</v>
      </c>
      <c r="C12">
        <v>7.7988293131091305E-2</v>
      </c>
      <c r="D12">
        <v>0.123830080069012</v>
      </c>
      <c r="E12">
        <v>0.27869073144040901</v>
      </c>
      <c r="F12">
        <v>0.33124916702884499</v>
      </c>
      <c r="G12">
        <v>4.7466647130907098E-2</v>
      </c>
    </row>
    <row r="13" spans="1:7" x14ac:dyDescent="0.25">
      <c r="A13">
        <v>4.7321309575549399E-2</v>
      </c>
      <c r="B13">
        <v>9.47879567064564E-2</v>
      </c>
      <c r="C13">
        <v>7.8424120931825395E-2</v>
      </c>
      <c r="D13">
        <v>0.125890768062732</v>
      </c>
      <c r="E13">
        <v>0.28024249413192898</v>
      </c>
      <c r="F13">
        <v>0.32601204101595799</v>
      </c>
      <c r="G13">
        <v>4.7321309575549399E-2</v>
      </c>
    </row>
    <row r="14" spans="1:7" x14ac:dyDescent="0.25">
      <c r="A14">
        <v>4.6573148716565399E-2</v>
      </c>
      <c r="B14">
        <v>9.3894458292114805E-2</v>
      </c>
      <c r="C14">
        <v>7.8169134285384204E-2</v>
      </c>
      <c r="D14">
        <v>0.125490443860934</v>
      </c>
      <c r="E14">
        <v>0.28248402327994199</v>
      </c>
      <c r="F14">
        <v>0.32681564284849401</v>
      </c>
      <c r="G14">
        <v>4.6573148716565399E-2</v>
      </c>
    </row>
    <row r="15" spans="1:7" x14ac:dyDescent="0.25">
      <c r="A15">
        <v>4.6687948978356299E-2</v>
      </c>
      <c r="B15">
        <v>9.3261097694921705E-2</v>
      </c>
      <c r="C15">
        <v>7.7986101742394606E-2</v>
      </c>
      <c r="D15">
        <v>0.12455925045896001</v>
      </c>
      <c r="E15">
        <v>0.28164567988871198</v>
      </c>
      <c r="F15">
        <v>0.32917197225829797</v>
      </c>
      <c r="G15">
        <v>4.6687948978356299E-2</v>
      </c>
    </row>
    <row r="16" spans="1:7" x14ac:dyDescent="0.25">
      <c r="A16">
        <v>4.70245674654712E-2</v>
      </c>
      <c r="B16">
        <v>9.3712516443827498E-2</v>
      </c>
      <c r="C16">
        <v>7.8111600030445094E-2</v>
      </c>
      <c r="D16">
        <v>0.124799549008801</v>
      </c>
      <c r="E16">
        <v>0.28065695223179998</v>
      </c>
      <c r="F16">
        <v>0.32867024735418399</v>
      </c>
      <c r="G16">
        <v>4.70245674654712E-2</v>
      </c>
    </row>
    <row r="17" spans="1:7" x14ac:dyDescent="0.25">
      <c r="A17">
        <v>4.6952892479169103E-2</v>
      </c>
      <c r="B17">
        <v>9.3977459944640296E-2</v>
      </c>
      <c r="C17">
        <v>7.8190397960444899E-2</v>
      </c>
      <c r="D17">
        <v>0.12521496542591601</v>
      </c>
      <c r="E17">
        <v>0.28110154699969098</v>
      </c>
      <c r="F17">
        <v>0.32760984471096899</v>
      </c>
      <c r="G17">
        <v>4.6952892479169103E-2</v>
      </c>
    </row>
    <row r="18" spans="1:7" x14ac:dyDescent="0.25">
      <c r="A18">
        <v>4.6801406387281301E-2</v>
      </c>
      <c r="B18">
        <v>9.37542988664503E-2</v>
      </c>
      <c r="C18">
        <v>7.8127226368828004E-2</v>
      </c>
      <c r="D18">
        <v>0.125080118847997</v>
      </c>
      <c r="E18">
        <v>0.28153258975518902</v>
      </c>
      <c r="F18">
        <v>0.32790295338697301</v>
      </c>
      <c r="G18">
        <v>4.6801406387281301E-2</v>
      </c>
    </row>
    <row r="19" spans="1:7" x14ac:dyDescent="0.25">
      <c r="A19">
        <v>4.6843279055281802E-2</v>
      </c>
      <c r="B19">
        <v>9.3644685442563103E-2</v>
      </c>
      <c r="C19">
        <v>7.8094712010765302E-2</v>
      </c>
      <c r="D19">
        <v>0.124896118398047</v>
      </c>
      <c r="E19">
        <v>0.28130205722759</v>
      </c>
      <c r="F19">
        <v>0.32837586881047098</v>
      </c>
      <c r="G19">
        <v>4.6843279055281802E-2</v>
      </c>
    </row>
    <row r="20" spans="1:7" x14ac:dyDescent="0.25">
      <c r="A20">
        <v>4.6910838401495798E-2</v>
      </c>
      <c r="B20">
        <v>9.37541174567776E-2</v>
      </c>
      <c r="C20">
        <v>7.8125733549016793E-2</v>
      </c>
      <c r="D20">
        <v>0.124969012604299</v>
      </c>
      <c r="E20">
        <v>0.28111656395782902</v>
      </c>
      <c r="F20">
        <v>0.32821289562908601</v>
      </c>
      <c r="G20">
        <v>4.6910838401495798E-2</v>
      </c>
    </row>
    <row r="21" spans="1:7" x14ac:dyDescent="0.25">
      <c r="A21">
        <v>4.6887556518440898E-2</v>
      </c>
      <c r="B21">
        <v>9.3798394919936703E-2</v>
      </c>
      <c r="C21">
        <v>7.8138929004033394E-2</v>
      </c>
      <c r="D21">
        <v>0.12504976740552901</v>
      </c>
      <c r="E21">
        <v>0.28123367515734898</v>
      </c>
      <c r="F21">
        <v>0.32800412047626998</v>
      </c>
      <c r="G21">
        <v>4.6887556518440898E-2</v>
      </c>
    </row>
    <row r="22" spans="1:7" x14ac:dyDescent="0.25">
      <c r="A22">
        <v>4.6857731496609899E-2</v>
      </c>
      <c r="B22">
        <v>9.3745288015050804E-2</v>
      </c>
      <c r="C22">
        <v>7.8123863136588798E-2</v>
      </c>
      <c r="D22">
        <v>0.12501141965502999</v>
      </c>
      <c r="E22">
        <v>0.28131255954615197</v>
      </c>
      <c r="F22">
        <v>0.32809140665395897</v>
      </c>
      <c r="G22">
        <v>4.6857731496609899E-2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0.0</vt:lpstr>
      <vt:lpstr>.25</vt:lpstr>
      <vt:lpstr>.5</vt:lpstr>
      <vt:lpstr>.75</vt:lpstr>
      <vt:lpstr>1.0</vt:lpstr>
      <vt:lpstr>'0.0'!final1</vt:lpstr>
      <vt:lpstr>'.5'!final2</vt:lpstr>
      <vt:lpstr>'.75'!final3</vt:lpstr>
      <vt:lpstr>'1.0'!final4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tiffannie mac donald</dc:creator>
  <cp:lastModifiedBy>tiffannie mac donald</cp:lastModifiedBy>
  <dcterms:created xsi:type="dcterms:W3CDTF">2017-04-18T05:42:57Z</dcterms:created>
  <dcterms:modified xsi:type="dcterms:W3CDTF">2017-04-18T05:50:01Z</dcterms:modified>
</cp:coreProperties>
</file>