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<sst xmlns="http://schemas.openxmlformats.org/spreadsheetml/2006/main" count="13" uniqueCount="13">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</sst>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H9" sqref="H9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42101</v>
      </c>
      <c r="B3" s="6">
        <v>120218</v>
      </c>
      <c r="C3" s="7" t="s">
        <v>5</v>
      </c>
      <c r="D3" s="8">
        <v>1</v>
      </c>
      <c r="E3" s="9">
        <v>48</v>
      </c>
      <c r="F3" s="1">
        <v>1</v>
      </c>
      <c r="G3" s="1">
        <v>120218</v>
      </c>
      <c r="H3" s="1">
        <v>101863569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42101</v>
      </c>
      <c r="B4" s="6">
        <v>120220</v>
      </c>
      <c r="C4" s="7" t="s">
        <v>6</v>
      </c>
      <c r="D4" s="8">
        <v>1</v>
      </c>
      <c r="E4" s="9">
        <v>49.2</v>
      </c>
      <c r="F4" s="1">
        <v>2</v>
      </c>
      <c r="G4" s="1">
        <v>120220</v>
      </c>
      <c r="H4" s="1">
        <v>101904746</v>
      </c>
      <c r="I4" s="1">
        <v>1</v>
      </c>
      <c r="J4" s="1">
        <v>49.2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2</v>
      </c>
      <c r="E5" s="13">
        <v>97.2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2015-04-08T00:36:31Z</dcterms:created>
  <dcterms:modified xsi:type="dcterms:W3CDTF">2015-04-08T00:36:31Z</dcterms:modified>
</cp:coreProperties>
</file>