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<sst xmlns="http://schemas.openxmlformats.org/spreadsheetml/2006/main" count="13" uniqueCount="13">
  <si>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</si>
  <si>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</si>
  <si>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</si>
  <si>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</si>
  <si>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</si>
  <si>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101905909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</si>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</sst>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42361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101905909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42361</v>
      </c>
      <c r="B4" s="6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84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2015-12-24T00:26:25Z</dcterms:created>
  <dcterms:modified xsi:type="dcterms:W3CDTF">2015-12-24T00:26:25Z</dcterms:modified>
</cp:coreProperties>
</file>