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<sst xmlns="http://schemas.openxmlformats.org/spreadsheetml/2006/main" count="297" uniqueCount="5">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</sst>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tabSelected="1" workbookViewId="0">
      <pane ySplit="1" topLeftCell="A351" activePane="bottomLeft" state="frozen"/>
      <selection pane="bottomLeft" activeCell="D355" sqref="D355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  <c r="D5" t="s">
        <v>4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  <c r="D6" t="s">
        <v>4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  <c r="D7" t="s">
        <v>4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  <c r="D8" t="s">
        <v>4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  <c r="D9" t="s">
        <v>4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4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  <c r="D11" t="s">
        <v>4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4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  <c r="D13" t="s">
        <v>4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  <c r="D14" t="s">
        <v>4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  <c r="D15" t="s">
        <v>4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  <c r="D16" t="s">
        <v>4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4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  <c r="D18" t="s">
        <v>4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  <c r="D19" t="s">
        <v>4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  <c r="D20" t="s">
        <v>4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  <c r="D21" t="s">
        <v>4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  <c r="D22" t="s">
        <v>4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  <c r="D23" t="s">
        <v>4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  <c r="D24" t="s">
        <v>4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  <c r="D25" t="s">
        <v>4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  <c r="D26" t="s">
        <v>4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  <c r="D27" t="s">
        <v>4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  <c r="D28" t="s">
        <v>4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  <c r="D29" t="s">
        <v>4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  <c r="D30" t="s">
        <v>4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  <c r="D31" t="s">
        <v>4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  <c r="D32" t="s">
        <v>4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  <c r="D33" t="s">
        <v>4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  <c r="D34" t="s">
        <v>4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  <c r="D35" t="s">
        <v>4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  <c r="D36" t="s">
        <v>4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  <c r="D37" t="s">
        <v>4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  <c r="D38" t="s">
        <v>4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  <c r="D39" t="s">
        <v>4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  <c r="D40" t="s">
        <v>4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  <c r="D41" t="s">
        <v>4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  <c r="D42" t="s">
        <v>4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  <c r="D43" t="s">
        <v>4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  <c r="D44" t="s">
        <v>4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  <c r="D45" t="s">
        <v>4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4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  <c r="D47" t="s">
        <v>4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  <c r="D48" t="s">
        <v>4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  <c r="D49" t="s">
        <v>4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  <c r="D50" t="s">
        <v>4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  <c r="D51" t="s">
        <v>4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  <c r="D52" t="s">
        <v>4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  <c r="D53" t="s">
        <v>4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  <c r="D54" t="s">
        <v>4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  <c r="D55" t="s">
        <v>4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  <c r="D56" t="s">
        <v>4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4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  <c r="D58" t="s">
        <v>4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  <c r="D59" t="s">
        <v>4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  <c r="D60" t="s">
        <v>4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  <c r="D61" t="s">
        <v>4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  <c r="D62" t="s">
        <v>4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  <c r="D63" t="s">
        <v>4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  <c r="D64" t="s">
        <v>4</v>
      </c>
    </row>
    <row r="65" spans="1:4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  <c r="D65" t="s">
        <v>4</v>
      </c>
    </row>
    <row r="66" spans="1:4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  <c r="D66" t="s">
        <v>4</v>
      </c>
    </row>
    <row r="67" spans="1:4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  <c r="D67" t="s">
        <v>4</v>
      </c>
    </row>
    <row r="68" spans="1:4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  <c r="D68" t="s">
        <v>4</v>
      </c>
    </row>
    <row r="69" spans="1:4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  <c r="D69" t="s">
        <v>4</v>
      </c>
    </row>
    <row r="70" spans="1:4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  <c r="D70" t="s">
        <v>4</v>
      </c>
    </row>
    <row r="71" spans="1:4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  <c r="D71" t="s">
        <v>4</v>
      </c>
    </row>
    <row r="72" spans="1:4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  <c r="D72" t="s">
        <v>4</v>
      </c>
    </row>
    <row r="73" spans="1:4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  <c r="D73" t="s">
        <v>4</v>
      </c>
    </row>
    <row r="74" spans="1:4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  <c r="D74" t="s">
        <v>4</v>
      </c>
    </row>
    <row r="75" spans="1:4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  <c r="D75" t="s">
        <v>4</v>
      </c>
    </row>
    <row r="76" spans="1:4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  <c r="D76" t="s">
        <v>4</v>
      </c>
    </row>
    <row r="77" spans="1:4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  <c r="D77" t="s">
        <v>4</v>
      </c>
    </row>
    <row r="78" spans="1:4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  <c r="D78" t="s">
        <v>4</v>
      </c>
    </row>
    <row r="79" spans="1:4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  <c r="D79" t="s">
        <v>4</v>
      </c>
    </row>
    <row r="80" spans="1:4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  <c r="D80" t="s">
        <v>4</v>
      </c>
    </row>
    <row r="81" spans="1:4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  <c r="D81" t="s">
        <v>4</v>
      </c>
    </row>
    <row r="82" spans="1:4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  <c r="D82" t="s">
        <v>4</v>
      </c>
    </row>
    <row r="83" spans="1:4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  <c r="D83" t="s">
        <v>4</v>
      </c>
    </row>
    <row r="84" spans="1:4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  <c r="D84" t="s">
        <v>4</v>
      </c>
    </row>
    <row r="85" spans="1:4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  <c r="D85" t="s">
        <v>4</v>
      </c>
    </row>
    <row r="86" spans="1:4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  <c r="D86" t="s">
        <v>4</v>
      </c>
    </row>
    <row r="87" spans="1:4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  <c r="D87" t="s">
        <v>4</v>
      </c>
    </row>
    <row r="88" spans="1:4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  <c r="D88" t="s">
        <v>4</v>
      </c>
    </row>
    <row r="89" spans="1:4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  <c r="D89" t="s">
        <v>4</v>
      </c>
    </row>
    <row r="90" spans="1:4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  <c r="D90" t="s">
        <v>4</v>
      </c>
    </row>
    <row r="91" spans="1:4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  <c r="D91" t="s">
        <v>4</v>
      </c>
    </row>
    <row r="92" spans="1:4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  <c r="D92" t="s">
        <v>4</v>
      </c>
    </row>
    <row r="93" spans="1:4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  <c r="D93" t="s">
        <v>4</v>
      </c>
    </row>
    <row r="94" spans="1:4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  <c r="D94" t="s">
        <v>4</v>
      </c>
    </row>
    <row r="95" spans="1:4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  <c r="D95" t="s">
        <v>4</v>
      </c>
    </row>
    <row r="96" spans="1:4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  <c r="D96" t="s">
        <v>4</v>
      </c>
    </row>
    <row r="97" spans="1:4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  <c r="D97" t="s">
        <v>4</v>
      </c>
    </row>
    <row r="98" spans="1:4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  <c r="D98" t="s">
        <v>4</v>
      </c>
    </row>
    <row r="99" spans="1:4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  <c r="D99" t="s">
        <v>4</v>
      </c>
    </row>
    <row r="100" spans="1:4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  <c r="D100" t="s">
        <v>4</v>
      </c>
    </row>
    <row r="101" spans="1:4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  <c r="D101" t="s">
        <v>4</v>
      </c>
    </row>
    <row r="102" spans="1:4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  <c r="D102" t="s">
        <v>4</v>
      </c>
    </row>
    <row r="103" spans="1:4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  <c r="D103" t="s">
        <v>4</v>
      </c>
    </row>
    <row r="104" spans="1:4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  <c r="D104" t="s">
        <v>4</v>
      </c>
    </row>
    <row r="105" spans="1:4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  <c r="D105" t="s">
        <v>4</v>
      </c>
    </row>
    <row r="106" spans="1:4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  <c r="D106" t="s">
        <v>4</v>
      </c>
    </row>
    <row r="107" spans="1:4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  <c r="D107" t="s">
        <v>4</v>
      </c>
    </row>
    <row r="108" spans="1:4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  <c r="D108" t="s">
        <v>4</v>
      </c>
    </row>
    <row r="109" spans="1:4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  <c r="D109" t="s">
        <v>4</v>
      </c>
    </row>
    <row r="110" spans="1:4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  <c r="D110" t="s">
        <v>4</v>
      </c>
    </row>
    <row r="111" spans="1:4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  <c r="D111" t="s">
        <v>4</v>
      </c>
    </row>
    <row r="112" spans="1:4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  <c r="D112" t="s">
        <v>4</v>
      </c>
    </row>
    <row r="113" spans="1:4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  <c r="D113" t="s">
        <v>4</v>
      </c>
    </row>
    <row r="114" spans="1:4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  <c r="D114" t="s">
        <v>4</v>
      </c>
    </row>
    <row r="115" spans="1:4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  <c r="D115" t="s">
        <v>4</v>
      </c>
    </row>
    <row r="116" spans="1:4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  <c r="D116" t="s">
        <v>4</v>
      </c>
    </row>
    <row r="117" spans="1:4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  <c r="D117" t="s">
        <v>4</v>
      </c>
    </row>
    <row r="118" spans="1:4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  <c r="D118" t="s">
        <v>4</v>
      </c>
    </row>
    <row r="119" spans="1:4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  <c r="D119" t="s">
        <v>4</v>
      </c>
    </row>
    <row r="120" spans="1:4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  <c r="D120" t="s">
        <v>4</v>
      </c>
    </row>
    <row r="121" spans="1:4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  <c r="D121" t="s">
        <v>4</v>
      </c>
    </row>
    <row r="122" spans="1:4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  <c r="D122" t="s">
        <v>4</v>
      </c>
    </row>
    <row r="123" spans="1:4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  <c r="D123" t="s">
        <v>4</v>
      </c>
    </row>
    <row r="124" spans="1:4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  <c r="D124" t="s">
        <v>4</v>
      </c>
    </row>
    <row r="125" spans="1:4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  <c r="D125" t="s">
        <v>4</v>
      </c>
    </row>
    <row r="126" spans="1:4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  <c r="D126" t="s">
        <v>4</v>
      </c>
    </row>
    <row r="127" spans="1:4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  <c r="D127" t="s">
        <v>4</v>
      </c>
    </row>
    <row r="128" spans="1:4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  <c r="D128" t="s">
        <v>4</v>
      </c>
    </row>
    <row r="129" spans="1:4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  <c r="D129" t="s">
        <v>4</v>
      </c>
    </row>
    <row r="130" spans="1:4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  <c r="D130" t="s">
        <v>4</v>
      </c>
    </row>
    <row r="131" spans="1:4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  <c r="D131" t="s">
        <v>4</v>
      </c>
    </row>
    <row r="132" spans="1:4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  <c r="D132" t="s">
        <v>4</v>
      </c>
    </row>
    <row r="133" spans="1:4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  <c r="D133" t="s">
        <v>4</v>
      </c>
    </row>
    <row r="134" spans="1:4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  <c r="D134" t="s">
        <v>4</v>
      </c>
    </row>
    <row r="135" spans="1:4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  <c r="D135" t="s">
        <v>4</v>
      </c>
    </row>
    <row r="136" spans="1:4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  <c r="D136" t="s">
        <v>4</v>
      </c>
    </row>
    <row r="137" spans="1:4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  <c r="D137" t="s">
        <v>4</v>
      </c>
    </row>
    <row r="138" spans="1:4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  <c r="D138" t="s">
        <v>4</v>
      </c>
    </row>
    <row r="139" spans="1:4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  <c r="D139" t="s">
        <v>4</v>
      </c>
    </row>
    <row r="140" spans="1:4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  <c r="D140" t="s">
        <v>4</v>
      </c>
    </row>
    <row r="141" spans="1:4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  <c r="D141" t="s">
        <v>4</v>
      </c>
    </row>
    <row r="142" spans="1:4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  <c r="D142" t="s">
        <v>4</v>
      </c>
    </row>
    <row r="143" spans="1:4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  <c r="D143" t="s">
        <v>4</v>
      </c>
    </row>
    <row r="144" spans="1:4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  <c r="D144" t="s">
        <v>4</v>
      </c>
    </row>
    <row r="145" spans="1:4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  <c r="D145" t="s">
        <v>4</v>
      </c>
    </row>
    <row r="146" spans="1:4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  <c r="D146" t="s">
        <v>4</v>
      </c>
    </row>
    <row r="147" spans="1:4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  <c r="D147" t="s">
        <v>4</v>
      </c>
    </row>
    <row r="148" spans="1:4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  <c r="D148" t="s">
        <v>4</v>
      </c>
    </row>
    <row r="149" spans="1:4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  <c r="D149" t="s">
        <v>4</v>
      </c>
    </row>
    <row r="150" spans="1:4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  <c r="D150" t="s">
        <v>4</v>
      </c>
    </row>
    <row r="151" spans="1:4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  <c r="D151" t="s">
        <v>4</v>
      </c>
    </row>
    <row r="152" spans="1:4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  <c r="D152" t="s">
        <v>4</v>
      </c>
    </row>
    <row r="153" spans="1:4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  <c r="D153" t="s">
        <v>4</v>
      </c>
    </row>
    <row r="154" spans="1:4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  <c r="D154" t="s">
        <v>4</v>
      </c>
    </row>
    <row r="155" spans="1:4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  <c r="D155" t="s">
        <v>4</v>
      </c>
    </row>
    <row r="156" spans="1:4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  <c r="D156" t="s">
        <v>4</v>
      </c>
    </row>
    <row r="157" spans="1:4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  <c r="D157" t="s">
        <v>4</v>
      </c>
    </row>
    <row r="158" spans="1:4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  <c r="D158" t="s">
        <v>4</v>
      </c>
    </row>
    <row r="159" spans="1:4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  <c r="D159" t="s">
        <v>4</v>
      </c>
    </row>
    <row r="160" spans="1:4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  <c r="D160" t="s">
        <v>4</v>
      </c>
    </row>
    <row r="161" spans="1:4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  <c r="D161" t="s">
        <v>4</v>
      </c>
    </row>
    <row r="162" spans="1:4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  <c r="D162" t="s">
        <v>4</v>
      </c>
    </row>
    <row r="163" spans="1:4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  <c r="D163" t="s">
        <v>4</v>
      </c>
    </row>
    <row r="164" spans="1:4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  <c r="D164" t="s">
        <v>4</v>
      </c>
    </row>
    <row r="165" spans="1:4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  <c r="D165" t="s">
        <v>4</v>
      </c>
    </row>
    <row r="166" spans="1:4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  <c r="D166" t="s">
        <v>4</v>
      </c>
    </row>
    <row r="167" spans="1:4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  <c r="D167" t="s">
        <v>4</v>
      </c>
    </row>
    <row r="168" spans="1:4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  <c r="D168" t="s">
        <v>4</v>
      </c>
    </row>
    <row r="169" spans="1:4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  <c r="D169" t="s">
        <v>4</v>
      </c>
    </row>
    <row r="170" spans="1:4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  <c r="D170" t="s">
        <v>4</v>
      </c>
    </row>
    <row r="171" spans="1:4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  <c r="D171" t="s">
        <v>4</v>
      </c>
    </row>
    <row r="172" spans="1:4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  <c r="D172" t="s">
        <v>4</v>
      </c>
    </row>
    <row r="173" spans="1:4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  <c r="D173" t="s">
        <v>4</v>
      </c>
    </row>
    <row r="174" spans="1:4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  <c r="D174" t="s">
        <v>4</v>
      </c>
    </row>
    <row r="175" spans="1:4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  <c r="D175" t="s">
        <v>4</v>
      </c>
    </row>
    <row r="176" spans="1:4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  <c r="D176" t="s">
        <v>4</v>
      </c>
    </row>
    <row r="177" spans="1:4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  <c r="D177" t="s">
        <v>4</v>
      </c>
    </row>
    <row r="178" spans="1:4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  <c r="D178" t="s">
        <v>4</v>
      </c>
    </row>
    <row r="179" spans="1:4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  <c r="D179" t="s">
        <v>4</v>
      </c>
    </row>
    <row r="180" spans="1:4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  <c r="D180" t="s">
        <v>4</v>
      </c>
    </row>
    <row r="181" spans="1:4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  <c r="D181" t="s">
        <v>4</v>
      </c>
    </row>
    <row r="182" spans="1:4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  <c r="D182" t="s">
        <v>4</v>
      </c>
    </row>
    <row r="183" spans="1:4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  <c r="D183" t="s">
        <v>4</v>
      </c>
    </row>
    <row r="184" spans="1:4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  <c r="D184" t="s">
        <v>4</v>
      </c>
    </row>
    <row r="185" spans="1:4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  <c r="D185" t="s">
        <v>4</v>
      </c>
    </row>
    <row r="186" spans="1:4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  <c r="D186" t="s">
        <v>4</v>
      </c>
    </row>
    <row r="187" spans="1:4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  <c r="D187" t="s">
        <v>4</v>
      </c>
    </row>
    <row r="188" spans="1:4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  <c r="D188" t="s">
        <v>4</v>
      </c>
    </row>
    <row r="189" spans="1:4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  <c r="D189" t="s">
        <v>4</v>
      </c>
    </row>
    <row r="190" spans="1:4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  <c r="D190" t="s">
        <v>4</v>
      </c>
    </row>
    <row r="191" spans="1:4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  <c r="D191" t="s">
        <v>4</v>
      </c>
    </row>
    <row r="192" spans="1:4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  <c r="D192" t="s">
        <v>4</v>
      </c>
    </row>
    <row r="193" spans="1:4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  <c r="D193" t="s">
        <v>4</v>
      </c>
    </row>
    <row r="194" spans="1:4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  <c r="D194" t="s">
        <v>4</v>
      </c>
    </row>
    <row r="195" spans="1:4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  <c r="D195" t="s">
        <v>4</v>
      </c>
    </row>
    <row r="196" spans="1:4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  <c r="D196" t="s">
        <v>4</v>
      </c>
    </row>
    <row r="197" spans="1:4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  <c r="D197" t="s">
        <v>4</v>
      </c>
    </row>
    <row r="198" spans="1:4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  <c r="D198" t="s">
        <v>4</v>
      </c>
    </row>
    <row r="199" spans="1:4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  <c r="D199" t="s">
        <v>4</v>
      </c>
    </row>
    <row r="200" spans="1:4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  <c r="D200" t="s">
        <v>4</v>
      </c>
    </row>
    <row r="201" spans="1:4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  <c r="D201" t="s">
        <v>4</v>
      </c>
    </row>
    <row r="202" spans="1:4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  <c r="D202" t="s">
        <v>4</v>
      </c>
    </row>
    <row r="203" spans="1:4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  <c r="D203" t="s">
        <v>4</v>
      </c>
    </row>
    <row r="204" spans="1:4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  <c r="D204" t="s">
        <v>4</v>
      </c>
    </row>
    <row r="205" spans="1:4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  <c r="D205" t="s">
        <v>4</v>
      </c>
    </row>
    <row r="206" spans="1:4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  <c r="D206" t="s">
        <v>4</v>
      </c>
    </row>
    <row r="207" spans="1:4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  <c r="D207" t="s">
        <v>4</v>
      </c>
    </row>
    <row r="208" spans="1:4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  <c r="D208" t="s">
        <v>4</v>
      </c>
    </row>
    <row r="209" spans="1:4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  <c r="D209" t="s">
        <v>4</v>
      </c>
    </row>
    <row r="210" spans="1:4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  <c r="D210" t="s">
        <v>4</v>
      </c>
    </row>
    <row r="211" spans="1:4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  <c r="D211" t="s">
        <v>4</v>
      </c>
    </row>
    <row r="212" spans="1:4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  <c r="D212" t="s">
        <v>4</v>
      </c>
    </row>
    <row r="213" spans="1:4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  <c r="D213" t="s">
        <v>4</v>
      </c>
    </row>
    <row r="214" spans="1:4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  <c r="D214" t="s">
        <v>4</v>
      </c>
    </row>
    <row r="215" spans="1:4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  <c r="D215" t="s">
        <v>4</v>
      </c>
    </row>
    <row r="216" spans="1:4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  <c r="D216" t="s">
        <v>4</v>
      </c>
    </row>
    <row r="217" spans="1:4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  <c r="D217" t="s">
        <v>4</v>
      </c>
    </row>
    <row r="218" spans="1:4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  <c r="D218" t="s">
        <v>4</v>
      </c>
    </row>
    <row r="219" spans="1:4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  <c r="D219" t="s">
        <v>4</v>
      </c>
    </row>
    <row r="220" spans="1:4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  <c r="D220" t="s">
        <v>4</v>
      </c>
    </row>
    <row r="221" spans="1:4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  <c r="D221" t="s">
        <v>4</v>
      </c>
    </row>
    <row r="222" spans="1:4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  <c r="D222" t="s">
        <v>4</v>
      </c>
    </row>
    <row r="223" spans="1:4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  <c r="D223" t="s">
        <v>4</v>
      </c>
    </row>
    <row r="224" spans="1:4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  <c r="D224" t="s">
        <v>4</v>
      </c>
    </row>
    <row r="225" spans="1:4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  <c r="D225" t="s">
        <v>4</v>
      </c>
    </row>
    <row r="226" spans="1:4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  <c r="D226" t="s">
        <v>4</v>
      </c>
    </row>
    <row r="227" spans="1:4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  <c r="D227" t="s">
        <v>4</v>
      </c>
    </row>
    <row r="228" spans="1:4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  <c r="D228" t="s">
        <v>4</v>
      </c>
    </row>
    <row r="229" spans="1:4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  <c r="D229" t="s">
        <v>4</v>
      </c>
    </row>
    <row r="230" spans="1:4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  <c r="D230" t="s">
        <v>4</v>
      </c>
    </row>
    <row r="231" spans="1:4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  <c r="D231" t="s">
        <v>4</v>
      </c>
    </row>
    <row r="232" spans="1:4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  <c r="D232" t="s">
        <v>4</v>
      </c>
    </row>
    <row r="233" spans="1:4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  <c r="D233" t="s">
        <v>4</v>
      </c>
    </row>
    <row r="234" spans="1:4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  <c r="D234" t="s">
        <v>4</v>
      </c>
    </row>
    <row r="235" spans="1:4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  <c r="D235" t="s">
        <v>4</v>
      </c>
    </row>
    <row r="236" spans="1:4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  <c r="D236" t="s">
        <v>4</v>
      </c>
    </row>
    <row r="237" spans="1:4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  <c r="D237" t="s">
        <v>4</v>
      </c>
    </row>
    <row r="238" spans="1:4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  <c r="D238" t="s">
        <v>4</v>
      </c>
    </row>
    <row r="239" spans="1:4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  <c r="D239" t="s">
        <v>4</v>
      </c>
    </row>
    <row r="240" spans="1:4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  <c r="D240" t="s">
        <v>4</v>
      </c>
    </row>
    <row r="241" spans="1:4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  <c r="D241" t="s">
        <v>4</v>
      </c>
    </row>
    <row r="242" spans="1:4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  <c r="D242" t="s">
        <v>4</v>
      </c>
    </row>
    <row r="243" spans="1:4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  <c r="D243" t="s">
        <v>4</v>
      </c>
    </row>
    <row r="244" spans="1:4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  <c r="D244" t="s">
        <v>4</v>
      </c>
    </row>
    <row r="245" spans="1:4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  <c r="D245" t="s">
        <v>4</v>
      </c>
    </row>
    <row r="246" spans="1:4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  <c r="D246" t="s">
        <v>4</v>
      </c>
    </row>
    <row r="247" spans="1:4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  <c r="D247" t="s">
        <v>4</v>
      </c>
    </row>
    <row r="248" spans="1:4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  <c r="D248" t="s">
        <v>4</v>
      </c>
    </row>
    <row r="249" spans="1:4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  <c r="D249" t="s">
        <v>4</v>
      </c>
    </row>
    <row r="250" spans="1:4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  <c r="D250" t="s">
        <v>4</v>
      </c>
    </row>
    <row r="251" spans="1:4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  <c r="D251" t="s">
        <v>4</v>
      </c>
    </row>
    <row r="252" spans="1:4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  <c r="D252" t="s">
        <v>4</v>
      </c>
    </row>
    <row r="253" spans="1:4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  <c r="D253" t="s">
        <v>4</v>
      </c>
    </row>
    <row r="254" spans="1:4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  <c r="D254" t="s">
        <v>4</v>
      </c>
    </row>
    <row r="255" spans="1:4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  <c r="D255" t="s">
        <v>4</v>
      </c>
    </row>
    <row r="256" spans="1:4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  <c r="D256" t="s">
        <v>4</v>
      </c>
    </row>
    <row r="257" spans="1:4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  <c r="D257" t="s">
        <v>4</v>
      </c>
    </row>
    <row r="258" spans="1:4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  <c r="D258" t="s">
        <v>4</v>
      </c>
    </row>
    <row r="259" spans="1:4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  <c r="D259" t="s">
        <v>4</v>
      </c>
    </row>
    <row r="260" spans="1:4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  <c r="D260" t="s">
        <v>4</v>
      </c>
    </row>
    <row r="261" spans="1:4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  <c r="D261" t="s">
        <v>4</v>
      </c>
    </row>
    <row r="262" spans="1:4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  <c r="D262" t="s">
        <v>4</v>
      </c>
    </row>
    <row r="263" spans="1:4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  <c r="D263" t="s">
        <v>4</v>
      </c>
    </row>
    <row r="264" spans="1:4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  <c r="D264" t="s">
        <v>4</v>
      </c>
    </row>
    <row r="265" spans="1:4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  <c r="D265" t="s">
        <v>4</v>
      </c>
    </row>
    <row r="266" spans="1:4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  <c r="D266" t="s">
        <v>4</v>
      </c>
    </row>
    <row r="267" spans="1:4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  <c r="D267" t="s">
        <v>4</v>
      </c>
    </row>
    <row r="268" spans="1:4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  <c r="D268" t="s">
        <v>4</v>
      </c>
    </row>
    <row r="269" spans="1:4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  <c r="D269" t="s">
        <v>4</v>
      </c>
    </row>
    <row r="270" spans="1:4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  <c r="D270" t="s">
        <v>4</v>
      </c>
    </row>
    <row r="271" spans="1:4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  <c r="D271" t="s">
        <v>4</v>
      </c>
    </row>
    <row r="272" spans="1:4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  <c r="D272" t="s">
        <v>4</v>
      </c>
    </row>
    <row r="273" spans="1:4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  <c r="D273" t="s">
        <v>4</v>
      </c>
    </row>
    <row r="274" spans="1:4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  <c r="D274" t="s">
        <v>4</v>
      </c>
    </row>
    <row r="275" spans="1:4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  <c r="D275" t="s">
        <v>4</v>
      </c>
    </row>
    <row r="276" spans="1:4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  <c r="D276" t="s">
        <v>4</v>
      </c>
    </row>
    <row r="277" spans="1:4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  <c r="D277" t="s">
        <v>4</v>
      </c>
    </row>
    <row r="278" spans="1:4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  <c r="D278" t="s">
        <v>4</v>
      </c>
    </row>
    <row r="279" spans="1:4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  <c r="D279" t="s">
        <v>4</v>
      </c>
    </row>
    <row r="280" spans="1:4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  <c r="D280" t="s">
        <v>4</v>
      </c>
    </row>
    <row r="281" spans="1:4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  <c r="D281" t="s">
        <v>4</v>
      </c>
    </row>
    <row r="282" spans="1:4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  <c r="D282" t="s">
        <v>4</v>
      </c>
    </row>
    <row r="283" spans="1:4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  <c r="D283" t="s">
        <v>4</v>
      </c>
    </row>
    <row r="284" spans="1:4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  <c r="D284" t="s">
        <v>4</v>
      </c>
    </row>
    <row r="285" spans="1:4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  <c r="D285" t="s">
        <v>4</v>
      </c>
    </row>
    <row r="286" spans="1:4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  <c r="D286" t="s">
        <v>4</v>
      </c>
    </row>
    <row r="287" spans="1:4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  <c r="D287" t="s">
        <v>4</v>
      </c>
    </row>
    <row r="288" spans="1:4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  <c r="D288" t="s">
        <v>4</v>
      </c>
    </row>
    <row r="289" spans="1:4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  <c r="D289" t="s">
        <v>4</v>
      </c>
    </row>
    <row r="290" spans="1:4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  <c r="D290" t="s">
        <v>4</v>
      </c>
    </row>
    <row r="291" spans="1:4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  <c r="D291" t="s">
        <v>4</v>
      </c>
    </row>
    <row r="292" spans="1:4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  <c r="D292" t="s">
        <v>4</v>
      </c>
    </row>
    <row r="293" spans="1:4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  <c r="D293" t="s">
        <v>4</v>
      </c>
    </row>
    <row r="294" spans="1:4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  <c r="D294" t="s">
        <v>4</v>
      </c>
    </row>
    <row r="295" spans="1:4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</row>
    <row r="296" spans="1:4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</row>
    <row r="297" spans="1:4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</row>
    <row r="298" spans="1:4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</row>
    <row r="299" spans="1:4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</row>
    <row r="300" spans="1:4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</row>
    <row r="301" spans="1:4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</row>
    <row r="302" spans="1:4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</row>
    <row r="303" spans="1:4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</row>
    <row r="304" spans="1:4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</row>
    <row r="305" spans="1:3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</row>
    <row r="306" spans="1:3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</row>
    <row r="307" spans="1:3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</row>
    <row r="308" spans="1:3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</row>
    <row r="309" spans="1:3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</row>
    <row r="310" spans="1:3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</row>
    <row r="311" spans="1:3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</row>
    <row r="312" spans="1:3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</row>
    <row r="313" spans="1:3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</row>
    <row r="314" spans="1:3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</row>
    <row r="315" spans="1:3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</row>
    <row r="316" spans="1:3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</row>
    <row r="317" spans="1:3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</row>
    <row r="318" spans="1:3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</row>
    <row r="319" spans="1:3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</row>
    <row r="320" spans="1:3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</row>
    <row r="321" spans="1:3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</row>
    <row r="322" spans="1:3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</row>
    <row r="323" spans="1:3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</row>
    <row r="324" spans="1:3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</row>
    <row r="325" spans="1:3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</row>
    <row r="326" spans="1:3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</row>
    <row r="327" spans="1:3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</row>
    <row r="328" spans="1:3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</row>
    <row r="329" spans="1:3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</row>
    <row r="330" spans="1:3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</row>
    <row r="331" spans="1:3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</row>
    <row r="332" spans="1:3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</row>
    <row r="333" spans="1:3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</row>
    <row r="334" spans="1:3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</row>
    <row r="335" spans="1:3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</row>
    <row r="336" spans="1:3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</row>
    <row r="337" spans="1:3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</row>
    <row r="338" spans="1:3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</row>
    <row r="339" spans="1:3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</row>
    <row r="340" spans="1:3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</row>
    <row r="341" spans="1:3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</row>
    <row r="342" spans="1:3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</row>
    <row r="343" spans="1:3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</row>
    <row r="344" spans="1:3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</row>
    <row r="345" spans="1:3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</row>
    <row r="346" spans="1:3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</row>
    <row r="347" spans="1:3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</row>
    <row r="348" spans="1:3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</row>
    <row r="349" spans="1:3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</row>
    <row r="350" spans="1:3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</row>
    <row r="351" spans="1:3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</row>
    <row r="352" spans="1:3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</row>
    <row r="353" spans="1:3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</row>
    <row r="354" spans="1:3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</row>
    <row r="355" spans="1:3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</row>
    <row r="356" spans="1:3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</row>
    <row r="357" spans="1:3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</row>
    <row r="358" spans="1:3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</row>
    <row r="359" spans="1:3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</row>
    <row r="360" spans="1:3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</row>
    <row r="361" spans="1:3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</row>
    <row r="362" spans="1:3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</row>
    <row r="363" spans="1:3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</row>
    <row r="364" spans="1:3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</row>
    <row r="365" spans="1:3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</row>
    <row r="366" spans="1:3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</row>
    <row r="367" spans="1:3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</row>
    <row r="368" spans="1:3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</row>
    <row r="369" spans="1:3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</row>
    <row r="370" spans="1:3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</row>
    <row r="371" spans="1:3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</row>
    <row r="372" spans="1:3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</row>
    <row r="373" spans="1:3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</row>
    <row r="374" spans="1:3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</row>
    <row r="375" spans="1:3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</row>
    <row r="376" spans="1:3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</row>
    <row r="377" spans="1:3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</row>
    <row r="378" spans="1:3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</row>
    <row r="379" spans="1:3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</row>
    <row r="380" spans="1:3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</row>
    <row r="381" spans="1:3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</row>
    <row r="382" spans="1:3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</row>
    <row r="383" spans="1:3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</row>
    <row r="384" spans="1:3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</row>
    <row r="385" spans="1:3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</row>
    <row r="386" spans="1:3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</row>
    <row r="387" spans="1:3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</row>
    <row r="388" spans="1:3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</row>
    <row r="389" spans="1:3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</row>
    <row r="390" spans="1:3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</row>
    <row r="391" spans="1:3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</row>
    <row r="392" spans="1:3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</row>
    <row r="393" spans="1:3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</row>
    <row r="394" spans="1:3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</row>
    <row r="395" spans="1:3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</row>
    <row r="396" spans="1:3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</row>
    <row r="397" spans="1:3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</row>
    <row r="398" spans="1:3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</row>
    <row r="399" spans="1:3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</row>
    <row r="400" spans="1:3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</row>
    <row r="401" spans="1:3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</row>
    <row r="402" spans="1:3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</row>
    <row r="403" spans="1:3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</row>
    <row r="404" spans="1:3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</row>
    <row r="405" spans="1:3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</row>
    <row r="406" spans="1:3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</row>
    <row r="407" spans="1:3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</row>
    <row r="408" spans="1:3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</row>
    <row r="409" spans="1:3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</row>
    <row r="410" spans="1:3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</row>
    <row r="411" spans="1:3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</row>
    <row r="412" spans="1:3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</row>
    <row r="413" spans="1:3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</row>
    <row r="414" spans="1:3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</row>
    <row r="415" spans="1:3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</row>
    <row r="416" spans="1:3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</row>
    <row r="417" spans="1:3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</row>
    <row r="418" spans="1:3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</row>
    <row r="419" spans="1:3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</row>
    <row r="420" spans="1:3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</row>
    <row r="421" spans="1:3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</row>
    <row r="422" spans="1:3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</row>
    <row r="423" spans="1:3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</row>
    <row r="424" spans="1:3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</row>
    <row r="425" spans="1:3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</row>
    <row r="426" spans="1:3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</row>
    <row r="427" spans="1:3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</row>
    <row r="428" spans="1:3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</row>
    <row r="429" spans="1:3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</row>
    <row r="430" spans="1:3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</row>
    <row r="431" spans="1:3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</row>
    <row r="432" spans="1:3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</row>
    <row r="433" spans="1:3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</row>
    <row r="434" spans="1:3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</row>
    <row r="435" spans="1:3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</row>
    <row r="436" spans="1:3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</row>
    <row r="437" spans="1:3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</row>
    <row r="438" spans="1:3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</row>
    <row r="439" spans="1:3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</row>
    <row r="440" spans="1:3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</row>
    <row r="441" spans="1:3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</row>
    <row r="442" spans="1:3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</row>
    <row r="443" spans="1:3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</row>
    <row r="444" spans="1:3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</row>
    <row r="445" spans="1:3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</row>
    <row r="446" spans="1:3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</row>
    <row r="447" spans="1:3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</row>
    <row r="448" spans="1:3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</row>
    <row r="449" spans="1:3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</row>
    <row r="450" spans="1:3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</row>
    <row r="451" spans="1:3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</row>
    <row r="452" spans="1:3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</row>
    <row r="453" spans="1:3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</row>
    <row r="454" spans="1:3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</row>
    <row r="455" spans="1:3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</row>
    <row r="456" spans="1:3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</row>
    <row r="457" spans="1:3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</row>
    <row r="458" spans="1:3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</row>
    <row r="459" spans="1:3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</row>
    <row r="460" spans="1:3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</row>
    <row r="461" spans="1:3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</row>
    <row r="462" spans="1:3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</row>
    <row r="463" spans="1:3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</row>
    <row r="464" spans="1:3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</row>
    <row r="465" spans="1:3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</row>
    <row r="466" spans="1:3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</row>
    <row r="467" spans="1:3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</row>
    <row r="468" spans="1:3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</row>
    <row r="469" spans="1:3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</row>
    <row r="470" spans="1:3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</row>
    <row r="471" spans="1:3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</row>
    <row r="472" spans="1:3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</row>
    <row r="473" spans="1:3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</row>
    <row r="474" spans="1:3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</row>
    <row r="475" spans="1:3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</row>
    <row r="476" spans="1:3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</row>
    <row r="477" spans="1:3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</row>
    <row r="478" spans="1:3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</row>
    <row r="479" spans="1:3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</row>
    <row r="480" spans="1:3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</row>
    <row r="481" spans="1:3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</row>
    <row r="482" spans="1:3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</row>
    <row r="483" spans="1:3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</row>
    <row r="484" spans="1:3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</row>
    <row r="485" spans="1:3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</row>
    <row r="486" spans="1:3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</row>
    <row r="487" spans="1:3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</row>
    <row r="488" spans="1:3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</row>
    <row r="489" spans="1:3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</row>
    <row r="490" spans="1:3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</row>
    <row r="491" spans="1:3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</row>
    <row r="492" spans="1:3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</row>
    <row r="493" spans="1:3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</row>
    <row r="494" spans="1:3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</row>
    <row r="495" spans="1:3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</row>
    <row r="496" spans="1:3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</row>
    <row r="497" spans="1:3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</row>
    <row r="498" spans="1:3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</row>
    <row r="499" spans="1:3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</row>
    <row r="500" spans="1:3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</row>
    <row r="501" spans="1:3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</row>
    <row r="502" spans="1:3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</row>
    <row r="503" spans="1:3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</row>
    <row r="504" spans="1:3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</row>
    <row r="505" spans="1:3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</row>
    <row r="506" spans="1:3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</row>
    <row r="507" spans="1:3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</row>
    <row r="508" spans="1:3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</row>
    <row r="509" spans="1:3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</row>
    <row r="510" spans="1:3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</row>
    <row r="511" spans="1:3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</row>
    <row r="512" spans="1:3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</row>
    <row r="513" spans="1:3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</row>
    <row r="514" spans="1:3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</row>
    <row r="515" spans="1:3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</row>
    <row r="516" spans="1:3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</row>
    <row r="517" spans="1:3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</row>
    <row r="518" spans="1:3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</row>
    <row r="519" spans="1:3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</row>
    <row r="520" spans="1:3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</row>
    <row r="521" spans="1:3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</row>
    <row r="522" spans="1:3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</row>
    <row r="523" spans="1:3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</row>
    <row r="524" spans="1:3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</row>
    <row r="525" spans="1:3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</row>
    <row r="526" spans="1:3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</row>
    <row r="527" spans="1:3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</row>
    <row r="528" spans="1:3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</row>
    <row r="529" spans="1:3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</row>
    <row r="530" spans="1:3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</row>
    <row r="531" spans="1:3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</row>
    <row r="532" spans="1:3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</row>
    <row r="533" spans="1:3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</row>
    <row r="534" spans="1:3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</row>
    <row r="535" spans="1:3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</row>
    <row r="536" spans="1:3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</row>
    <row r="537" spans="1:3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</row>
    <row r="538" spans="1:3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</row>
    <row r="539" spans="1:3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</row>
    <row r="540" spans="1:3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</row>
    <row r="541" spans="1:3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</row>
    <row r="542" spans="1:3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</row>
    <row r="543" spans="1:3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</row>
    <row r="544" spans="1:3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</row>
    <row r="545" spans="1:3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</row>
    <row r="546" spans="1:3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</row>
    <row r="547" spans="1:3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</row>
    <row r="548" spans="1:3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</row>
    <row r="549" spans="1:3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</row>
    <row r="550" spans="1:3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</row>
    <row r="551" spans="1:3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</row>
    <row r="552" spans="1:3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</row>
    <row r="553" spans="1:3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</row>
    <row r="554" spans="1:3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</row>
    <row r="555" spans="1:3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</row>
    <row r="556" spans="1:3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</row>
    <row r="557" spans="1:3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</row>
    <row r="558" spans="1:3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</row>
    <row r="559" spans="1:3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</row>
    <row r="560" spans="1:3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</row>
    <row r="561" spans="1:3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</row>
    <row r="562" spans="1:3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</row>
    <row r="563" spans="1:3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</row>
    <row r="564" spans="1:3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</row>
    <row r="565" spans="1:3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</row>
    <row r="566" spans="1:3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</row>
    <row r="567" spans="1:3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</row>
    <row r="568" spans="1:3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</row>
    <row r="569" spans="1:3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</row>
    <row r="570" spans="1:3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</row>
    <row r="571" spans="1:3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</row>
    <row r="572" spans="1:3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</row>
    <row r="573" spans="1:3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</row>
    <row r="574" spans="1:3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</row>
    <row r="575" spans="1:3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</row>
    <row r="576" spans="1:3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</row>
    <row r="577" spans="1:3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</row>
    <row r="578" spans="1:3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</row>
    <row r="579" spans="1:3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</row>
    <row r="580" spans="1:3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</row>
    <row r="581" spans="1:3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</row>
    <row r="582" spans="1:3" x14ac:dyDescent="0.15">
      <c r="A582" s="1"/>
    </row>
    <row r="583" spans="1:3" x14ac:dyDescent="0.15">
      <c r="A583" s="1"/>
    </row>
    <row r="584" spans="1:3" x14ac:dyDescent="0.15">
      <c r="A584" s="1"/>
    </row>
    <row r="585" spans="1:3" x14ac:dyDescent="0.15">
      <c r="A585" s="1"/>
    </row>
    <row r="586" spans="1:3" x14ac:dyDescent="0.15">
      <c r="A586" s="1"/>
    </row>
    <row r="587" spans="1:3" x14ac:dyDescent="0.15">
      <c r="A587" s="1"/>
    </row>
    <row r="588" spans="1:3" x14ac:dyDescent="0.15">
      <c r="A588" s="1"/>
    </row>
    <row r="589" spans="1:3" x14ac:dyDescent="0.15">
      <c r="A589" s="1"/>
    </row>
    <row r="590" spans="1:3" x14ac:dyDescent="0.15">
      <c r="A590" s="1"/>
    </row>
    <row r="591" spans="1:3" x14ac:dyDescent="0.15">
      <c r="A591" s="1"/>
    </row>
    <row r="592" spans="1:3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2015-08-14T00:23:29Z</dcterms:modified>
</cp:coreProperties>
</file>