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<sst xmlns="http://schemas.openxmlformats.org/spreadsheetml/2006/main" count="13" uniqueCount="13">
  <si>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</si>
  <si>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</si>
  <si>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</si>
  <si>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</si>
  <si>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</si>
  <si>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101904607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</si>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</sst>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42110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H3" s="1">
        <v>101904607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42110</v>
      </c>
      <c r="B4" s="6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101900841</v>
      </c>
      <c r="I4" s="1">
        <v>1</v>
      </c>
      <c r="J4" s="1">
        <v>52.8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100.8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2015-04-17T00:24:45Z</dcterms:created>
  <dcterms:modified xsi:type="dcterms:W3CDTF">2015-04-17T00:24:45Z</dcterms:modified>
</cp:coreProperties>
</file>