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<sst xmlns="http://schemas.openxmlformats.org/spreadsheetml/2006/main" count="14" uniqueCount="14">
  <si>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</si>
  <si>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</si>
  <si>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</si>
  <si>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</si>
  <si>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</si>
  <si>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</si>
  <si>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101901799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</si>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</sst>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J5" sqref="J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42165</v>
      </c>
      <c r="B3" s="6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101863534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42165</v>
      </c>
      <c r="B4" s="6">
        <v>120220</v>
      </c>
      <c r="C4" s="7" t="s">
        <v>6</v>
      </c>
      <c r="D4" s="8">
        <v>1</v>
      </c>
      <c r="E4" s="9">
        <v>36</v>
      </c>
      <c r="F4" s="1">
        <v>2</v>
      </c>
      <c r="G4" s="1">
        <v>120220</v>
      </c>
      <c r="H4" s="1">
        <v>101901799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42165</v>
      </c>
      <c r="B5" s="6">
        <v>120225</v>
      </c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101904615</v>
      </c>
      <c r="I5" s="1">
        <v>1</v>
      </c>
      <c r="J5" s="1">
        <v>42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126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2015-06-11T01:08:08Z</dcterms:created>
  <dcterms:modified xsi:type="dcterms:W3CDTF">2015-06-11T01:08:08Z</dcterms:modified>
</cp:coreProperties>
</file>