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<sst xmlns="http://schemas.openxmlformats.org/spreadsheetml/2006/main" count="14" uniqueCount="14">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</sst>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42212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42212</v>
      </c>
      <c r="B4" s="14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42212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120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2015-07-28T00:06:41Z</dcterms:created>
  <dcterms:modified xsi:type="dcterms:W3CDTF">2015-07-28T00:06:41Z</dcterms:modified>
</cp:coreProperties>
</file>