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<sst xmlns="http://schemas.openxmlformats.org/spreadsheetml/2006/main" count="14" uniqueCount="14">
  <si>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</si>
  <si>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</si>
  <si>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</si>
  <si>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</si>
  <si>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</si>
  <si>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</si>
  <si>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101901801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</si>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</sst>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42303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101863569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>
      <c r="A4" s="5">
        <v>42303</v>
      </c>
      <c r="B4" s="14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101901801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42303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101904594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126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2015-10-27T04:35:08Z</dcterms:created>
  <dcterms:modified xsi:type="dcterms:W3CDTF">2015-10-27T04:35:08Z</dcterms:modified>
</cp:coreProperties>
</file>