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<sst xmlns="http://schemas.openxmlformats.org/spreadsheetml/2006/main" count="12" uniqueCount="12">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</sst>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42388</v>
      </c>
      <c r="B3" s="6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36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2016-01-20T05:00:01Z</dcterms:created>
  <dcterms:modified xsi:type="dcterms:W3CDTF">2016-01-20T05:00:01Z</dcterms:modified>
</cp:coreProperties>
</file>