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<sst xmlns="http://schemas.openxmlformats.org/spreadsheetml/2006/main" count="525" uniqueCount="8">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</sst>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tabSelected="1" workbookViewId="0">
      <pane ySplit="1" topLeftCell="A491" activePane="bottomLeft" state="frozen"/>
      <selection pane="bottomLeft" activeCell="D522" sqref="D492:D522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  <c r="D295" t="s">
        <v>4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  <c r="D296" t="s">
        <v>4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  <c r="D297" t="s">
        <v>4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  <c r="D298" t="s">
        <v>4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  <c r="D299" t="s">
        <v>4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  <c r="D300" t="s">
        <v>4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  <c r="D301" t="s">
        <v>4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  <c r="D302" t="s">
        <v>4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  <c r="D303" t="s">
        <v>4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  <c r="D304" t="s">
        <v>4</v>
      </c>
    </row>
    <row r="305" spans="1:4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  <c r="D305" t="s">
        <v>4</v>
      </c>
    </row>
    <row r="306" spans="1:4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  <c r="D306" t="s">
        <v>4</v>
      </c>
    </row>
    <row r="307" spans="1:4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  <c r="D307" t="s">
        <v>4</v>
      </c>
    </row>
    <row r="308" spans="1:4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  <c r="D308" t="s">
        <v>4</v>
      </c>
    </row>
    <row r="309" spans="1:4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  <c r="D309" t="s">
        <v>4</v>
      </c>
    </row>
    <row r="310" spans="1:4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  <c r="D310" t="s">
        <v>4</v>
      </c>
    </row>
    <row r="311" spans="1:4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  <c r="D311" t="s">
        <v>4</v>
      </c>
    </row>
    <row r="312" spans="1:4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  <c r="D312" t="s">
        <v>4</v>
      </c>
    </row>
    <row r="313" spans="1:4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  <c r="D313" t="s">
        <v>4</v>
      </c>
    </row>
    <row r="314" spans="1:4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  <c r="D314" t="s">
        <v>4</v>
      </c>
    </row>
    <row r="315" spans="1:4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  <c r="D315" t="s">
        <v>4</v>
      </c>
    </row>
    <row r="316" spans="1:4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  <c r="D316" t="s">
        <v>4</v>
      </c>
    </row>
    <row r="317" spans="1:4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  <c r="D317" t="s">
        <v>4</v>
      </c>
    </row>
    <row r="318" spans="1:4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  <c r="D318" t="s">
        <v>4</v>
      </c>
    </row>
    <row r="319" spans="1:4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  <c r="D319" t="s">
        <v>4</v>
      </c>
    </row>
    <row r="320" spans="1:4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  <c r="D320" t="s">
        <v>4</v>
      </c>
    </row>
    <row r="321" spans="1:4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  <c r="D321" t="s">
        <v>4</v>
      </c>
    </row>
    <row r="322" spans="1:4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  <c r="D322" t="s">
        <v>4</v>
      </c>
    </row>
    <row r="323" spans="1:4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  <c r="D323" t="s">
        <v>4</v>
      </c>
    </row>
    <row r="324" spans="1:4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  <c r="D324" t="s">
        <v>4</v>
      </c>
    </row>
    <row r="325" spans="1:4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  <c r="D325" t="s">
        <v>4</v>
      </c>
    </row>
    <row r="326" spans="1:4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  <c r="D326" t="s">
        <v>4</v>
      </c>
    </row>
    <row r="327" spans="1:4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  <c r="D327" t="s">
        <v>4</v>
      </c>
    </row>
    <row r="328" spans="1:4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  <c r="D328" t="s">
        <v>4</v>
      </c>
    </row>
    <row r="329" spans="1:4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  <c r="D329" t="s">
        <v>4</v>
      </c>
    </row>
    <row r="330" spans="1:4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  <c r="D330" t="s">
        <v>4</v>
      </c>
    </row>
    <row r="331" spans="1:4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  <c r="D331" t="s">
        <v>4</v>
      </c>
    </row>
    <row r="332" spans="1:4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  <c r="D332" t="s">
        <v>4</v>
      </c>
    </row>
    <row r="333" spans="1:4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  <c r="D333" t="s">
        <v>4</v>
      </c>
    </row>
    <row r="334" spans="1:4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  <c r="D334" t="s">
        <v>4</v>
      </c>
    </row>
    <row r="335" spans="1:4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  <c r="D335" t="s">
        <v>4</v>
      </c>
    </row>
    <row r="336" spans="1:4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  <c r="D336" t="s">
        <v>4</v>
      </c>
    </row>
    <row r="337" spans="1:4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  <c r="D337" t="s">
        <v>4</v>
      </c>
    </row>
    <row r="338" spans="1:4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  <c r="D338" t="s">
        <v>4</v>
      </c>
    </row>
    <row r="339" spans="1:4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  <c r="D339" t="s">
        <v>4</v>
      </c>
    </row>
    <row r="340" spans="1:4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  <c r="D340" t="s">
        <v>4</v>
      </c>
    </row>
    <row r="341" spans="1:4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  <c r="D341" t="s">
        <v>4</v>
      </c>
    </row>
    <row r="342" spans="1:4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  <c r="D342" t="s">
        <v>4</v>
      </c>
    </row>
    <row r="343" spans="1:4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  <c r="D343" t="s">
        <v>4</v>
      </c>
    </row>
    <row r="344" spans="1:4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  <c r="D344" t="s">
        <v>4</v>
      </c>
    </row>
    <row r="345" spans="1:4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  <c r="D345" t="s">
        <v>4</v>
      </c>
    </row>
    <row r="346" spans="1:4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  <c r="D346" t="s">
        <v>4</v>
      </c>
    </row>
    <row r="347" spans="1:4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  <c r="D347" t="s">
        <v>4</v>
      </c>
    </row>
    <row r="348" spans="1:4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  <c r="D348" t="s">
        <v>4</v>
      </c>
    </row>
    <row r="349" spans="1:4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  <c r="D349" t="s">
        <v>4</v>
      </c>
    </row>
    <row r="350" spans="1:4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  <c r="D350" t="s">
        <v>4</v>
      </c>
    </row>
    <row r="351" spans="1:4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  <c r="D351" t="s">
        <v>4</v>
      </c>
    </row>
    <row r="352" spans="1:4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  <c r="D352" t="s">
        <v>4</v>
      </c>
    </row>
    <row r="353" spans="1:4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  <c r="D353" t="s">
        <v>4</v>
      </c>
    </row>
    <row r="354" spans="1:4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  <c r="D354" t="s">
        <v>4</v>
      </c>
    </row>
    <row r="355" spans="1:4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  <c r="D355" t="s">
        <v>4</v>
      </c>
    </row>
    <row r="356" spans="1:4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  <c r="D356" t="s">
        <v>4</v>
      </c>
    </row>
    <row r="357" spans="1:4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  <c r="D357" t="s">
        <v>4</v>
      </c>
    </row>
    <row r="358" spans="1:4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  <c r="D358" t="s">
        <v>4</v>
      </c>
    </row>
    <row r="359" spans="1:4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  <c r="D359" t="s">
        <v>4</v>
      </c>
    </row>
    <row r="360" spans="1:4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  <c r="D360" t="s">
        <v>4</v>
      </c>
    </row>
    <row r="361" spans="1:4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  <c r="D361" t="s">
        <v>4</v>
      </c>
    </row>
    <row r="362" spans="1:4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  <c r="D362" t="s">
        <v>4</v>
      </c>
    </row>
    <row r="363" spans="1:4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  <c r="D363" t="s">
        <v>4</v>
      </c>
    </row>
    <row r="364" spans="1:4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  <c r="D364" t="s">
        <v>4</v>
      </c>
    </row>
    <row r="365" spans="1:4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  <c r="D365" t="s">
        <v>4</v>
      </c>
    </row>
    <row r="366" spans="1:4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  <c r="D366" t="s">
        <v>4</v>
      </c>
    </row>
    <row r="367" spans="1:4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  <c r="D367" t="s">
        <v>4</v>
      </c>
    </row>
    <row r="368" spans="1:4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  <c r="D368" t="s">
        <v>4</v>
      </c>
    </row>
    <row r="369" spans="1:4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  <c r="D369" t="s">
        <v>4</v>
      </c>
    </row>
    <row r="370" spans="1:4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  <c r="D370" t="s">
        <v>5</v>
      </c>
    </row>
    <row r="371" spans="1:4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  <c r="D371" t="s">
        <v>5</v>
      </c>
    </row>
    <row r="372" spans="1:4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  <c r="D372" t="s">
        <v>5</v>
      </c>
    </row>
    <row r="373" spans="1:4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  <c r="D373" t="s">
        <v>5</v>
      </c>
    </row>
    <row r="374" spans="1:4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  <c r="D374" t="s">
        <v>5</v>
      </c>
    </row>
    <row r="375" spans="1:4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  <c r="D375" t="s">
        <v>5</v>
      </c>
    </row>
    <row r="376" spans="1:4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  <c r="D376" t="s">
        <v>5</v>
      </c>
    </row>
    <row r="377" spans="1:4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  <c r="D377" t="s">
        <v>5</v>
      </c>
    </row>
    <row r="378" spans="1:4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  <c r="D378" t="s">
        <v>5</v>
      </c>
    </row>
    <row r="379" spans="1:4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  <c r="D379" t="s">
        <v>5</v>
      </c>
    </row>
    <row r="380" spans="1:4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  <c r="D380" t="s">
        <v>5</v>
      </c>
    </row>
    <row r="381" spans="1:4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  <c r="D381" t="s">
        <v>5</v>
      </c>
    </row>
    <row r="382" spans="1:4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  <c r="D382" t="s">
        <v>5</v>
      </c>
    </row>
    <row r="383" spans="1:4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  <c r="D383" t="s">
        <v>5</v>
      </c>
    </row>
    <row r="384" spans="1:4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  <c r="D384" t="s">
        <v>5</v>
      </c>
    </row>
    <row r="385" spans="1:4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  <c r="D385" t="s">
        <v>5</v>
      </c>
    </row>
    <row r="386" spans="1:4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  <c r="D386" t="s">
        <v>5</v>
      </c>
    </row>
    <row r="387" spans="1:4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  <c r="D387" t="s">
        <v>5</v>
      </c>
    </row>
    <row r="388" spans="1:4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  <c r="D388" t="s">
        <v>5</v>
      </c>
    </row>
    <row r="389" spans="1:4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  <c r="D389" t="s">
        <v>5</v>
      </c>
    </row>
    <row r="390" spans="1:4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  <c r="D390" t="s">
        <v>5</v>
      </c>
    </row>
    <row r="391" spans="1:4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  <c r="D391" t="s">
        <v>5</v>
      </c>
    </row>
    <row r="392" spans="1:4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  <c r="D392" t="s">
        <v>5</v>
      </c>
    </row>
    <row r="393" spans="1:4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  <c r="D393" t="s">
        <v>5</v>
      </c>
    </row>
    <row r="394" spans="1:4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  <c r="D394" t="s">
        <v>5</v>
      </c>
    </row>
    <row r="395" spans="1:4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  <c r="D395" t="s">
        <v>5</v>
      </c>
    </row>
    <row r="396" spans="1:4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  <c r="D396" t="s">
        <v>5</v>
      </c>
    </row>
    <row r="397" spans="1:4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  <c r="D397" t="s">
        <v>5</v>
      </c>
    </row>
    <row r="398" spans="1:4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  <c r="D398" t="s">
        <v>5</v>
      </c>
    </row>
    <row r="399" spans="1:4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  <c r="D399" t="s">
        <v>5</v>
      </c>
    </row>
    <row r="400" spans="1:4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  <c r="D400" t="s">
        <v>5</v>
      </c>
    </row>
    <row r="401" spans="1:4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  <c r="D401" t="s">
        <v>5</v>
      </c>
    </row>
    <row r="402" spans="1:4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  <c r="D402" t="s">
        <v>5</v>
      </c>
    </row>
    <row r="403" spans="1:4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  <c r="D403" t="s">
        <v>5</v>
      </c>
    </row>
    <row r="404" spans="1:4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  <c r="D404" t="s">
        <v>5</v>
      </c>
    </row>
    <row r="405" spans="1:4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  <c r="D405" t="s">
        <v>5</v>
      </c>
    </row>
    <row r="406" spans="1:4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  <c r="D406" t="s">
        <v>5</v>
      </c>
    </row>
    <row r="407" spans="1:4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  <c r="D407" t="s">
        <v>5</v>
      </c>
    </row>
    <row r="408" spans="1:4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  <c r="D408" t="s">
        <v>5</v>
      </c>
    </row>
    <row r="409" spans="1:4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  <c r="D409" t="s">
        <v>5</v>
      </c>
    </row>
    <row r="410" spans="1:4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  <c r="D410" t="s">
        <v>5</v>
      </c>
    </row>
    <row r="411" spans="1:4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  <c r="D411" t="s">
        <v>5</v>
      </c>
    </row>
    <row r="412" spans="1:4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  <c r="D412" t="s">
        <v>5</v>
      </c>
    </row>
    <row r="413" spans="1:4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  <c r="D413" t="s">
        <v>5</v>
      </c>
    </row>
    <row r="414" spans="1:4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  <c r="D414" t="s">
        <v>5</v>
      </c>
    </row>
    <row r="415" spans="1:4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  <c r="D415" t="s">
        <v>5</v>
      </c>
    </row>
    <row r="416" spans="1:4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  <c r="D416" t="s">
        <v>5</v>
      </c>
    </row>
    <row r="417" spans="1:4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  <c r="D417" t="s">
        <v>5</v>
      </c>
    </row>
    <row r="418" spans="1:4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  <c r="D418" t="s">
        <v>5</v>
      </c>
    </row>
    <row r="419" spans="1:4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  <c r="D419" t="s">
        <v>5</v>
      </c>
    </row>
    <row r="420" spans="1:4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  <c r="D420" t="s">
        <v>5</v>
      </c>
    </row>
    <row r="421" spans="1:4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  <c r="D421" t="s">
        <v>5</v>
      </c>
    </row>
    <row r="422" spans="1:4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  <c r="D422" t="s">
        <v>5</v>
      </c>
    </row>
    <row r="423" spans="1:4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  <c r="D423" t="s">
        <v>5</v>
      </c>
    </row>
    <row r="424" spans="1:4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  <c r="D424" t="s">
        <v>5</v>
      </c>
    </row>
    <row r="425" spans="1:4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  <c r="D425" t="s">
        <v>5</v>
      </c>
    </row>
    <row r="426" spans="1:4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  <c r="D426" t="s">
        <v>5</v>
      </c>
    </row>
    <row r="427" spans="1:4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  <c r="D427" t="s">
        <v>5</v>
      </c>
    </row>
    <row r="428" spans="1:4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  <c r="D428" t="s">
        <v>5</v>
      </c>
    </row>
    <row r="429" spans="1:4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  <c r="D429" t="s">
        <v>5</v>
      </c>
    </row>
    <row r="430" spans="1:4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  <c r="D430" t="s">
        <v>5</v>
      </c>
    </row>
    <row r="431" spans="1:4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  <c r="D431" t="s">
        <v>6</v>
      </c>
    </row>
    <row r="432" spans="1:4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  <c r="D432" t="s">
        <v>6</v>
      </c>
    </row>
    <row r="433" spans="1:4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  <c r="D433" t="s">
        <v>6</v>
      </c>
    </row>
    <row r="434" spans="1:4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  <c r="D434" t="s">
        <v>6</v>
      </c>
    </row>
    <row r="435" spans="1:4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  <c r="D435" t="s">
        <v>6</v>
      </c>
    </row>
    <row r="436" spans="1:4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  <c r="D436" t="s">
        <v>6</v>
      </c>
    </row>
    <row r="437" spans="1:4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  <c r="D437" t="s">
        <v>6</v>
      </c>
    </row>
    <row r="438" spans="1:4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  <c r="D438" t="s">
        <v>6</v>
      </c>
    </row>
    <row r="439" spans="1:4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  <c r="D439" t="s">
        <v>6</v>
      </c>
    </row>
    <row r="440" spans="1:4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  <c r="D440" t="s">
        <v>6</v>
      </c>
    </row>
    <row r="441" spans="1:4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  <c r="D441" t="s">
        <v>6</v>
      </c>
    </row>
    <row r="442" spans="1:4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  <c r="D442" t="s">
        <v>6</v>
      </c>
    </row>
    <row r="443" spans="1:4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  <c r="D443" t="s">
        <v>6</v>
      </c>
    </row>
    <row r="444" spans="1:4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  <c r="D444" t="s">
        <v>6</v>
      </c>
    </row>
    <row r="445" spans="1:4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  <c r="D445" t="s">
        <v>6</v>
      </c>
    </row>
    <row r="446" spans="1:4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  <c r="D446" t="s">
        <v>6</v>
      </c>
    </row>
    <row r="447" spans="1:4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  <c r="D447" t="s">
        <v>6</v>
      </c>
    </row>
    <row r="448" spans="1:4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  <c r="D448" t="s">
        <v>6</v>
      </c>
    </row>
    <row r="449" spans="1:4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  <c r="D449" t="s">
        <v>6</v>
      </c>
    </row>
    <row r="450" spans="1:4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  <c r="D450" t="s">
        <v>6</v>
      </c>
    </row>
    <row r="451" spans="1:4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  <c r="D451" t="s">
        <v>6</v>
      </c>
    </row>
    <row r="452" spans="1:4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  <c r="D452" t="s">
        <v>6</v>
      </c>
    </row>
    <row r="453" spans="1:4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  <c r="D453" t="s">
        <v>6</v>
      </c>
    </row>
    <row r="454" spans="1:4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  <c r="D454" t="s">
        <v>6</v>
      </c>
    </row>
    <row r="455" spans="1:4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  <c r="D455" t="s">
        <v>6</v>
      </c>
    </row>
    <row r="456" spans="1:4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  <c r="D456" t="s">
        <v>6</v>
      </c>
    </row>
    <row r="457" spans="1:4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  <c r="D457" t="s">
        <v>6</v>
      </c>
    </row>
    <row r="458" spans="1:4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  <c r="D458" t="s">
        <v>5</v>
      </c>
    </row>
    <row r="459" spans="1:4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  <c r="D459" t="s">
        <v>5</v>
      </c>
    </row>
    <row r="460" spans="1:4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  <c r="D460" t="s">
        <v>5</v>
      </c>
    </row>
    <row r="461" spans="1:4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  <c r="D461" t="s">
        <v>5</v>
      </c>
    </row>
    <row r="462" spans="1:4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  <c r="D462" t="s">
        <v>5</v>
      </c>
    </row>
    <row r="463" spans="1:4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  <c r="D463" t="s">
        <v>5</v>
      </c>
    </row>
    <row r="464" spans="1:4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  <c r="D464" t="s">
        <v>5</v>
      </c>
    </row>
    <row r="465" spans="1:4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  <c r="D465" t="s">
        <v>5</v>
      </c>
    </row>
    <row r="466" spans="1:4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  <c r="D466" t="s">
        <v>5</v>
      </c>
    </row>
    <row r="467" spans="1:4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  <c r="D467" t="s">
        <v>5</v>
      </c>
    </row>
    <row r="468" spans="1:4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  <c r="D468" t="s">
        <v>5</v>
      </c>
    </row>
    <row r="469" spans="1:4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  <c r="D469" t="s">
        <v>5</v>
      </c>
    </row>
    <row r="470" spans="1:4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  <c r="D470" t="s">
        <v>5</v>
      </c>
    </row>
    <row r="471" spans="1:4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  <c r="D471" t="s">
        <v>5</v>
      </c>
    </row>
    <row r="472" spans="1:4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  <c r="D472" t="s">
        <v>5</v>
      </c>
    </row>
    <row r="473" spans="1:4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  <c r="D473" t="s">
        <v>5</v>
      </c>
    </row>
    <row r="474" spans="1:4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  <c r="D474" t="s">
        <v>5</v>
      </c>
    </row>
    <row r="475" spans="1:4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  <c r="D475" t="s">
        <v>5</v>
      </c>
    </row>
    <row r="476" spans="1:4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  <c r="D476" t="s">
        <v>5</v>
      </c>
    </row>
    <row r="477" spans="1:4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  <c r="D477" t="s">
        <v>5</v>
      </c>
    </row>
    <row r="478" spans="1:4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  <c r="D478" t="s">
        <v>5</v>
      </c>
    </row>
    <row r="479" spans="1:4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  <c r="D479" t="s">
        <v>5</v>
      </c>
    </row>
    <row r="480" spans="1:4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  <c r="D480" t="s">
        <v>5</v>
      </c>
    </row>
    <row r="481" spans="1:4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  <c r="D481" t="s">
        <v>5</v>
      </c>
    </row>
    <row r="482" spans="1:4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  <c r="D482" t="s">
        <v>5</v>
      </c>
    </row>
    <row r="483" spans="1:4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  <c r="D483" t="s">
        <v>5</v>
      </c>
    </row>
    <row r="484" spans="1:4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  <c r="D484" t="s">
        <v>5</v>
      </c>
    </row>
    <row r="485" spans="1:4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  <c r="D485" t="s">
        <v>5</v>
      </c>
    </row>
    <row r="486" spans="1:4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  <c r="D486" t="s">
        <v>5</v>
      </c>
    </row>
    <row r="487" spans="1:4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  <c r="D487" t="s">
        <v>5</v>
      </c>
    </row>
    <row r="488" spans="1:4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  <c r="D488" t="s">
        <v>5</v>
      </c>
    </row>
    <row r="489" spans="1:4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  <c r="D489" t="s">
        <v>5</v>
      </c>
    </row>
    <row r="490" spans="1:4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  <c r="D490" t="s">
        <v>5</v>
      </c>
    </row>
    <row r="491" spans="1:4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  <c r="D491" t="s">
        <v>5</v>
      </c>
    </row>
    <row r="492" spans="1:4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  <c r="D492" t="s">
        <v>7</v>
      </c>
    </row>
    <row r="493" spans="1:4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  <c r="D493" t="s">
        <v>7</v>
      </c>
    </row>
    <row r="494" spans="1:4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  <c r="D494" t="s">
        <v>7</v>
      </c>
    </row>
    <row r="495" spans="1:4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  <c r="D495" t="s">
        <v>7</v>
      </c>
    </row>
    <row r="496" spans="1:4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  <c r="D496" t="s">
        <v>7</v>
      </c>
    </row>
    <row r="497" spans="1:4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  <c r="D497" t="s">
        <v>7</v>
      </c>
    </row>
    <row r="498" spans="1:4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  <c r="D498" t="s">
        <v>7</v>
      </c>
    </row>
    <row r="499" spans="1:4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  <c r="D499" t="s">
        <v>7</v>
      </c>
    </row>
    <row r="500" spans="1:4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  <c r="D500" t="s">
        <v>7</v>
      </c>
    </row>
    <row r="501" spans="1:4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  <c r="D501" t="s">
        <v>7</v>
      </c>
    </row>
    <row r="502" spans="1:4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  <c r="D502" t="s">
        <v>7</v>
      </c>
    </row>
    <row r="503" spans="1:4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  <c r="D503" t="s">
        <v>7</v>
      </c>
    </row>
    <row r="504" spans="1:4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  <c r="D504" t="s">
        <v>7</v>
      </c>
    </row>
    <row r="505" spans="1:4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  <c r="D505" t="s">
        <v>7</v>
      </c>
    </row>
    <row r="506" spans="1:4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  <c r="D506" t="s">
        <v>7</v>
      </c>
    </row>
    <row r="507" spans="1:4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  <c r="D507" t="s">
        <v>7</v>
      </c>
    </row>
    <row r="508" spans="1:4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  <c r="D508" t="s">
        <v>7</v>
      </c>
    </row>
    <row r="509" spans="1:4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  <c r="D509" t="s">
        <v>7</v>
      </c>
    </row>
    <row r="510" spans="1:4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  <c r="D510" t="s">
        <v>7</v>
      </c>
    </row>
    <row r="511" spans="1:4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  <c r="D511" t="s">
        <v>7</v>
      </c>
    </row>
    <row r="512" spans="1:4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  <c r="D512" t="s">
        <v>7</v>
      </c>
    </row>
    <row r="513" spans="1:4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  <c r="D513" t="s">
        <v>7</v>
      </c>
    </row>
    <row r="514" spans="1:4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  <c r="D514" t="s">
        <v>7</v>
      </c>
    </row>
    <row r="515" spans="1:4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  <c r="D515" t="s">
        <v>7</v>
      </c>
    </row>
    <row r="516" spans="1:4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  <c r="D516" t="s">
        <v>7</v>
      </c>
    </row>
    <row r="517" spans="1:4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  <c r="D517" t="s">
        <v>7</v>
      </c>
    </row>
    <row r="518" spans="1:4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  <c r="D518" t="s">
        <v>7</v>
      </c>
    </row>
    <row r="519" spans="1:4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  <c r="D519" t="s">
        <v>7</v>
      </c>
    </row>
    <row r="520" spans="1:4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  <c r="D520" t="s">
        <v>7</v>
      </c>
    </row>
    <row r="521" spans="1:4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  <c r="D521" t="s">
        <v>7</v>
      </c>
    </row>
    <row r="522" spans="1:4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  <c r="D522" t="s">
        <v>7</v>
      </c>
    </row>
    <row r="523" spans="1:4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</row>
    <row r="524" spans="1:4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</row>
    <row r="525" spans="1:4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</row>
    <row r="526" spans="1:4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</row>
    <row r="527" spans="1:4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</row>
    <row r="528" spans="1:4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</row>
    <row r="529" spans="1:3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</row>
    <row r="530" spans="1:3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</row>
    <row r="531" spans="1:3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</row>
    <row r="532" spans="1:3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</row>
    <row r="533" spans="1:3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</row>
    <row r="534" spans="1:3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</row>
    <row r="535" spans="1:3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</row>
    <row r="536" spans="1:3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</row>
    <row r="537" spans="1:3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</row>
    <row r="538" spans="1:3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</row>
    <row r="539" spans="1:3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</row>
    <row r="540" spans="1:3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</row>
    <row r="541" spans="1:3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</row>
    <row r="542" spans="1:3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</row>
    <row r="543" spans="1:3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</row>
    <row r="544" spans="1:3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</row>
    <row r="545" spans="1:3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</row>
    <row r="546" spans="1:3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</row>
    <row r="547" spans="1:3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</row>
    <row r="548" spans="1:3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</row>
    <row r="549" spans="1:3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</row>
    <row r="550" spans="1:3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</row>
    <row r="551" spans="1:3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</row>
    <row r="552" spans="1:3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</row>
    <row r="553" spans="1:3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</row>
    <row r="554" spans="1:3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</row>
    <row r="555" spans="1:3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</row>
    <row r="556" spans="1:3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</row>
    <row r="557" spans="1:3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</row>
    <row r="558" spans="1:3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</row>
    <row r="559" spans="1:3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</row>
    <row r="560" spans="1:3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</row>
    <row r="561" spans="1:3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</row>
    <row r="562" spans="1:3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</row>
    <row r="563" spans="1:3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</row>
    <row r="564" spans="1:3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</row>
    <row r="565" spans="1:3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</row>
    <row r="566" spans="1:3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</row>
    <row r="567" spans="1:3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</row>
    <row r="568" spans="1:3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</row>
    <row r="569" spans="1:3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</row>
    <row r="570" spans="1:3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</row>
    <row r="571" spans="1:3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</row>
    <row r="572" spans="1:3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</row>
    <row r="573" spans="1:3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</row>
    <row r="574" spans="1:3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</row>
    <row r="575" spans="1:3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</row>
    <row r="576" spans="1:3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</row>
    <row r="577" spans="1:3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</row>
    <row r="578" spans="1:3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</row>
    <row r="579" spans="1:3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</row>
    <row r="580" spans="1:3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</row>
    <row r="581" spans="1:3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</row>
    <row r="582" spans="1:3" x14ac:dyDescent="0.15">
      <c r="A582" s="1"/>
    </row>
    <row r="583" spans="1:3" x14ac:dyDescent="0.15">
      <c r="A583" s="1"/>
    </row>
    <row r="584" spans="1:3" x14ac:dyDescent="0.15">
      <c r="A584" s="1"/>
    </row>
    <row r="585" spans="1:3" x14ac:dyDescent="0.15">
      <c r="A585" s="1"/>
    </row>
    <row r="586" spans="1:3" x14ac:dyDescent="0.15">
      <c r="A586" s="1"/>
    </row>
    <row r="587" spans="1:3" x14ac:dyDescent="0.15">
      <c r="A587" s="1"/>
    </row>
    <row r="588" spans="1:3" x14ac:dyDescent="0.15">
      <c r="A588" s="1"/>
    </row>
    <row r="589" spans="1:3" x14ac:dyDescent="0.15">
      <c r="A589" s="1"/>
    </row>
    <row r="590" spans="1:3" x14ac:dyDescent="0.15">
      <c r="A590" s="1"/>
    </row>
    <row r="591" spans="1:3" x14ac:dyDescent="0.15">
      <c r="A591" s="1"/>
    </row>
    <row r="592" spans="1:3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2015-08-15T22:35:38Z</dcterms:modified>
</cp:coreProperties>
</file>