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线下" sheetId="2" r:id="rId2"/>
    <sheet name="Sheet3" sheetId="3" r:id="rId3"/>
  </sheets>
  <calcPr calcId="152511" calcMode="manual"/>
</workbook>
</file>

<file path=xl/sharedStrings.xml><?xml version="1.0" encoding="utf-8"?>
<sst xmlns="http://schemas.openxmlformats.org/spreadsheetml/2006/main" count="1722" uniqueCount="1721">
  <si>
    <t>ZK</t>
  </si>
  <si>
    <t>810556117641</t>
  </si>
  <si>
    <t>500274801490</t>
  </si>
  <si>
    <t>810859240103</t>
  </si>
  <si>
    <t>810859240929</t>
  </si>
  <si>
    <t>810859240571</t>
  </si>
  <si>
    <t>810859240523</t>
  </si>
  <si>
    <t>810859240475</t>
  </si>
  <si>
    <t>810859240322</t>
  </si>
  <si>
    <t>810859240224</t>
  </si>
  <si>
    <t>810556117217</t>
  </si>
  <si>
    <t>810859240376</t>
  </si>
  <si>
    <t>810859240152</t>
  </si>
  <si>
    <t>810859240149</t>
  </si>
  <si>
    <t>810859244948</t>
  </si>
  <si>
    <t>810859244930</t>
  </si>
  <si>
    <t>810859244877</t>
  </si>
  <si>
    <t>810859244812</t>
  </si>
  <si>
    <t>810859244790</t>
  </si>
  <si>
    <t>810859244745</t>
  </si>
  <si>
    <t>810859244736</t>
  </si>
  <si>
    <t>810859244676</t>
  </si>
  <si>
    <t>810859242819</t>
  </si>
  <si>
    <t>810859240137</t>
  </si>
  <si>
    <t>810859240041</t>
  </si>
  <si>
    <t>810556127987</t>
  </si>
  <si>
    <t>810859245000</t>
  </si>
  <si>
    <t>810859244972</t>
  </si>
  <si>
    <t>810859244964</t>
  </si>
  <si>
    <t>810859244954</t>
  </si>
  <si>
    <t>810859244925</t>
  </si>
  <si>
    <t>810859244914</t>
  </si>
  <si>
    <t>810859244891</t>
  </si>
  <si>
    <t>810859244866</t>
  </si>
  <si>
    <t>810859244854</t>
  </si>
  <si>
    <t>810859244841</t>
  </si>
  <si>
    <t>810859244839</t>
  </si>
  <si>
    <t>810859244800</t>
  </si>
  <si>
    <t>810859244780</t>
  </si>
  <si>
    <t>810859244774</t>
  </si>
  <si>
    <t>810859244767</t>
  </si>
  <si>
    <t>810859244753</t>
  </si>
  <si>
    <t>810859244717</t>
  </si>
  <si>
    <t>810859244680</t>
  </si>
  <si>
    <t>810859244669</t>
  </si>
  <si>
    <t>810859244653</t>
  </si>
  <si>
    <t>810859243264</t>
  </si>
  <si>
    <t>810859242847</t>
  </si>
  <si>
    <t>810859242832</t>
  </si>
  <si>
    <t>810859242826</t>
  </si>
  <si>
    <t>810859240113</t>
  </si>
  <si>
    <t>810859240093</t>
  </si>
  <si>
    <t>810859240070</t>
  </si>
  <si>
    <t>810859240066</t>
  </si>
  <si>
    <t>810859240057</t>
  </si>
  <si>
    <t>810859240034</t>
  </si>
  <si>
    <t>810859240010</t>
  </si>
  <si>
    <t>810556129223</t>
  </si>
  <si>
    <t>810556129213</t>
  </si>
  <si>
    <t>810556129209</t>
  </si>
  <si>
    <t>810556129193</t>
  </si>
  <si>
    <t>810556129186</t>
  </si>
  <si>
    <t>810556129173</t>
  </si>
  <si>
    <t>810556129167</t>
  </si>
  <si>
    <t>810556129152</t>
  </si>
  <si>
    <t>810556129145</t>
  </si>
  <si>
    <t>810556129133</t>
  </si>
  <si>
    <t>810556129123</t>
  </si>
  <si>
    <t>810556129111</t>
  </si>
  <si>
    <t>810556129104</t>
  </si>
  <si>
    <t>810556129096</t>
  </si>
  <si>
    <t>810556129086</t>
  </si>
  <si>
    <t>810556129073</t>
  </si>
  <si>
    <t>810556129069</t>
  </si>
  <si>
    <t>810556129055</t>
  </si>
  <si>
    <t>810556129041</t>
  </si>
  <si>
    <t>810556129030</t>
  </si>
  <si>
    <t>810556129027</t>
  </si>
  <si>
    <t>810556129018</t>
  </si>
  <si>
    <t>810556127293</t>
  </si>
  <si>
    <t>810556127245</t>
  </si>
  <si>
    <t>810556124240</t>
  </si>
  <si>
    <t>810859244634</t>
  </si>
  <si>
    <t>810859244629</t>
  </si>
  <si>
    <t>810859244602</t>
  </si>
  <si>
    <t>810859244596</t>
  </si>
  <si>
    <t>810859244581</t>
  </si>
  <si>
    <t>810859244573</t>
  </si>
  <si>
    <t>810859244566</t>
  </si>
  <si>
    <t>810859244534</t>
  </si>
  <si>
    <t>810859244529</t>
  </si>
  <si>
    <t>810859244516</t>
  </si>
  <si>
    <t>810859244508</t>
  </si>
  <si>
    <t>810859244494</t>
  </si>
  <si>
    <t>810859244481</t>
  </si>
  <si>
    <t>810859244479</t>
  </si>
  <si>
    <t>810859244463</t>
  </si>
  <si>
    <t>810859244455</t>
  </si>
  <si>
    <t>810859244449</t>
  </si>
  <si>
    <t>810859244423</t>
  </si>
  <si>
    <t>810859244409</t>
  </si>
  <si>
    <t>810859244397</t>
  </si>
  <si>
    <t>810859244381</t>
  </si>
  <si>
    <t>810859244370</t>
  </si>
  <si>
    <t>810859244364</t>
  </si>
  <si>
    <t>810859244343</t>
  </si>
  <si>
    <t>810859244322</t>
  </si>
  <si>
    <t>810859244319</t>
  </si>
  <si>
    <t>810859244258</t>
  </si>
  <si>
    <t>810859244243</t>
  </si>
  <si>
    <t>810859244237</t>
  </si>
  <si>
    <t>810859244225</t>
  </si>
  <si>
    <t>810859244211</t>
  </si>
  <si>
    <t>810859244189</t>
  </si>
  <si>
    <t>810859244169</t>
  </si>
  <si>
    <t>810859244140</t>
  </si>
  <si>
    <t>810859244130</t>
  </si>
  <si>
    <t>810859244110</t>
  </si>
  <si>
    <t>810859244092</t>
  </si>
  <si>
    <t>810859244089</t>
  </si>
  <si>
    <t>810859244071</t>
  </si>
  <si>
    <t>810859244641</t>
  </si>
  <si>
    <t>810859244549</t>
  </si>
  <si>
    <t>810859244437</t>
  </si>
  <si>
    <t>810859244330</t>
  </si>
  <si>
    <t>810859244206</t>
  </si>
  <si>
    <t>810859244152</t>
  </si>
  <si>
    <t>810859244127</t>
  </si>
  <si>
    <t>810859244101</t>
  </si>
  <si>
    <t>810859244068</t>
  </si>
  <si>
    <t>810859244612</t>
  </si>
  <si>
    <t>810859244551</t>
  </si>
  <si>
    <t>810859244359</t>
  </si>
  <si>
    <t>810859244175</t>
  </si>
  <si>
    <t>810859244046</t>
  </si>
  <si>
    <t>810859244033</t>
  </si>
  <si>
    <t>810859243982</t>
  </si>
  <si>
    <t>810859243953</t>
  </si>
  <si>
    <t>810859243922</t>
  </si>
  <si>
    <t>810859243784</t>
  </si>
  <si>
    <t>810859243665</t>
  </si>
  <si>
    <t>810859243632</t>
  </si>
  <si>
    <t>810859243566</t>
  </si>
  <si>
    <t>810859243553</t>
  </si>
  <si>
    <t>810859243546</t>
  </si>
  <si>
    <t>810859243539</t>
  </si>
  <si>
    <t>810859243529</t>
  </si>
  <si>
    <t>810859243518</t>
  </si>
  <si>
    <t>810859243508</t>
  </si>
  <si>
    <t>810859243484</t>
  </si>
  <si>
    <t>810859243170</t>
  </si>
  <si>
    <t>810859243132</t>
  </si>
  <si>
    <t>810859243115</t>
  </si>
  <si>
    <t>810859243101</t>
  </si>
  <si>
    <t>810859243098</t>
  </si>
  <si>
    <t>810859243065</t>
  </si>
  <si>
    <t>810859242809</t>
  </si>
  <si>
    <t>810859242767</t>
  </si>
  <si>
    <t>810859242744</t>
  </si>
  <si>
    <t>810859242734</t>
  </si>
  <si>
    <t>810859243947</t>
  </si>
  <si>
    <t>810859243908</t>
  </si>
  <si>
    <t>810859243884</t>
  </si>
  <si>
    <t>810859243591</t>
  </si>
  <si>
    <t>810859244051</t>
  </si>
  <si>
    <t>810859244027</t>
  </si>
  <si>
    <t>810859244013</t>
  </si>
  <si>
    <t>810859244002</t>
  </si>
  <si>
    <t>810859243993</t>
  </si>
  <si>
    <t>810859243970</t>
  </si>
  <si>
    <t>810859243964</t>
  </si>
  <si>
    <t>810859243934</t>
  </si>
  <si>
    <t>810859243918</t>
  </si>
  <si>
    <t>810859243896</t>
  </si>
  <si>
    <t>810859243872</t>
  </si>
  <si>
    <t>810859243863</t>
  </si>
  <si>
    <t>810859243770</t>
  </si>
  <si>
    <t>810859243763</t>
  </si>
  <si>
    <t>810859243742</t>
  </si>
  <si>
    <t>810859243677</t>
  </si>
  <si>
    <t>810859243642</t>
  </si>
  <si>
    <t>810859243582</t>
  </si>
  <si>
    <t>810859243572</t>
  </si>
  <si>
    <t>810859243474</t>
  </si>
  <si>
    <t>810859243463</t>
  </si>
  <si>
    <t>810859243256</t>
  </si>
  <si>
    <t>810859243243</t>
  </si>
  <si>
    <t>810859243208</t>
  </si>
  <si>
    <t>810859243164</t>
  </si>
  <si>
    <t>810859243159</t>
  </si>
  <si>
    <t>810859243143</t>
  </si>
  <si>
    <t>810859243122</t>
  </si>
  <si>
    <t>810859243085</t>
  </si>
  <si>
    <t>810859243077</t>
  </si>
  <si>
    <t>810859242788</t>
  </si>
  <si>
    <t>810859242771</t>
  </si>
  <si>
    <t>810859243848</t>
  </si>
  <si>
    <t>810859243838</t>
  </si>
  <si>
    <t>810859243821</t>
  </si>
  <si>
    <t>810859243797</t>
  </si>
  <si>
    <t>810859243623</t>
  </si>
  <si>
    <t>810859243603</t>
  </si>
  <si>
    <t>810859243364</t>
  </si>
  <si>
    <t>810859243354</t>
  </si>
  <si>
    <t>810859243344</t>
  </si>
  <si>
    <t>810859243327</t>
  </si>
  <si>
    <t>810859243238</t>
  </si>
  <si>
    <t>810859243032</t>
  </si>
  <si>
    <t>810859242976</t>
  </si>
  <si>
    <t>810859242959</t>
  </si>
  <si>
    <t>810859242943</t>
  </si>
  <si>
    <t>810859242930</t>
  </si>
  <si>
    <t>810859242929</t>
  </si>
  <si>
    <t>810859243858</t>
  </si>
  <si>
    <t>810859243811</t>
  </si>
  <si>
    <t>810859243756</t>
  </si>
  <si>
    <t>810859243732</t>
  </si>
  <si>
    <t>810859243712</t>
  </si>
  <si>
    <t>810859243706</t>
  </si>
  <si>
    <t>810859243650</t>
  </si>
  <si>
    <t>810859243618</t>
  </si>
  <si>
    <t>810859243456</t>
  </si>
  <si>
    <t>810859243440</t>
  </si>
  <si>
    <t>810859243429</t>
  </si>
  <si>
    <t>810859243409</t>
  </si>
  <si>
    <t>810859243390</t>
  </si>
  <si>
    <t>810859243380</t>
  </si>
  <si>
    <t>810859243313</t>
  </si>
  <si>
    <t>810859243306</t>
  </si>
  <si>
    <t>810859243293</t>
  </si>
  <si>
    <t>810859243286</t>
  </si>
  <si>
    <t>810859243191</t>
  </si>
  <si>
    <t>810859243043</t>
  </si>
  <si>
    <t>810859243022</t>
  </si>
  <si>
    <t>810859243018</t>
  </si>
  <si>
    <t>810859243008</t>
  </si>
  <si>
    <t>810859242994</t>
  </si>
  <si>
    <t>810859242961</t>
  </si>
  <si>
    <t>810859242912</t>
  </si>
  <si>
    <t>810859242892</t>
  </si>
  <si>
    <t>810859242888</t>
  </si>
  <si>
    <t>810859242866</t>
  </si>
  <si>
    <t>810859242859</t>
  </si>
  <si>
    <t>810859242793</t>
  </si>
  <si>
    <t>810859242759</t>
  </si>
  <si>
    <t>810859242722</t>
  </si>
  <si>
    <t>810859243801</t>
  </si>
  <si>
    <t>810859243692</t>
  </si>
  <si>
    <t>810859243681</t>
  </si>
  <si>
    <t>810859243330</t>
  </si>
  <si>
    <t>810859243059</t>
  </si>
  <si>
    <t>810859242982</t>
  </si>
  <si>
    <t>810859242878</t>
  </si>
  <si>
    <t>810556129993</t>
  </si>
  <si>
    <t>810556129982</t>
  </si>
  <si>
    <t>810556129762</t>
  </si>
  <si>
    <t>810556129745</t>
  </si>
  <si>
    <t>810556129701</t>
  </si>
  <si>
    <t>810556129697</t>
  </si>
  <si>
    <t>810556129657</t>
  </si>
  <si>
    <t>810556129645</t>
  </si>
  <si>
    <t>810556129625</t>
  </si>
  <si>
    <t>810556129617</t>
  </si>
  <si>
    <t>810556129577</t>
  </si>
  <si>
    <t>810556129561</t>
  </si>
  <si>
    <t>810556129520</t>
  </si>
  <si>
    <t>810556129488</t>
  </si>
  <si>
    <t>810556130001</t>
  </si>
  <si>
    <t>810556129971</t>
  </si>
  <si>
    <t>810556129962</t>
  </si>
  <si>
    <t>810556129952</t>
  </si>
  <si>
    <t>810556129948</t>
  </si>
  <si>
    <t>810556129930</t>
  </si>
  <si>
    <t>810556129918</t>
  </si>
  <si>
    <t>810556129898</t>
  </si>
  <si>
    <t>810556129866</t>
  </si>
  <si>
    <t>810556129832</t>
  </si>
  <si>
    <t>810556129804</t>
  </si>
  <si>
    <t>810556129796</t>
  </si>
  <si>
    <t>810556129784</t>
  </si>
  <si>
    <t>810556129770</t>
  </si>
  <si>
    <t>810556129757</t>
  </si>
  <si>
    <t>810556129732</t>
  </si>
  <si>
    <t>810556129728</t>
  </si>
  <si>
    <t>810556129660</t>
  </si>
  <si>
    <t>810556129602</t>
  </si>
  <si>
    <t>810556129591</t>
  </si>
  <si>
    <t>810556129548</t>
  </si>
  <si>
    <t>810556129530</t>
  </si>
  <si>
    <t>810556129511</t>
  </si>
  <si>
    <t>810556129495</t>
  </si>
  <si>
    <t>810556129469</t>
  </si>
  <si>
    <t>810556129884</t>
  </si>
  <si>
    <t>810556129841</t>
  </si>
  <si>
    <t>810556129819</t>
  </si>
  <si>
    <t>810556129719</t>
  </si>
  <si>
    <t>810556129636</t>
  </si>
  <si>
    <t>810556129580</t>
  </si>
  <si>
    <t>810556129502</t>
  </si>
  <si>
    <t>810556129473</t>
  </si>
  <si>
    <t>810556129670</t>
  </si>
  <si>
    <t>810556129924</t>
  </si>
  <si>
    <t>810556129903</t>
  </si>
  <si>
    <t>810556129349</t>
  </si>
  <si>
    <t>810556129256</t>
  </si>
  <si>
    <t>810556129235</t>
  </si>
  <si>
    <t>810556127833</t>
  </si>
  <si>
    <t>810556127780</t>
  </si>
  <si>
    <t>810556127774</t>
  </si>
  <si>
    <t>810556127766</t>
  </si>
  <si>
    <t>810556127703</t>
  </si>
  <si>
    <t>810556127682</t>
  </si>
  <si>
    <t>810556127669</t>
  </si>
  <si>
    <t>810556127648</t>
  </si>
  <si>
    <t>810556129454</t>
  </si>
  <si>
    <t>810556129448</t>
  </si>
  <si>
    <t>810556129434</t>
  </si>
  <si>
    <t>810556129427</t>
  </si>
  <si>
    <t>810556129405</t>
  </si>
  <si>
    <t>810556129397</t>
  </si>
  <si>
    <t>810556129383</t>
  </si>
  <si>
    <t>810556129378</t>
  </si>
  <si>
    <t>810556129364</t>
  </si>
  <si>
    <t>810556129357</t>
  </si>
  <si>
    <t>810556129331</t>
  </si>
  <si>
    <t>810556129320</t>
  </si>
  <si>
    <t>810556129312</t>
  </si>
  <si>
    <t>810556129297</t>
  </si>
  <si>
    <t>810556129287</t>
  </si>
  <si>
    <t>810556129279</t>
  </si>
  <si>
    <t>810556129265</t>
  </si>
  <si>
    <t>810556128002</t>
  </si>
  <si>
    <t>810556127970</t>
  </si>
  <si>
    <t>810556127965</t>
  </si>
  <si>
    <t>810556127954</t>
  </si>
  <si>
    <t>810556127945</t>
  </si>
  <si>
    <t>810556127913</t>
  </si>
  <si>
    <t>810556127906</t>
  </si>
  <si>
    <t>810556127890</t>
  </si>
  <si>
    <t>810556127886</t>
  </si>
  <si>
    <t>810556127877</t>
  </si>
  <si>
    <t>810556127865</t>
  </si>
  <si>
    <t>810556127852</t>
  </si>
  <si>
    <t>810556127844</t>
  </si>
  <si>
    <t>810556127820</t>
  </si>
  <si>
    <t>810556127810</t>
  </si>
  <si>
    <t>810556127800</t>
  </si>
  <si>
    <t>810556127795</t>
  </si>
  <si>
    <t>810556127750</t>
  </si>
  <si>
    <t>810556127747</t>
  </si>
  <si>
    <t>810556127737</t>
  </si>
  <si>
    <t>810556127723</t>
  </si>
  <si>
    <t>810556127716</t>
  </si>
  <si>
    <t>810556127672</t>
  </si>
  <si>
    <t>810556127652</t>
  </si>
  <si>
    <t>810556127634</t>
  </si>
  <si>
    <t>810556127623</t>
  </si>
  <si>
    <t>810556127616</t>
  </si>
  <si>
    <t>810556129246</t>
  </si>
  <si>
    <t>810556127696</t>
  </si>
  <si>
    <t>810556128947</t>
  </si>
  <si>
    <t>810556128912</t>
  </si>
  <si>
    <t>810556128886</t>
  </si>
  <si>
    <t>810556128877</t>
  </si>
  <si>
    <t>810556128862</t>
  </si>
  <si>
    <t>810556128850</t>
  </si>
  <si>
    <t>810556128845</t>
  </si>
  <si>
    <t>810556128814</t>
  </si>
  <si>
    <t>810556128805</t>
  </si>
  <si>
    <t>810556127595</t>
  </si>
  <si>
    <t>810556127502</t>
  </si>
  <si>
    <t>810556127482</t>
  </si>
  <si>
    <t>810556127460</t>
  </si>
  <si>
    <t>810556127271</t>
  </si>
  <si>
    <t>810556127267</t>
  </si>
  <si>
    <t>810556127250</t>
  </si>
  <si>
    <t>810556127195</t>
  </si>
  <si>
    <t>810556127180</t>
  </si>
  <si>
    <t>810556127168</t>
  </si>
  <si>
    <t>810556127137</t>
  </si>
  <si>
    <t>810556127125</t>
  </si>
  <si>
    <t>810556127110</t>
  </si>
  <si>
    <t>810556127103</t>
  </si>
  <si>
    <t>810556129005</t>
  </si>
  <si>
    <t>810556128997</t>
  </si>
  <si>
    <t>810556128983</t>
  </si>
  <si>
    <t>810556128979</t>
  </si>
  <si>
    <t>810556128969</t>
  </si>
  <si>
    <t>810556128953</t>
  </si>
  <si>
    <t>810556128921</t>
  </si>
  <si>
    <t>810556128902</t>
  </si>
  <si>
    <t>810556128838</t>
  </si>
  <si>
    <t>810556128827</t>
  </si>
  <si>
    <t>810556128795</t>
  </si>
  <si>
    <t>810556128787</t>
  </si>
  <si>
    <t>810556127585</t>
  </si>
  <si>
    <t>810556127576</t>
  </si>
  <si>
    <t>810556127567</t>
  </si>
  <si>
    <t>810556127554</t>
  </si>
  <si>
    <t>810556127547</t>
  </si>
  <si>
    <t>810556127535</t>
  </si>
  <si>
    <t>810556127491</t>
  </si>
  <si>
    <t>810556127472</t>
  </si>
  <si>
    <t>810556127443</t>
  </si>
  <si>
    <t>810556127433</t>
  </si>
  <si>
    <t>810556127409</t>
  </si>
  <si>
    <t>810556127397</t>
  </si>
  <si>
    <t>810556127384</t>
  </si>
  <si>
    <t>810556127370</t>
  </si>
  <si>
    <t>810556127368</t>
  </si>
  <si>
    <t>810556127359</t>
  </si>
  <si>
    <t>810556127340</t>
  </si>
  <si>
    <t>810556127314</t>
  </si>
  <si>
    <t>810556127217</t>
  </si>
  <si>
    <t>810556127209</t>
  </si>
  <si>
    <t>810556127149</t>
  </si>
  <si>
    <t>810556127090</t>
  </si>
  <si>
    <t>810556127089</t>
  </si>
  <si>
    <t>810556127071</t>
  </si>
  <si>
    <t>810556127066</t>
  </si>
  <si>
    <t>810556127033</t>
  </si>
  <si>
    <t>810556127011</t>
  </si>
  <si>
    <t>810556127422</t>
  </si>
  <si>
    <t>810556127336</t>
  </si>
  <si>
    <t>810556127323</t>
  </si>
  <si>
    <t>810556127300</t>
  </si>
  <si>
    <t>810556127230</t>
  </si>
  <si>
    <t>810556127021</t>
  </si>
  <si>
    <t>810556127412</t>
  </si>
  <si>
    <t>810556127287</t>
  </si>
  <si>
    <t>810556128762</t>
  </si>
  <si>
    <t>810556128743</t>
  </si>
  <si>
    <t>810556128730</t>
  </si>
  <si>
    <t>810556128640</t>
  </si>
  <si>
    <t>810556128639</t>
  </si>
  <si>
    <t>810556128598</t>
  </si>
  <si>
    <t>810556128583</t>
  </si>
  <si>
    <t>810556128553</t>
  </si>
  <si>
    <t>810556128542</t>
  </si>
  <si>
    <t>810556128492</t>
  </si>
  <si>
    <t>810556128474</t>
  </si>
  <si>
    <t>810556128458</t>
  </si>
  <si>
    <t>810556128442</t>
  </si>
  <si>
    <t>810556128423</t>
  </si>
  <si>
    <t>810556128416</t>
  </si>
  <si>
    <t>810556128397</t>
  </si>
  <si>
    <t>810556128387</t>
  </si>
  <si>
    <t>810556128374</t>
  </si>
  <si>
    <t>810556128368</t>
  </si>
  <si>
    <t>810556128356</t>
  </si>
  <si>
    <t>810556128337</t>
  </si>
  <si>
    <t>810556128326</t>
  </si>
  <si>
    <t>810556128290</t>
  </si>
  <si>
    <t>810556128259</t>
  </si>
  <si>
    <t>810556128238</t>
  </si>
  <si>
    <t>810556128755</t>
  </si>
  <si>
    <t>810556128711</t>
  </si>
  <si>
    <t>810556128704</t>
  </si>
  <si>
    <t>810556128678</t>
  </si>
  <si>
    <t>810556128663</t>
  </si>
  <si>
    <t>810556128651</t>
  </si>
  <si>
    <t>810556128610</t>
  </si>
  <si>
    <t>810556128561</t>
  </si>
  <si>
    <t>810556128538</t>
  </si>
  <si>
    <t>810556128529</t>
  </si>
  <si>
    <t>810556128503</t>
  </si>
  <si>
    <t>810556128405</t>
  </si>
  <si>
    <t>810556128283</t>
  </si>
  <si>
    <t>810556128274</t>
  </si>
  <si>
    <t>810556128247</t>
  </si>
  <si>
    <t>810556128629</t>
  </si>
  <si>
    <t>810556128517</t>
  </si>
  <si>
    <t>810556128486</t>
  </si>
  <si>
    <t>810556128340</t>
  </si>
  <si>
    <t>810556128774</t>
  </si>
  <si>
    <t>810556128433</t>
  </si>
  <si>
    <t>810556128221</t>
  </si>
  <si>
    <t>810556128108</t>
  </si>
  <si>
    <t>810556128035</t>
  </si>
  <si>
    <t>810556124930</t>
  </si>
  <si>
    <t>810556124923</t>
  </si>
  <si>
    <t>810556124918</t>
  </si>
  <si>
    <t>810556124861</t>
  </si>
  <si>
    <t>810556124807</t>
  </si>
  <si>
    <t>810556124784</t>
  </si>
  <si>
    <t>810556124732</t>
  </si>
  <si>
    <t>810556124719</t>
  </si>
  <si>
    <t>810556128188</t>
  </si>
  <si>
    <t>810556128151</t>
  </si>
  <si>
    <t>810556128068</t>
  </si>
  <si>
    <t>810556128216</t>
  </si>
  <si>
    <t>810556128202</t>
  </si>
  <si>
    <t>810556128198</t>
  </si>
  <si>
    <t>810556128179</t>
  </si>
  <si>
    <t>810556128146</t>
  </si>
  <si>
    <t>810556128135</t>
  </si>
  <si>
    <t>810556128122</t>
  </si>
  <si>
    <t>810556128114</t>
  </si>
  <si>
    <t>810556128092</t>
  </si>
  <si>
    <t>810556128085</t>
  </si>
  <si>
    <t>810556128071</t>
  </si>
  <si>
    <t>810556128057</t>
  </si>
  <si>
    <t>810556128049</t>
  </si>
  <si>
    <t>810556128015</t>
  </si>
  <si>
    <t>810556125002</t>
  </si>
  <si>
    <t>810556124997</t>
  </si>
  <si>
    <t>810556124985</t>
  </si>
  <si>
    <t>810556124964</t>
  </si>
  <si>
    <t>810556124951</t>
  </si>
  <si>
    <t>810556124947</t>
  </si>
  <si>
    <t>810556124891</t>
  </si>
  <si>
    <t>810556124889</t>
  </si>
  <si>
    <t>810556124872</t>
  </si>
  <si>
    <t>810556124857</t>
  </si>
  <si>
    <t>810556124830</t>
  </si>
  <si>
    <t>810556124820</t>
  </si>
  <si>
    <t>810556124774</t>
  </si>
  <si>
    <t>810556124765</t>
  </si>
  <si>
    <t>810556124750</t>
  </si>
  <si>
    <t>810556124700</t>
  </si>
  <si>
    <t>810556124694</t>
  </si>
  <si>
    <t>810556124682</t>
  </si>
  <si>
    <t>810556124670</t>
  </si>
  <si>
    <t>810556124658</t>
  </si>
  <si>
    <t>810556124647</t>
  </si>
  <si>
    <t>810556124638</t>
  </si>
  <si>
    <t>810556124975</t>
  </si>
  <si>
    <t>810556124792</t>
  </si>
  <si>
    <t>810556124720</t>
  </si>
  <si>
    <t>810556124662</t>
  </si>
  <si>
    <t>810556124621</t>
  </si>
  <si>
    <t>810556124577</t>
  </si>
  <si>
    <t>810556124427</t>
  </si>
  <si>
    <t>810556124374</t>
  </si>
  <si>
    <t>810556124368</t>
  </si>
  <si>
    <t>810556124297</t>
  </si>
  <si>
    <t>810556124256</t>
  </si>
  <si>
    <t>810556124162</t>
  </si>
  <si>
    <t>810556124159</t>
  </si>
  <si>
    <t>810556124140</t>
  </si>
  <si>
    <t>810556124096</t>
  </si>
  <si>
    <t>810556124083</t>
  </si>
  <si>
    <t>810556124044</t>
  </si>
  <si>
    <t>810556124039</t>
  </si>
  <si>
    <t>810556124010</t>
  </si>
  <si>
    <t>810556116942</t>
  </si>
  <si>
    <t>810556116931</t>
  </si>
  <si>
    <t>810556116913</t>
  </si>
  <si>
    <t>810556124615</t>
  </si>
  <si>
    <t>810556124608</t>
  </si>
  <si>
    <t>810556124581</t>
  </si>
  <si>
    <t>810556124567</t>
  </si>
  <si>
    <t>810556124553</t>
  </si>
  <si>
    <t>810556124535</t>
  </si>
  <si>
    <t>810556124519</t>
  </si>
  <si>
    <t>810556124506</t>
  </si>
  <si>
    <t>810556124497</t>
  </si>
  <si>
    <t>810556124485</t>
  </si>
  <si>
    <t>810556124471</t>
  </si>
  <si>
    <t>810556124462</t>
  </si>
  <si>
    <t>810556124443</t>
  </si>
  <si>
    <t>810556124417</t>
  </si>
  <si>
    <t>810556124404</t>
  </si>
  <si>
    <t>810556124394</t>
  </si>
  <si>
    <t>810556124380</t>
  </si>
  <si>
    <t>810556124348</t>
  </si>
  <si>
    <t>810556124323</t>
  </si>
  <si>
    <t>810556124316</t>
  </si>
  <si>
    <t>810556124282</t>
  </si>
  <si>
    <t>810556124271</t>
  </si>
  <si>
    <t>810556124264</t>
  </si>
  <si>
    <t>810556124212</t>
  </si>
  <si>
    <t>810556124206</t>
  </si>
  <si>
    <t>810556124193</t>
  </si>
  <si>
    <t>810556124184</t>
  </si>
  <si>
    <t>810556124173</t>
  </si>
  <si>
    <t>810556124137</t>
  </si>
  <si>
    <t>810556124128</t>
  </si>
  <si>
    <t>810556124062</t>
  </si>
  <si>
    <t>810556124052</t>
  </si>
  <si>
    <t>810556117006</t>
  </si>
  <si>
    <t>810556116991</t>
  </si>
  <si>
    <t>810556116983</t>
  </si>
  <si>
    <t>810556116978</t>
  </si>
  <si>
    <t>810556116960</t>
  </si>
  <si>
    <t>810556116956</t>
  </si>
  <si>
    <t>810556116922</t>
  </si>
  <si>
    <t>810029343004</t>
  </si>
  <si>
    <t>810556124520</t>
  </si>
  <si>
    <t>810556124452</t>
  </si>
  <si>
    <t>810556124354</t>
  </si>
  <si>
    <t>810556116895</t>
  </si>
  <si>
    <t>810556116840</t>
  </si>
  <si>
    <t>810556116829</t>
  </si>
  <si>
    <t>810556116816</t>
  </si>
  <si>
    <t>810556116791</t>
  </si>
  <si>
    <t>810556116787</t>
  </si>
  <si>
    <t>810556116777</t>
  </si>
  <si>
    <t>810556116760</t>
  </si>
  <si>
    <t>810556116747</t>
  </si>
  <si>
    <t>810556116725</t>
  </si>
  <si>
    <t>810556116701</t>
  </si>
  <si>
    <t>810556116691</t>
  </si>
  <si>
    <t>810556116684</t>
  </si>
  <si>
    <t>810556116676</t>
  </si>
  <si>
    <t>810556116650</t>
  </si>
  <si>
    <t>810556116645</t>
  </si>
  <si>
    <t>810556116637</t>
  </si>
  <si>
    <t>810556116621</t>
  </si>
  <si>
    <t>810556116615</t>
  </si>
  <si>
    <t>810556116606</t>
  </si>
  <si>
    <t>810556116579</t>
  </si>
  <si>
    <t>810556116568</t>
  </si>
  <si>
    <t>810556116553</t>
  </si>
  <si>
    <t>810556116545</t>
  </si>
  <si>
    <t>810556116537</t>
  </si>
  <si>
    <t>810556116523</t>
  </si>
  <si>
    <t>810556116517</t>
  </si>
  <si>
    <t>810029349003</t>
  </si>
  <si>
    <t>810029348989</t>
  </si>
  <si>
    <t>810029348955</t>
  </si>
  <si>
    <t>810029348938</t>
  </si>
  <si>
    <t>810029348911</t>
  </si>
  <si>
    <t>810029348906</t>
  </si>
  <si>
    <t>810029342995</t>
  </si>
  <si>
    <t>810029342960</t>
  </si>
  <si>
    <t>810029342952</t>
  </si>
  <si>
    <t>810029342936</t>
  </si>
  <si>
    <t>810029342916</t>
  </si>
  <si>
    <t>810029342885</t>
  </si>
  <si>
    <t>810029342863</t>
  </si>
  <si>
    <t>810029342855</t>
  </si>
  <si>
    <t>810029342846</t>
  </si>
  <si>
    <t>810029342822</t>
  </si>
  <si>
    <t>810029342806</t>
  </si>
  <si>
    <t>810029342780</t>
  </si>
  <si>
    <t>810029342770</t>
  </si>
  <si>
    <t>810029342764</t>
  </si>
  <si>
    <t>810029342747</t>
  </si>
  <si>
    <t>810029342737</t>
  </si>
  <si>
    <t>810029342722</t>
  </si>
  <si>
    <t>810029342715</t>
  </si>
  <si>
    <t>810556116870</t>
  </si>
  <si>
    <t>810556116865</t>
  </si>
  <si>
    <t>810556116851</t>
  </si>
  <si>
    <t>810556116662</t>
  </si>
  <si>
    <t>810556116589</t>
  </si>
  <si>
    <t>810556116500</t>
  </si>
  <si>
    <t>810029348943</t>
  </si>
  <si>
    <t>810029348891</t>
  </si>
  <si>
    <t>810029342980</t>
  </si>
  <si>
    <t>810029342974</t>
  </si>
  <si>
    <t>810029342928</t>
  </si>
  <si>
    <t>810029342907</t>
  </si>
  <si>
    <t>810029342891</t>
  </si>
  <si>
    <t>810029342835</t>
  </si>
  <si>
    <t>810029342813</t>
  </si>
  <si>
    <t>810029342790</t>
  </si>
  <si>
    <t>810556116905</t>
  </si>
  <si>
    <t>810556116881</t>
  </si>
  <si>
    <t>810556116807</t>
  </si>
  <si>
    <t>810556116719</t>
  </si>
  <si>
    <t>810556116595</t>
  </si>
  <si>
    <t>810029348966</t>
  </si>
  <si>
    <t>810029342948</t>
  </si>
  <si>
    <t>810029342759</t>
  </si>
  <si>
    <t>810029342701</t>
  </si>
  <si>
    <t>810556116757</t>
  </si>
  <si>
    <t>810029342876</t>
  </si>
  <si>
    <t>810556116434</t>
  </si>
  <si>
    <t>810556116428</t>
  </si>
  <si>
    <t>810029342488</t>
  </si>
  <si>
    <t>810029333886</t>
  </si>
  <si>
    <t>810029333875</t>
  </si>
  <si>
    <t>810029333797</t>
  </si>
  <si>
    <t>810029333730</t>
  </si>
  <si>
    <t>810029333691</t>
  </si>
  <si>
    <t>810029333654</t>
  </si>
  <si>
    <t>810029333648</t>
  </si>
  <si>
    <t>810029333586</t>
  </si>
  <si>
    <t>810029333579</t>
  </si>
  <si>
    <t>810029333561</t>
  </si>
  <si>
    <t>810029342559</t>
  </si>
  <si>
    <t>810029342524</t>
  </si>
  <si>
    <t>810029333860</t>
  </si>
  <si>
    <t>810029333671</t>
  </si>
  <si>
    <t>810556116498</t>
  </si>
  <si>
    <t>810556116485</t>
  </si>
  <si>
    <t>810556116478</t>
  </si>
  <si>
    <t>810556116451</t>
  </si>
  <si>
    <t>810556116442</t>
  </si>
  <si>
    <t>810029342690</t>
  </si>
  <si>
    <t>810029342681</t>
  </si>
  <si>
    <t>810029342675</t>
  </si>
  <si>
    <t>810029342665</t>
  </si>
  <si>
    <t>810029342653</t>
  </si>
  <si>
    <t>810029342645</t>
  </si>
  <si>
    <t>810029342627</t>
  </si>
  <si>
    <t>810029342612</t>
  </si>
  <si>
    <t>810029342600</t>
  </si>
  <si>
    <t>810029342592</t>
  </si>
  <si>
    <t>810029342585</t>
  </si>
  <si>
    <t>810029342571</t>
  </si>
  <si>
    <t>810029342567</t>
  </si>
  <si>
    <t>810029342548</t>
  </si>
  <si>
    <t>810029342539</t>
  </si>
  <si>
    <t>810029342515</t>
  </si>
  <si>
    <t>810029342504</t>
  </si>
  <si>
    <t>810029342472</t>
  </si>
  <si>
    <t>810029342461</t>
  </si>
  <si>
    <t>810029342453</t>
  </si>
  <si>
    <t>810029342443</t>
  </si>
  <si>
    <t>810029342432</t>
  </si>
  <si>
    <t>810029342412</t>
  </si>
  <si>
    <t>810029334002</t>
  </si>
  <si>
    <t>810029333994</t>
  </si>
  <si>
    <t>810029333980</t>
  </si>
  <si>
    <t>810029333978</t>
  </si>
  <si>
    <t>810029333969</t>
  </si>
  <si>
    <t>810029333958</t>
  </si>
  <si>
    <t>810029333943</t>
  </si>
  <si>
    <t>810029333924</t>
  </si>
  <si>
    <t>810029333914</t>
  </si>
  <si>
    <t>810029333903</t>
  </si>
  <si>
    <t>810029333898</t>
  </si>
  <si>
    <t>810029333854</t>
  </si>
  <si>
    <t>810029333842</t>
  </si>
  <si>
    <t>810029333833</t>
  </si>
  <si>
    <t>810029333822</t>
  </si>
  <si>
    <t>810029333817</t>
  </si>
  <si>
    <t>810029333804</t>
  </si>
  <si>
    <t>810029333780</t>
  </si>
  <si>
    <t>810029333776</t>
  </si>
  <si>
    <t>810029333757</t>
  </si>
  <si>
    <t>810029333742</t>
  </si>
  <si>
    <t>810029333701</t>
  </si>
  <si>
    <t>810029333686</t>
  </si>
  <si>
    <t>810029333661</t>
  </si>
  <si>
    <t>810029333625</t>
  </si>
  <si>
    <t>810029333610</t>
  </si>
  <si>
    <t>810029333609</t>
  </si>
  <si>
    <t>810029333594</t>
  </si>
  <si>
    <t>810029333557</t>
  </si>
  <si>
    <t>810029333547</t>
  </si>
  <si>
    <t>810029333539</t>
  </si>
  <si>
    <t>810029333527</t>
  </si>
  <si>
    <t>810029333518</t>
  </si>
  <si>
    <t>810029333503</t>
  </si>
  <si>
    <t>810029333496</t>
  </si>
  <si>
    <t>810029333486</t>
  </si>
  <si>
    <t>810029333472</t>
  </si>
  <si>
    <t>810029333468</t>
  </si>
  <si>
    <t>810029333451</t>
  </si>
  <si>
    <t>810029342637</t>
  </si>
  <si>
    <t>810029342403</t>
  </si>
  <si>
    <t>810029342396</t>
  </si>
  <si>
    <t>810029342423</t>
  </si>
  <si>
    <t>810029333760</t>
  </si>
  <si>
    <t>810029333712</t>
  </si>
  <si>
    <t>810029333724</t>
  </si>
  <si>
    <t>810556126724</t>
  </si>
  <si>
    <t>810556126247</t>
  </si>
  <si>
    <t>810556125871</t>
  </si>
  <si>
    <t>810556116391</t>
  </si>
  <si>
    <t>810556116303</t>
  </si>
  <si>
    <t>810556116294</t>
  </si>
  <si>
    <t>810556116282</t>
  </si>
  <si>
    <t>810556116275</t>
  </si>
  <si>
    <t>810556116265</t>
  </si>
  <si>
    <t>810556116250</t>
  </si>
  <si>
    <t>810556116244</t>
  </si>
  <si>
    <t>810556116192</t>
  </si>
  <si>
    <t>810556116184</t>
  </si>
  <si>
    <t>810556116144</t>
  </si>
  <si>
    <t>810556116073</t>
  </si>
  <si>
    <t>810556116065</t>
  </si>
  <si>
    <t>810556116057</t>
  </si>
  <si>
    <t>810556116044</t>
  </si>
  <si>
    <t>810556116037</t>
  </si>
  <si>
    <t>810556116016</t>
  </si>
  <si>
    <t>810029348881</t>
  </si>
  <si>
    <t>810029348820</t>
  </si>
  <si>
    <t>810029348740</t>
  </si>
  <si>
    <t>810029348719</t>
  </si>
  <si>
    <t>810029348700</t>
  </si>
  <si>
    <t>810029348693</t>
  </si>
  <si>
    <t>810029348688</t>
  </si>
  <si>
    <t>810029348675</t>
  </si>
  <si>
    <t>810029348638</t>
  </si>
  <si>
    <t>810029348612</t>
  </si>
  <si>
    <t>810029348595</t>
  </si>
  <si>
    <t>810029348546</t>
  </si>
  <si>
    <t>810029348414</t>
  </si>
  <si>
    <t>810029348389</t>
  </si>
  <si>
    <t>810029348373</t>
  </si>
  <si>
    <t>810029348322</t>
  </si>
  <si>
    <t>810029342232</t>
  </si>
  <si>
    <t>810556126901</t>
  </si>
  <si>
    <t>810556126895</t>
  </si>
  <si>
    <t>810556125705</t>
  </si>
  <si>
    <t>810556119867</t>
  </si>
  <si>
    <t>810556116410</t>
  </si>
  <si>
    <t>810556116404</t>
  </si>
  <si>
    <t>810556116370</t>
  </si>
  <si>
    <t>810556116365</t>
  </si>
  <si>
    <t>810556116358</t>
  </si>
  <si>
    <t>810556116334</t>
  </si>
  <si>
    <t>810556116325</t>
  </si>
  <si>
    <t>810556116314</t>
  </si>
  <si>
    <t>810556116237</t>
  </si>
  <si>
    <t>810556116225</t>
  </si>
  <si>
    <t>810556116218</t>
  </si>
  <si>
    <t>810556116201</t>
  </si>
  <si>
    <t>810556116178</t>
  </si>
  <si>
    <t>810556116163</t>
  </si>
  <si>
    <t>810556116155</t>
  </si>
  <si>
    <t>810556116130</t>
  </si>
  <si>
    <t>810556116111</t>
  </si>
  <si>
    <t>810556116109</t>
  </si>
  <si>
    <t>810556116025</t>
  </si>
  <si>
    <t>810029348873</t>
  </si>
  <si>
    <t>810029348860</t>
  </si>
  <si>
    <t>810029348853</t>
  </si>
  <si>
    <t>810029348839</t>
  </si>
  <si>
    <t>810029348802</t>
  </si>
  <si>
    <t>810029348793</t>
  </si>
  <si>
    <t>810029348757</t>
  </si>
  <si>
    <t>810029348733</t>
  </si>
  <si>
    <t>810029348723</t>
  </si>
  <si>
    <t>810029348660</t>
  </si>
  <si>
    <t>810029348656</t>
  </si>
  <si>
    <t>810029348626</t>
  </si>
  <si>
    <t>810029348570</t>
  </si>
  <si>
    <t>810029348559</t>
  </si>
  <si>
    <t>810029348537</t>
  </si>
  <si>
    <t>810029348522</t>
  </si>
  <si>
    <t>810029348504</t>
  </si>
  <si>
    <t>810029348490</t>
  </si>
  <si>
    <t>810029348482</t>
  </si>
  <si>
    <t>810029348458</t>
  </si>
  <si>
    <t>810029348437</t>
  </si>
  <si>
    <t>810029348424</t>
  </si>
  <si>
    <t>810029348401</t>
  </si>
  <si>
    <t>810029348368</t>
  </si>
  <si>
    <t>810029348351</t>
  </si>
  <si>
    <t>810029348344</t>
  </si>
  <si>
    <t>810029348336</t>
  </si>
  <si>
    <t>810556116342</t>
  </si>
  <si>
    <t>810556116120</t>
  </si>
  <si>
    <t>810029348845</t>
  </si>
  <si>
    <t>810029348812</t>
  </si>
  <si>
    <t>810029348644</t>
  </si>
  <si>
    <t>810029348582</t>
  </si>
  <si>
    <t>810029348476</t>
  </si>
  <si>
    <t>810029348397</t>
  </si>
  <si>
    <t>810556126834</t>
  </si>
  <si>
    <t>810556116384</t>
  </si>
  <si>
    <t>810556116095</t>
  </si>
  <si>
    <t>810556116083</t>
  </si>
  <si>
    <t>810029348787</t>
  </si>
  <si>
    <t>810029348773</t>
  </si>
  <si>
    <t>810029348461</t>
  </si>
  <si>
    <t>810029348446</t>
  </si>
  <si>
    <t>810556125994</t>
  </si>
  <si>
    <t>810556125966</t>
  </si>
  <si>
    <t>810556125955</t>
  </si>
  <si>
    <t>810556125944</t>
  </si>
  <si>
    <t>810029348304</t>
  </si>
  <si>
    <t>810029342382</t>
  </si>
  <si>
    <t>810029342335</t>
  </si>
  <si>
    <t>810029342297</t>
  </si>
  <si>
    <t>810029342277</t>
  </si>
  <si>
    <t>810029342264</t>
  </si>
  <si>
    <t>810029342256</t>
  </si>
  <si>
    <t>810029342245</t>
  </si>
  <si>
    <t>810029342226</t>
  </si>
  <si>
    <t>810029342218</t>
  </si>
  <si>
    <t>810029342208</t>
  </si>
  <si>
    <t>810029342193</t>
  </si>
  <si>
    <t>810029342177</t>
  </si>
  <si>
    <t>810029342132</t>
  </si>
  <si>
    <t>810029342116</t>
  </si>
  <si>
    <t>810029342097</t>
  </si>
  <si>
    <t>810029342086</t>
  </si>
  <si>
    <t>810029342044</t>
  </si>
  <si>
    <t>810029342024</t>
  </si>
  <si>
    <t>810029342019</t>
  </si>
  <si>
    <t>810029342005</t>
  </si>
  <si>
    <t>810029341999</t>
  </si>
  <si>
    <t>810029341980</t>
  </si>
  <si>
    <t>810029341977</t>
  </si>
  <si>
    <t>810029341961</t>
  </si>
  <si>
    <t>810029341927</t>
  </si>
  <si>
    <t>810029341917</t>
  </si>
  <si>
    <t>810029341900</t>
  </si>
  <si>
    <t>810029341880</t>
  </si>
  <si>
    <t>810029341876</t>
  </si>
  <si>
    <t>810029341863</t>
  </si>
  <si>
    <t>810029341846</t>
  </si>
  <si>
    <t>810029341838</t>
  </si>
  <si>
    <t>810029341813</t>
  </si>
  <si>
    <t>810556125974</t>
  </si>
  <si>
    <t>810029348312</t>
  </si>
  <si>
    <t>810029342340</t>
  </si>
  <si>
    <t>810029342323</t>
  </si>
  <si>
    <t>810029342319</t>
  </si>
  <si>
    <t>810029342307</t>
  </si>
  <si>
    <t>810029342186</t>
  </si>
  <si>
    <t>810029342161</t>
  </si>
  <si>
    <t>810029342157</t>
  </si>
  <si>
    <t>810029342140</t>
  </si>
  <si>
    <t>810029342123</t>
  </si>
  <si>
    <t>810029342067</t>
  </si>
  <si>
    <t>810029341959</t>
  </si>
  <si>
    <t>810029341946</t>
  </si>
  <si>
    <t>810029341931</t>
  </si>
  <si>
    <t>810029341891</t>
  </si>
  <si>
    <t>810029348292</t>
  </si>
  <si>
    <t>810029348289</t>
  </si>
  <si>
    <t>810029342363</t>
  </si>
  <si>
    <t>810029342359</t>
  </si>
  <si>
    <t>810029342280</t>
  </si>
  <si>
    <t>810029342102</t>
  </si>
  <si>
    <t>810029342054</t>
  </si>
  <si>
    <t>810029342030</t>
  </si>
  <si>
    <t>810029342070</t>
  </si>
  <si>
    <t>810029342373</t>
  </si>
  <si>
    <t>810029341853</t>
  </si>
  <si>
    <t>810556126973</t>
  </si>
  <si>
    <t>810556126847</t>
  </si>
  <si>
    <t>810556126810</t>
  </si>
  <si>
    <t>810556126783</t>
  </si>
  <si>
    <t>810556126754</t>
  </si>
  <si>
    <t>810556126745</t>
  </si>
  <si>
    <t>810556126718</t>
  </si>
  <si>
    <t>810556126706</t>
  </si>
  <si>
    <t>810556126664</t>
  </si>
  <si>
    <t>810556126599</t>
  </si>
  <si>
    <t>810556125925</t>
  </si>
  <si>
    <t>810556125902</t>
  </si>
  <si>
    <t>810556125899</t>
  </si>
  <si>
    <t>810556125856</t>
  </si>
  <si>
    <t>810556125772</t>
  </si>
  <si>
    <t>810556125740</t>
  </si>
  <si>
    <t>810556125739</t>
  </si>
  <si>
    <t>810556127008</t>
  </si>
  <si>
    <t>810556126987</t>
  </si>
  <si>
    <t>810556126805</t>
  </si>
  <si>
    <t>810556126767</t>
  </si>
  <si>
    <t>810556125934</t>
  </si>
  <si>
    <t>810556125805</t>
  </si>
  <si>
    <t>810556125783</t>
  </si>
  <si>
    <t>810556125692</t>
  </si>
  <si>
    <t>810556126992</t>
  </si>
  <si>
    <t>810556126963</t>
  </si>
  <si>
    <t>810556126955</t>
  </si>
  <si>
    <t>810556126940</t>
  </si>
  <si>
    <t>810556126921</t>
  </si>
  <si>
    <t>810556126913</t>
  </si>
  <si>
    <t>810556126883</t>
  </si>
  <si>
    <t>810556126873</t>
  </si>
  <si>
    <t>810556126863</t>
  </si>
  <si>
    <t>810556126827</t>
  </si>
  <si>
    <t>810556126793</t>
  </si>
  <si>
    <t>810556126776</t>
  </si>
  <si>
    <t>810556126730</t>
  </si>
  <si>
    <t>810556126693</t>
  </si>
  <si>
    <t>810556126687</t>
  </si>
  <si>
    <t>810556126677</t>
  </si>
  <si>
    <t>810556126658</t>
  </si>
  <si>
    <t>810556126640</t>
  </si>
  <si>
    <t>810556126623</t>
  </si>
  <si>
    <t>810556126618</t>
  </si>
  <si>
    <t>810556126609</t>
  </si>
  <si>
    <t>810556126578</t>
  </si>
  <si>
    <t>810556126561</t>
  </si>
  <si>
    <t>810556126557</t>
  </si>
  <si>
    <t>810556126547</t>
  </si>
  <si>
    <t>810556125919</t>
  </si>
  <si>
    <t>810556125882</t>
  </si>
  <si>
    <t>810556125869</t>
  </si>
  <si>
    <t>810556125849</t>
  </si>
  <si>
    <t>810556125837</t>
  </si>
  <si>
    <t>810556125823</t>
  </si>
  <si>
    <t>810556125816</t>
  </si>
  <si>
    <t>810556125792</t>
  </si>
  <si>
    <t>810556125765</t>
  </si>
  <si>
    <t>810556125751</t>
  </si>
  <si>
    <t>810556126580</t>
  </si>
  <si>
    <t>810556126634</t>
  </si>
  <si>
    <t>810556126854</t>
  </si>
  <si>
    <t>810556126532</t>
  </si>
  <si>
    <t>810556126521</t>
  </si>
  <si>
    <t>810556126507</t>
  </si>
  <si>
    <t>810556126494</t>
  </si>
  <si>
    <t>810556126452</t>
  </si>
  <si>
    <t>810556126437</t>
  </si>
  <si>
    <t>810556126425</t>
  </si>
  <si>
    <t>810556126410</t>
  </si>
  <si>
    <t>810556126408</t>
  </si>
  <si>
    <t>810556126396</t>
  </si>
  <si>
    <t>810556126388</t>
  </si>
  <si>
    <t>810556126372</t>
  </si>
  <si>
    <t>810556126366</t>
  </si>
  <si>
    <t>810556126351</t>
  </si>
  <si>
    <t>810556126344</t>
  </si>
  <si>
    <t>810556126337</t>
  </si>
  <si>
    <t>810556126328</t>
  </si>
  <si>
    <t>810556126311</t>
  </si>
  <si>
    <t>810556126304</t>
  </si>
  <si>
    <t>810556126290</t>
  </si>
  <si>
    <t>810556126276</t>
  </si>
  <si>
    <t>810556126269</t>
  </si>
  <si>
    <t>810556126255</t>
  </si>
  <si>
    <t>810556126239</t>
  </si>
  <si>
    <t>810556126225</t>
  </si>
  <si>
    <t>810556126186</t>
  </si>
  <si>
    <t>810556126174</t>
  </si>
  <si>
    <t>810556126166</t>
  </si>
  <si>
    <t>810556126130</t>
  </si>
  <si>
    <t>810556126128</t>
  </si>
  <si>
    <t>810556126111</t>
  </si>
  <si>
    <t>810556126108</t>
  </si>
  <si>
    <t>810556126098</t>
  </si>
  <si>
    <t>810556126064</t>
  </si>
  <si>
    <t>810556126057</t>
  </si>
  <si>
    <t>810556126045</t>
  </si>
  <si>
    <t>810556126030</t>
  </si>
  <si>
    <t>810556126020</t>
  </si>
  <si>
    <t>810556125679</t>
  </si>
  <si>
    <t>810556125669</t>
  </si>
  <si>
    <t>810556125641</t>
  </si>
  <si>
    <t>810556126480</t>
  </si>
  <si>
    <t>810556126471</t>
  </si>
  <si>
    <t>810556126449</t>
  </si>
  <si>
    <t>810556126219</t>
  </si>
  <si>
    <t>810556126209</t>
  </si>
  <si>
    <t>810556126075</t>
  </si>
  <si>
    <t>810556125684</t>
  </si>
  <si>
    <t>810556125651</t>
  </si>
  <si>
    <t>810556126512</t>
  </si>
  <si>
    <t>810556126463</t>
  </si>
  <si>
    <t>810556126283</t>
  </si>
  <si>
    <t>810556126087</t>
  </si>
  <si>
    <t>810556126152</t>
  </si>
  <si>
    <t>810556126197</t>
  </si>
  <si>
    <t>810556125628</t>
  </si>
  <si>
    <t>810556125584</t>
  </si>
  <si>
    <t>810556125579</t>
  </si>
  <si>
    <t>810556125437</t>
  </si>
  <si>
    <t>810556125338</t>
  </si>
  <si>
    <t>810556125231</t>
  </si>
  <si>
    <t>810556125226</t>
  </si>
  <si>
    <t>810556125125</t>
  </si>
  <si>
    <t>810556125075</t>
  </si>
  <si>
    <t>810556125062</t>
  </si>
  <si>
    <t>810556125056</t>
  </si>
  <si>
    <t>810029341780</t>
  </si>
  <si>
    <t>810029333448</t>
  </si>
  <si>
    <t>810029333439</t>
  </si>
  <si>
    <t>810556125596</t>
  </si>
  <si>
    <t>810556125479</t>
  </si>
  <si>
    <t>810556125372</t>
  </si>
  <si>
    <t>810556125320</t>
  </si>
  <si>
    <t>810556125139</t>
  </si>
  <si>
    <t>810029341808</t>
  </si>
  <si>
    <t>810556125635</t>
  </si>
  <si>
    <t>810556125611</t>
  </si>
  <si>
    <t>810556125564</t>
  </si>
  <si>
    <t>810556125550</t>
  </si>
  <si>
    <t>810556125540</t>
  </si>
  <si>
    <t>810556125534</t>
  </si>
  <si>
    <t>810556125529</t>
  </si>
  <si>
    <t>810556125515</t>
  </si>
  <si>
    <t>810556125501</t>
  </si>
  <si>
    <t>810556125496</t>
  </si>
  <si>
    <t>810556125486</t>
  </si>
  <si>
    <t>810556125465</t>
  </si>
  <si>
    <t>810556125454</t>
  </si>
  <si>
    <t>810556125445</t>
  </si>
  <si>
    <t>810556125424</t>
  </si>
  <si>
    <t>810556125409</t>
  </si>
  <si>
    <t>810556125385</t>
  </si>
  <si>
    <t>810556125367</t>
  </si>
  <si>
    <t>810556125359</t>
  </si>
  <si>
    <t>810556125346</t>
  </si>
  <si>
    <t>810556125316</t>
  </si>
  <si>
    <t>810556125306</t>
  </si>
  <si>
    <t>810556125299</t>
  </si>
  <si>
    <t>810556125286</t>
  </si>
  <si>
    <t>810556125277</t>
  </si>
  <si>
    <t>810556125265</t>
  </si>
  <si>
    <t>810556125251</t>
  </si>
  <si>
    <t>810556125247</t>
  </si>
  <si>
    <t>810556125210</t>
  </si>
  <si>
    <t>810556125206</t>
  </si>
  <si>
    <t>810556125183</t>
  </si>
  <si>
    <t>810556125173</t>
  </si>
  <si>
    <t>810556125168</t>
  </si>
  <si>
    <t>810556125156</t>
  </si>
  <si>
    <t>810556125117</t>
  </si>
  <si>
    <t>810556125108</t>
  </si>
  <si>
    <t>810556125084</t>
  </si>
  <si>
    <t>810556125046</t>
  </si>
  <si>
    <t>810556125035</t>
  </si>
  <si>
    <t>810556125028</t>
  </si>
  <si>
    <t>810556125010</t>
  </si>
  <si>
    <t>810029341791</t>
  </si>
  <si>
    <t>810556125417</t>
  </si>
  <si>
    <t>810556125192</t>
  </si>
  <si>
    <t>810556125090</t>
  </si>
  <si>
    <t>810556125147</t>
  </si>
  <si>
    <t>810556125602</t>
  </si>
  <si>
    <t>810556120995</t>
  </si>
  <si>
    <t>810556120955</t>
  </si>
  <si>
    <t>810556120918</t>
  </si>
  <si>
    <t>810556120870</t>
  </si>
  <si>
    <t>810556120859</t>
  </si>
  <si>
    <t>810556120844</t>
  </si>
  <si>
    <t>810556120832</t>
  </si>
  <si>
    <t>810556120793</t>
  </si>
  <si>
    <t>810556120748</t>
  </si>
  <si>
    <t>810556120638</t>
  </si>
  <si>
    <t>810556113981</t>
  </si>
  <si>
    <t>810556113941</t>
  </si>
  <si>
    <t>810556113905</t>
  </si>
  <si>
    <t>810029333351</t>
  </si>
  <si>
    <t>810029333300</t>
  </si>
  <si>
    <t>810556120944</t>
  </si>
  <si>
    <t>810556120936</t>
  </si>
  <si>
    <t>810556120927</t>
  </si>
  <si>
    <t>810556120908</t>
  </si>
  <si>
    <t>810556120895</t>
  </si>
  <si>
    <t>810556120866</t>
  </si>
  <si>
    <t>810556120822</t>
  </si>
  <si>
    <t>810556120810</t>
  </si>
  <si>
    <t>810556120801</t>
  </si>
  <si>
    <t>810556120780</t>
  </si>
  <si>
    <t>810556120775</t>
  </si>
  <si>
    <t>810556120762</t>
  </si>
  <si>
    <t>810556120755</t>
  </si>
  <si>
    <t>810556120728</t>
  </si>
  <si>
    <t>810556120711</t>
  </si>
  <si>
    <t>810556120700</t>
  </si>
  <si>
    <t>810556120695</t>
  </si>
  <si>
    <t>810556120674</t>
  </si>
  <si>
    <t>810556120663</t>
  </si>
  <si>
    <t>810556120656</t>
  </si>
  <si>
    <t>810556120643</t>
  </si>
  <si>
    <t>810556113995</t>
  </si>
  <si>
    <t>810556113968</t>
  </si>
  <si>
    <t>810556113953</t>
  </si>
  <si>
    <t>810556113929</t>
  </si>
  <si>
    <t>810556113897</t>
  </si>
  <si>
    <t>810556113884</t>
  </si>
  <si>
    <t>810556113870</t>
  </si>
  <si>
    <t>810556113868</t>
  </si>
  <si>
    <t>810556113854</t>
  </si>
  <si>
    <t>810556113844</t>
  </si>
  <si>
    <t>810556113833</t>
  </si>
  <si>
    <t>810556113824</t>
  </si>
  <si>
    <t>810556113810</t>
  </si>
  <si>
    <t>810556113807</t>
  </si>
  <si>
    <t>810029333421</t>
  </si>
  <si>
    <t>810029333400</t>
  </si>
  <si>
    <t>810029333394</t>
  </si>
  <si>
    <t>810029333381</t>
  </si>
  <si>
    <t>810029333376</t>
  </si>
  <si>
    <t>810029333365</t>
  </si>
  <si>
    <t>810029333347</t>
  </si>
  <si>
    <t>810029333331</t>
  </si>
  <si>
    <t>810029333314</t>
  </si>
  <si>
    <t>810029333412</t>
  </si>
  <si>
    <t>810556120983</t>
  </si>
  <si>
    <t>810556120731</t>
  </si>
  <si>
    <t>810556114007</t>
  </si>
  <si>
    <t>810556113974</t>
  </si>
  <si>
    <t>810556113936</t>
  </si>
  <si>
    <t>810556113918</t>
  </si>
  <si>
    <t>810029333328</t>
  </si>
  <si>
    <t>810029333299</t>
  </si>
  <si>
    <t>810556121007</t>
  </si>
  <si>
    <t>810556120886</t>
  </si>
  <si>
    <t>810029333282</t>
  </si>
  <si>
    <t>810556123960</t>
  </si>
  <si>
    <t>810556123947</t>
  </si>
  <si>
    <t>810556123936</t>
  </si>
  <si>
    <t>810556123880</t>
  </si>
  <si>
    <t>810556123872</t>
  </si>
  <si>
    <t>810556123834</t>
  </si>
  <si>
    <t>810556123823</t>
  </si>
  <si>
    <t>810556123800</t>
  </si>
  <si>
    <t>810556123779</t>
  </si>
  <si>
    <t>810556123753</t>
  </si>
  <si>
    <t>810556123717</t>
  </si>
  <si>
    <t>810556123707</t>
  </si>
  <si>
    <t>810556123698</t>
  </si>
  <si>
    <t>810556123682</t>
  </si>
  <si>
    <t>810556123673</t>
  </si>
  <si>
    <t>810556123662</t>
  </si>
  <si>
    <t>810556123649</t>
  </si>
  <si>
    <t>810556123617</t>
  </si>
  <si>
    <t>810556123605</t>
  </si>
  <si>
    <t>810556123547</t>
  </si>
  <si>
    <t>810556123527</t>
  </si>
  <si>
    <t>810556123488</t>
  </si>
  <si>
    <t>810556123470</t>
  </si>
  <si>
    <t>810556123457</t>
  </si>
  <si>
    <t>810556123436</t>
  </si>
  <si>
    <t>810556123408</t>
  </si>
  <si>
    <t>810556123386</t>
  </si>
  <si>
    <t>810556123369</t>
  </si>
  <si>
    <t>810556123341</t>
  </si>
  <si>
    <t>810556123324</t>
  </si>
  <si>
    <t>810556123315</t>
  </si>
  <si>
    <t>810556123306</t>
  </si>
  <si>
    <t>810556123292</t>
  </si>
  <si>
    <t>810556123280</t>
  </si>
  <si>
    <t>810556123270</t>
  </si>
  <si>
    <t>810556123265</t>
  </si>
  <si>
    <t>810556123255</t>
  </si>
  <si>
    <t>810556123244</t>
  </si>
  <si>
    <t>810556123235</t>
  </si>
  <si>
    <t>810556123222</t>
  </si>
  <si>
    <t>810556123210</t>
  </si>
  <si>
    <t>810556123203</t>
  </si>
  <si>
    <t>810556123196</t>
  </si>
  <si>
    <t>810556123188</t>
  </si>
  <si>
    <t>810556123168</t>
  </si>
  <si>
    <t>810556123153</t>
  </si>
  <si>
    <t>810556123135</t>
  </si>
  <si>
    <t>810556123121</t>
  </si>
  <si>
    <t>810556123118</t>
  </si>
  <si>
    <t>810556123107</t>
  </si>
  <si>
    <t>810556123096</t>
  </si>
  <si>
    <t>810556123067</t>
  </si>
  <si>
    <t>810556122914</t>
  </si>
  <si>
    <t>810556120622</t>
  </si>
  <si>
    <t>810556120610</t>
  </si>
  <si>
    <t>810556120583</t>
  </si>
  <si>
    <t>810556120571</t>
  </si>
  <si>
    <t>810556120552</t>
  </si>
  <si>
    <t>810556120517</t>
  </si>
  <si>
    <t>810556120507</t>
  </si>
  <si>
    <t>810556120497</t>
  </si>
  <si>
    <t>810556120489</t>
  </si>
  <si>
    <t>810556120476</t>
  </si>
  <si>
    <t>810556120433</t>
  </si>
  <si>
    <t>810556120414</t>
  </si>
  <si>
    <t>810556120378</t>
  </si>
  <si>
    <t>810556120362</t>
  </si>
  <si>
    <t>810556120351</t>
  </si>
  <si>
    <t>810556120330</t>
  </si>
  <si>
    <t>810556120324</t>
  </si>
  <si>
    <t>810556120317</t>
  </si>
  <si>
    <t>810556120303</t>
  </si>
  <si>
    <t>810556120293</t>
  </si>
  <si>
    <t>810556124002</t>
  </si>
  <si>
    <t>810556123957</t>
  </si>
  <si>
    <t>810556123898</t>
  </si>
  <si>
    <t>810556123858</t>
  </si>
  <si>
    <t>810556123763</t>
  </si>
  <si>
    <t>810556123591</t>
  </si>
  <si>
    <t>810556123554</t>
  </si>
  <si>
    <t>810556123536</t>
  </si>
  <si>
    <t>810556123491</t>
  </si>
  <si>
    <t>810556123425</t>
  </si>
  <si>
    <t>810556123335</t>
  </si>
  <si>
    <t>810556123084</t>
  </si>
  <si>
    <t>810556123032</t>
  </si>
  <si>
    <t>810556123022</t>
  </si>
  <si>
    <t>810556120565</t>
  </si>
  <si>
    <t>810556120520</t>
  </si>
  <si>
    <t>810556120443</t>
  </si>
  <si>
    <t>810556120395</t>
  </si>
  <si>
    <t>810556123998</t>
  </si>
  <si>
    <t>810556123985</t>
  </si>
  <si>
    <t>810556123978</t>
  </si>
  <si>
    <t>810556123927</t>
  </si>
  <si>
    <t>810556123913</t>
  </si>
  <si>
    <t>810556123909</t>
  </si>
  <si>
    <t>810556123842</t>
  </si>
  <si>
    <t>810556123812</t>
  </si>
  <si>
    <t>810556123735</t>
  </si>
  <si>
    <t>810556123720</t>
  </si>
  <si>
    <t>810556123622</t>
  </si>
  <si>
    <t>810556123582</t>
  </si>
  <si>
    <t>810556123575</t>
  </si>
  <si>
    <t>810556123440</t>
  </si>
  <si>
    <t>810556123410</t>
  </si>
  <si>
    <t>810556123374</t>
  </si>
  <si>
    <t>810556123358</t>
  </si>
  <si>
    <t>810556123174</t>
  </si>
  <si>
    <t>810556123054</t>
  </si>
  <si>
    <t>810556123049</t>
  </si>
  <si>
    <t>810556123013</t>
  </si>
  <si>
    <t>810556122686</t>
  </si>
  <si>
    <t>810556122363</t>
  </si>
  <si>
    <t>810556121566</t>
  </si>
  <si>
    <t>810556120601</t>
  </si>
  <si>
    <t>810556120547</t>
  </si>
  <si>
    <t>810556120530</t>
  </si>
  <si>
    <t>810556120402</t>
  </si>
  <si>
    <t>810556120280</t>
  </si>
  <si>
    <t>810556123502</t>
  </si>
  <si>
    <t>810556121843</t>
  </si>
  <si>
    <t>810556123866</t>
  </si>
  <si>
    <t>810556123790</t>
  </si>
  <si>
    <t>810556123780</t>
  </si>
  <si>
    <t>810556123637</t>
  </si>
  <si>
    <t>810556123396</t>
  </si>
  <si>
    <t>810556120593</t>
  </si>
  <si>
    <t>810556120385</t>
  </si>
  <si>
    <t>810556123148</t>
  </si>
  <si>
    <t>810556123657</t>
  </si>
  <si>
    <t>810556123000</t>
  </si>
  <si>
    <t>810556122997</t>
  </si>
  <si>
    <t>810556122967</t>
  </si>
  <si>
    <t>810556122844</t>
  </si>
  <si>
    <t>810556122759</t>
  </si>
  <si>
    <t>810556122747</t>
  </si>
  <si>
    <t>810556122711</t>
  </si>
  <si>
    <t>810556122679</t>
  </si>
  <si>
    <t>810556122664</t>
  </si>
  <si>
    <t>810556122651</t>
  </si>
  <si>
    <t>810556122574</t>
  </si>
  <si>
    <t>810556122540</t>
  </si>
  <si>
    <t>810556122515</t>
  </si>
  <si>
    <t>810556122503</t>
  </si>
  <si>
    <t>810556120277</t>
  </si>
  <si>
    <t>810556120224</t>
  </si>
  <si>
    <t>810556120218</t>
  </si>
  <si>
    <t>810556122981</t>
  </si>
  <si>
    <t>810556122956</t>
  </si>
  <si>
    <t>810556122949</t>
  </si>
  <si>
    <t>810556122858</t>
  </si>
  <si>
    <t>810556122830</t>
  </si>
  <si>
    <t>810556122824</t>
  </si>
  <si>
    <t>810556122802</t>
  </si>
  <si>
    <t>810556122797</t>
  </si>
  <si>
    <t>810556122783</t>
  </si>
  <si>
    <t>810556122765</t>
  </si>
  <si>
    <t>810556122739</t>
  </si>
  <si>
    <t>810556122723</t>
  </si>
  <si>
    <t>810556122704</t>
  </si>
  <si>
    <t>810556122600</t>
  </si>
  <si>
    <t>810556122580</t>
  </si>
  <si>
    <t>810556122556</t>
  </si>
  <si>
    <t>810556122523</t>
  </si>
  <si>
    <t>810556122490</t>
  </si>
  <si>
    <t>810556122482</t>
  </si>
  <si>
    <t>810556120254</t>
  </si>
  <si>
    <t>810556120248</t>
  </si>
  <si>
    <t>810556120232</t>
  </si>
  <si>
    <t>810556122928</t>
  </si>
  <si>
    <t>810556122779</t>
  </si>
  <si>
    <t>810556122691</t>
  </si>
  <si>
    <t>810556122649</t>
  </si>
  <si>
    <t>810556122634</t>
  </si>
  <si>
    <t>810556122629</t>
  </si>
  <si>
    <t>810556122610</t>
  </si>
  <si>
    <t>810556122936</t>
  </si>
  <si>
    <t>810556122900</t>
  </si>
  <si>
    <t>810556122815</t>
  </si>
  <si>
    <t>810556122886</t>
  </si>
  <si>
    <t>810556122877</t>
  </si>
  <si>
    <t>810556122864</t>
  </si>
  <si>
    <t>810556122970</t>
  </si>
  <si>
    <t>810556122898</t>
  </si>
  <si>
    <t>810556122439</t>
  </si>
  <si>
    <t>810556122425</t>
  </si>
  <si>
    <t>810556122374</t>
  </si>
  <si>
    <t>810556122324</t>
  </si>
  <si>
    <t>810556122298</t>
  </si>
  <si>
    <t>810556122265</t>
  </si>
  <si>
    <t>810556122211</t>
  </si>
  <si>
    <t>810556122174</t>
  </si>
  <si>
    <t>810556122158</t>
  </si>
  <si>
    <t>810556122119</t>
  </si>
  <si>
    <t>810556122089</t>
  </si>
  <si>
    <t>810556122063</t>
  </si>
  <si>
    <t>810556122051</t>
  </si>
  <si>
    <t>810556120194</t>
  </si>
  <si>
    <t>810556120180</t>
  </si>
  <si>
    <t>810556122474</t>
  </si>
  <si>
    <t>810556122460</t>
  </si>
  <si>
    <t>810556122456</t>
  </si>
  <si>
    <t>810556122446</t>
  </si>
  <si>
    <t>810556122410</t>
  </si>
  <si>
    <t>810556122400</t>
  </si>
  <si>
    <t>810556122382</t>
  </si>
  <si>
    <t>810556122351</t>
  </si>
  <si>
    <t>810556122347</t>
  </si>
  <si>
    <t>810556122336</t>
  </si>
  <si>
    <t>810556122315</t>
  </si>
  <si>
    <t>810556122303</t>
  </si>
  <si>
    <t>810556122286</t>
  </si>
  <si>
    <t>810556122256</t>
  </si>
  <si>
    <t>810556122247</t>
  </si>
  <si>
    <t>810556122190</t>
  </si>
  <si>
    <t>810556122181</t>
  </si>
  <si>
    <t>810556122132</t>
  </si>
  <si>
    <t>810556122127</t>
  </si>
  <si>
    <t>810556122106</t>
  </si>
  <si>
    <t>810556122093</t>
  </si>
  <si>
    <t>810556122049</t>
  </si>
  <si>
    <t>810556122023</t>
  </si>
  <si>
    <t>810556122017</t>
  </si>
  <si>
    <t>810556122009</t>
  </si>
  <si>
    <t>810556120203</t>
  </si>
  <si>
    <t>810556120179</t>
  </si>
  <si>
    <t>810556122277</t>
  </si>
  <si>
    <t>810556122163</t>
  </si>
  <si>
    <t>810556122149</t>
  </si>
  <si>
    <t>810556122032</t>
  </si>
  <si>
    <t>810556122230</t>
  </si>
  <si>
    <t>810556122391</t>
  </si>
  <si>
    <t>810556122208</t>
  </si>
  <si>
    <t>810556121998</t>
  </si>
  <si>
    <t>810556121935</t>
  </si>
  <si>
    <t>810556121885</t>
  </si>
  <si>
    <t>810556121875</t>
  </si>
  <si>
    <t>810556121770</t>
  </si>
  <si>
    <t>810556121769</t>
  </si>
  <si>
    <t>810556121743</t>
  </si>
  <si>
    <t>810556121736</t>
  </si>
  <si>
    <t>810556121708</t>
  </si>
  <si>
    <t>810556121691</t>
  </si>
  <si>
    <t>810556121681</t>
  </si>
  <si>
    <t>810556121679</t>
  </si>
  <si>
    <t>810556121986</t>
  </si>
  <si>
    <t>810556121976</t>
  </si>
  <si>
    <t>810556121950</t>
  </si>
  <si>
    <t>810556121945</t>
  </si>
  <si>
    <t>810556121928</t>
  </si>
  <si>
    <t>810556121916</t>
  </si>
  <si>
    <t>810556121901</t>
  </si>
  <si>
    <t>810556121869</t>
  </si>
  <si>
    <t>810556121851</t>
  </si>
  <si>
    <t>810556121816</t>
  </si>
  <si>
    <t>810556121803</t>
  </si>
  <si>
    <t>810556121795</t>
  </si>
  <si>
    <t>810556121784</t>
  </si>
  <si>
    <t>810556121759</t>
  </si>
  <si>
    <t>810556121728</t>
  </si>
  <si>
    <t>810556121711</t>
  </si>
  <si>
    <t>810556121663</t>
  </si>
  <si>
    <t>810556121896</t>
  </si>
  <si>
    <t>810556121832</t>
  </si>
  <si>
    <t>810556121968</t>
  </si>
  <si>
    <t>810556121650</t>
  </si>
  <si>
    <t>810556121640</t>
  </si>
  <si>
    <t>810556121610</t>
  </si>
  <si>
    <t>810556121603</t>
  </si>
  <si>
    <t>810556121588</t>
  </si>
  <si>
    <t>810556121575</t>
  </si>
  <si>
    <t>810556121546</t>
  </si>
  <si>
    <t>810556121453</t>
  </si>
  <si>
    <t>810556121440</t>
  </si>
  <si>
    <t>810556121431</t>
  </si>
  <si>
    <t>810556121422</t>
  </si>
  <si>
    <t>810556121407</t>
  </si>
  <si>
    <t>810556121397</t>
  </si>
  <si>
    <t>810556121386</t>
  </si>
  <si>
    <t>810556121375</t>
  </si>
  <si>
    <t>810556121360</t>
  </si>
  <si>
    <t>810556121359</t>
  </si>
  <si>
    <t>810556121349</t>
  </si>
  <si>
    <t>810556121335</t>
  </si>
  <si>
    <t>810556121315</t>
  </si>
  <si>
    <t>810556121302</t>
  </si>
  <si>
    <t>810556121291</t>
  </si>
  <si>
    <t>810556121281</t>
  </si>
  <si>
    <t>810556121269</t>
  </si>
  <si>
    <t>810556121259</t>
  </si>
  <si>
    <t>810556121210</t>
  </si>
  <si>
    <t>810556121201</t>
  </si>
  <si>
    <t>810556121198</t>
  </si>
  <si>
    <t>810556121183</t>
  </si>
  <si>
    <t>810556121156</t>
  </si>
  <si>
    <t>810556121147</t>
  </si>
  <si>
    <t>810556121139</t>
  </si>
  <si>
    <t>810556121118</t>
  </si>
  <si>
    <t>810556121107</t>
  </si>
  <si>
    <t>810556121052</t>
  </si>
  <si>
    <t>810556121048</t>
  </si>
  <si>
    <t>810556121026</t>
  </si>
  <si>
    <t>810556121015</t>
  </si>
  <si>
    <t>810556121590</t>
  </si>
  <si>
    <t>810556121559</t>
  </si>
  <si>
    <t>810556121522</t>
  </si>
  <si>
    <t>810556121515</t>
  </si>
  <si>
    <t>810556121506</t>
  </si>
  <si>
    <t>810556121493</t>
  </si>
  <si>
    <t>810556121485</t>
  </si>
  <si>
    <t>810556121475</t>
  </si>
  <si>
    <t>810556121466</t>
  </si>
  <si>
    <t>810556121412</t>
  </si>
  <si>
    <t>810556121325</t>
  </si>
  <si>
    <t>810556121234</t>
  </si>
  <si>
    <t>810556121228</t>
  </si>
  <si>
    <t>810556121160</t>
  </si>
  <si>
    <t>810556121098</t>
  </si>
  <si>
    <t>810556121087</t>
  </si>
  <si>
    <t>810556121072</t>
  </si>
  <si>
    <t>810556121069</t>
  </si>
  <si>
    <t>810556121534</t>
  </si>
  <si>
    <t>810556121278</t>
  </si>
  <si>
    <t>810556121244</t>
  </si>
  <si>
    <t>810556121125</t>
  </si>
  <si>
    <t>810556121179</t>
  </si>
  <si>
    <t>810556120167</t>
  </si>
  <si>
    <t>810556120157</t>
  </si>
  <si>
    <t>810556120091</t>
  </si>
  <si>
    <t>810556120080</t>
  </si>
  <si>
    <t>810556120073</t>
  </si>
  <si>
    <t>810556120020</t>
  </si>
  <si>
    <t>810556119987</t>
  </si>
  <si>
    <t>810556119976</t>
  </si>
  <si>
    <t>810556119913</t>
  </si>
  <si>
    <t>810556119903</t>
  </si>
  <si>
    <t>810556119879</t>
  </si>
  <si>
    <t>810556120146</t>
  </si>
  <si>
    <t>810556120139</t>
  </si>
  <si>
    <t>810556120124</t>
  </si>
  <si>
    <t>810556120117</t>
  </si>
  <si>
    <t>810556120108</t>
  </si>
  <si>
    <t>810556120062</t>
  </si>
  <si>
    <t>810556120054</t>
  </si>
  <si>
    <t>810556120047</t>
  </si>
  <si>
    <t>810556120037</t>
  </si>
  <si>
    <t>810556120011</t>
  </si>
  <si>
    <t>810556120009</t>
  </si>
  <si>
    <t>810556119998</t>
  </si>
  <si>
    <t>810556119964</t>
  </si>
  <si>
    <t>810556119957</t>
  </si>
  <si>
    <t>810556119942</t>
  </si>
  <si>
    <t>810556119931</t>
  </si>
  <si>
    <t>810556119922</t>
  </si>
  <si>
    <t>810556119894</t>
  </si>
  <si>
    <t>810556119880</t>
  </si>
  <si>
    <t>810556119741</t>
  </si>
  <si>
    <t>810556119677</t>
  </si>
  <si>
    <t>810556119658</t>
  </si>
  <si>
    <t>810556119624</t>
  </si>
  <si>
    <t>810556119120</t>
  </si>
  <si>
    <t>810556117502</t>
  </si>
  <si>
    <t>810556119855</t>
  </si>
  <si>
    <t>810556119825</t>
  </si>
  <si>
    <t>810556119816</t>
  </si>
  <si>
    <t>810556119803</t>
  </si>
  <si>
    <t>810556119793</t>
  </si>
  <si>
    <t>810556119780</t>
  </si>
  <si>
    <t>810556119762</t>
  </si>
  <si>
    <t>810556119732</t>
  </si>
  <si>
    <t>810556119718</t>
  </si>
  <si>
    <t>810556119703</t>
  </si>
  <si>
    <t>810556119681</t>
  </si>
  <si>
    <t>810556119663</t>
  </si>
  <si>
    <t>810556119632</t>
  </si>
  <si>
    <t>810556119615</t>
  </si>
  <si>
    <t>810556119602</t>
  </si>
  <si>
    <t>810556119589</t>
  </si>
  <si>
    <t>810556119563</t>
  </si>
  <si>
    <t>810556119119</t>
  </si>
  <si>
    <t>810556117246</t>
  </si>
  <si>
    <t>810556119774</t>
  </si>
  <si>
    <t>810556119838</t>
  </si>
  <si>
    <t>810556119758</t>
  </si>
  <si>
    <t>810556119728</t>
  </si>
  <si>
    <t>810556119645</t>
  </si>
  <si>
    <t>810556119590</t>
  </si>
  <si>
    <t>810556119841</t>
  </si>
  <si>
    <t>810556119697</t>
  </si>
  <si>
    <t>810556119572</t>
  </si>
  <si>
    <t>810556119558</t>
  </si>
  <si>
    <t>810556119526</t>
  </si>
  <si>
    <t>810556119460</t>
  </si>
  <si>
    <t>810556119429</t>
  </si>
  <si>
    <t>810556119388</t>
  </si>
  <si>
    <t>810556119549</t>
  </si>
  <si>
    <t>810556119535</t>
  </si>
  <si>
    <t>810556119516</t>
  </si>
  <si>
    <t>810556119508</t>
  </si>
  <si>
    <t>810556119491</t>
  </si>
  <si>
    <t>810556119487</t>
  </si>
  <si>
    <t>810556119476</t>
  </si>
  <si>
    <t>810556119448</t>
  </si>
  <si>
    <t>810556119431</t>
  </si>
  <si>
    <t>810556119415</t>
  </si>
  <si>
    <t>810556119406</t>
  </si>
  <si>
    <t>810556119454</t>
  </si>
  <si>
    <t>810556119373</t>
  </si>
  <si>
    <t>810556119347</t>
  </si>
  <si>
    <t>810556119285</t>
  </si>
  <si>
    <t>810556119268</t>
  </si>
  <si>
    <t>810556119365</t>
  </si>
  <si>
    <t>810556119322</t>
  </si>
  <si>
    <t>810556119294</t>
  </si>
  <si>
    <t>810556119337</t>
  </si>
  <si>
    <t>810556119315</t>
  </si>
  <si>
    <t>810556119307</t>
  </si>
  <si>
    <t>810556119271</t>
  </si>
  <si>
    <t>810556119356</t>
  </si>
  <si>
    <t>810556119249</t>
  </si>
  <si>
    <t>810556119217</t>
  </si>
  <si>
    <t>810556119208</t>
  </si>
  <si>
    <t>810556119190</t>
  </si>
  <si>
    <t>810556119189</t>
  </si>
  <si>
    <t>810556119160</t>
  </si>
  <si>
    <t>810556119255</t>
  </si>
  <si>
    <t>810556119232</t>
  </si>
  <si>
    <t>810556119174</t>
  </si>
  <si>
    <t>810556119072</t>
  </si>
  <si>
    <t>810556119152</t>
  </si>
  <si>
    <t>810556119140</t>
  </si>
  <si>
    <t>810556119134</t>
  </si>
  <si>
    <t>810556119108</t>
  </si>
  <si>
    <t>810556119091</t>
  </si>
  <si>
    <t>810556119063</t>
  </si>
  <si>
    <t>810556119057</t>
  </si>
  <si>
    <t>810556119031</t>
  </si>
  <si>
    <t>810556119012</t>
  </si>
  <si>
    <t>810556119028</t>
  </si>
  <si>
    <t>810556119046</t>
  </si>
  <si>
    <t>810556118785</t>
  </si>
  <si>
    <t>810556118687</t>
  </si>
  <si>
    <t>810556118676</t>
  </si>
  <si>
    <t>810556118641</t>
  </si>
  <si>
    <t>810556118636</t>
  </si>
  <si>
    <t>810556118627</t>
  </si>
  <si>
    <t>810556118616</t>
  </si>
  <si>
    <t>810556118601</t>
  </si>
  <si>
    <t>810556118594</t>
  </si>
  <si>
    <t>810556118587</t>
  </si>
  <si>
    <t>810556118577</t>
  </si>
  <si>
    <t>810556118546</t>
  </si>
  <si>
    <t>810556118538</t>
  </si>
  <si>
    <t>810556118525</t>
  </si>
  <si>
    <t>810556118519</t>
  </si>
  <si>
    <t>810556118481</t>
  </si>
  <si>
    <t>810556118474</t>
  </si>
  <si>
    <t>810556118469</t>
  </si>
  <si>
    <t>810556118453</t>
  </si>
  <si>
    <t>810556118429</t>
  </si>
  <si>
    <t>810556118419</t>
  </si>
  <si>
    <t>810556118345</t>
  </si>
  <si>
    <t>810556118336</t>
  </si>
  <si>
    <t>810556118329</t>
  </si>
  <si>
    <t>810556118306</t>
  </si>
  <si>
    <t>810556118217</t>
  </si>
  <si>
    <t>810556118198</t>
  </si>
  <si>
    <t>810556118158</t>
  </si>
  <si>
    <t>810556118088</t>
  </si>
  <si>
    <t>810556118071</t>
  </si>
  <si>
    <t>810556118023</t>
  </si>
  <si>
    <t>810556118016</t>
  </si>
  <si>
    <t>810556117990</t>
  </si>
  <si>
    <t>810556117931</t>
  </si>
  <si>
    <t>810556117911</t>
  </si>
  <si>
    <t>810556117909</t>
  </si>
  <si>
    <t>810556117860</t>
  </si>
  <si>
    <t>810556117824</t>
  </si>
  <si>
    <t>810556117785</t>
  </si>
  <si>
    <t>810556117753</t>
  </si>
  <si>
    <t>810556113796</t>
  </si>
  <si>
    <t>810556113771</t>
  </si>
  <si>
    <t>810556113713</t>
  </si>
  <si>
    <t>810556113528</t>
  </si>
  <si>
    <t>810556113475</t>
  </si>
  <si>
    <t>810556113462</t>
  </si>
  <si>
    <t>810556113457</t>
  </si>
  <si>
    <t>810556113377</t>
  </si>
  <si>
    <t>810556113338</t>
  </si>
  <si>
    <t>810556113275</t>
  </si>
  <si>
    <t>810556113220</t>
  </si>
  <si>
    <t>810556113218</t>
  </si>
  <si>
    <t>810556113208</t>
  </si>
  <si>
    <t>810556118372</t>
  </si>
  <si>
    <t>810556118289</t>
  </si>
  <si>
    <t>810556118237</t>
  </si>
  <si>
    <t>810556118220</t>
  </si>
  <si>
    <t>810556118039</t>
  </si>
  <si>
    <t>810556113440</t>
  </si>
  <si>
    <t>810556118832</t>
  </si>
  <si>
    <t>810556118253</t>
  </si>
  <si>
    <t>810556117948</t>
  </si>
  <si>
    <t>810556117920</t>
  </si>
  <si>
    <t>810556118292</t>
  </si>
  <si>
    <t>810556117717</t>
  </si>
  <si>
    <t>810556117709</t>
  </si>
  <si>
    <t>810556117672</t>
  </si>
  <si>
    <t>810556117660</t>
  </si>
  <si>
    <t>810556117550</t>
  </si>
  <si>
    <t>810556117523</t>
  </si>
  <si>
    <t>810556117515</t>
  </si>
  <si>
    <t>810556117421</t>
  </si>
  <si>
    <t>810556117441</t>
  </si>
  <si>
    <t>810556117432</t>
  </si>
  <si>
    <t>810556117379</t>
  </si>
  <si>
    <t>810556117359</t>
  </si>
  <si>
    <t>810556117336</t>
  </si>
  <si>
    <t>810556117329</t>
  </si>
  <si>
    <t>810556117312</t>
  </si>
  <si>
    <t>810556117157</t>
  </si>
  <si>
    <t>810556115630</t>
  </si>
  <si>
    <t>810556115159</t>
  </si>
  <si>
    <t>810556115147</t>
  </si>
  <si>
    <t>810556115546</t>
  </si>
  <si>
    <t>810556115525</t>
  </si>
  <si>
    <t>810556115508</t>
  </si>
  <si>
    <t>809977741816</t>
  </si>
  <si>
    <t>810556115171</t>
  </si>
  <si>
    <t>804437464634</t>
  </si>
  <si>
    <t>810556114952</t>
  </si>
  <si>
    <t>810556114506</t>
  </si>
  <si>
    <t>810556114056</t>
  </si>
  <si>
    <t>交易编码</t>
    <phoneticPr fontId="1" type="noConversion"/>
  </si>
  <si>
    <t>货运单号</t>
    <phoneticPr fontId="1" type="noConversion"/>
  </si>
  <si>
    <t>系统没有线下数据</t>
    <phoneticPr fontId="1" type="noConversion"/>
  </si>
  <si>
    <t>运费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</si>
</sst>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0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4743"/>
  <sheetViews>
    <sheetView tabSelected="1" workbookViewId="0">
      <selection activeCell="I25" sqref="I25"/>
    </sheetView>
  </sheetViews>
  <sheetFormatPr defaultRowHeight="13.5" x14ac:dyDescent="0.15"/>
  <cols>
    <col min="4" max="4" width="11.625" bestFit="1" customWidth="1"/>
    <col min="5" max="5" width="14.75" customWidth="1"/>
  </cols>
  <sheetData>
    <row r="1" spans="4:6" x14ac:dyDescent="0.15">
      <c r="D1" t="s">
        <v>1717</v>
      </c>
      <c r="E1" t="s">
        <v>1718</v>
      </c>
      <c r="F1" t="s">
        <v>1720</v>
      </c>
    </row>
    <row r="2" spans="4:6" x14ac:dyDescent="0.15">
      <c r="D2">
        <v>5203026109</v>
      </c>
      <c r="E2">
        <v>810859269901</v>
      </c>
      <c r="F2">
        <v>7</v>
      </c>
    </row>
    <row r="3" spans="4:6" x14ac:dyDescent="0.15">
      <c r="D3">
        <v>5203133532</v>
      </c>
      <c r="E3">
        <v>810922171693</v>
      </c>
      <c r="F3">
        <v>11</v>
      </c>
    </row>
    <row r="4" spans="4:6" x14ac:dyDescent="0.15">
      <c r="D4">
        <v>5202800433</v>
      </c>
      <c r="E4">
        <v>810627583250</v>
      </c>
      <c r="F4">
        <v>9</v>
      </c>
    </row>
    <row r="5" spans="4:6" x14ac:dyDescent="0.15">
      <c r="D5">
        <v>5203129773</v>
      </c>
      <c r="E5">
        <v>810922170467</v>
      </c>
      <c r="F5">
        <v>9</v>
      </c>
    </row>
    <row r="6" spans="4:6" x14ac:dyDescent="0.15">
      <c r="D6">
        <v>5202733275</v>
      </c>
      <c r="E6">
        <v>810627654749</v>
      </c>
      <c r="F6">
        <v>5</v>
      </c>
    </row>
    <row r="7" spans="4:6" x14ac:dyDescent="0.15">
      <c r="D7">
        <v>5202737691</v>
      </c>
      <c r="E7">
        <v>810627655633</v>
      </c>
      <c r="F7">
        <v>5</v>
      </c>
    </row>
    <row r="8" spans="4:6" x14ac:dyDescent="0.15">
      <c r="D8">
        <v>5202955599</v>
      </c>
      <c r="E8">
        <v>810859326820</v>
      </c>
      <c r="F8">
        <v>11</v>
      </c>
    </row>
    <row r="9" spans="4:6" x14ac:dyDescent="0.15">
      <c r="D9">
        <v>5202733307</v>
      </c>
      <c r="E9">
        <v>810627654612</v>
      </c>
      <c r="F9">
        <v>5</v>
      </c>
    </row>
    <row r="10" spans="4:6" x14ac:dyDescent="0.15">
      <c r="D10">
        <v>5203009703</v>
      </c>
      <c r="E10">
        <v>810859266799</v>
      </c>
      <c r="F10">
        <v>9</v>
      </c>
    </row>
    <row r="11" spans="4:6" x14ac:dyDescent="0.15">
      <c r="D11">
        <v>5202896171</v>
      </c>
      <c r="E11">
        <v>810859305227</v>
      </c>
      <c r="F11">
        <v>9</v>
      </c>
    </row>
    <row r="12" spans="4:6" x14ac:dyDescent="0.15">
      <c r="D12">
        <v>5202804561</v>
      </c>
      <c r="E12">
        <v>810627584849</v>
      </c>
      <c r="F12">
        <v>9</v>
      </c>
    </row>
    <row r="13" spans="4:6" x14ac:dyDescent="0.15">
      <c r="D13">
        <v>5202919075</v>
      </c>
      <c r="E13">
        <v>810859315877</v>
      </c>
      <c r="F13">
        <v>5</v>
      </c>
    </row>
    <row r="14" spans="4:6" x14ac:dyDescent="0.15">
      <c r="D14">
        <v>5203080557</v>
      </c>
      <c r="E14">
        <v>810859284988</v>
      </c>
      <c r="F14">
        <v>9</v>
      </c>
    </row>
    <row r="15" spans="4:6" x14ac:dyDescent="0.15">
      <c r="D15">
        <v>5203004549</v>
      </c>
      <c r="E15">
        <v>810859266240</v>
      </c>
      <c r="F15">
        <v>5</v>
      </c>
    </row>
    <row r="16" spans="4:6" x14ac:dyDescent="0.15">
      <c r="D16">
        <v>5202892429</v>
      </c>
      <c r="E16">
        <v>810859303423</v>
      </c>
      <c r="F16">
        <v>5</v>
      </c>
    </row>
    <row r="17" spans="4:6" x14ac:dyDescent="0.15">
      <c r="D17">
        <v>5203149329</v>
      </c>
      <c r="E17">
        <v>810922177585</v>
      </c>
      <c r="F17">
        <v>7</v>
      </c>
    </row>
    <row r="18" spans="4:6" x14ac:dyDescent="0.15">
      <c r="D18">
        <v>5203095438</v>
      </c>
      <c r="E18">
        <v>810859288668</v>
      </c>
      <c r="F18">
        <v>5</v>
      </c>
    </row>
    <row r="19" spans="4:6" x14ac:dyDescent="0.15">
      <c r="D19">
        <v>5202893008</v>
      </c>
      <c r="E19">
        <v>810859303706</v>
      </c>
      <c r="F19">
        <v>5</v>
      </c>
    </row>
    <row r="20" spans="4:6" x14ac:dyDescent="0.15">
      <c r="D20">
        <v>5202681737</v>
      </c>
      <c r="E20">
        <v>810627602423</v>
      </c>
      <c r="F20">
        <v>11</v>
      </c>
    </row>
    <row r="21" spans="4:6" x14ac:dyDescent="0.15">
      <c r="D21">
        <v>5202890080</v>
      </c>
      <c r="E21">
        <v>810859302207</v>
      </c>
      <c r="F21">
        <v>5</v>
      </c>
    </row>
    <row r="22" spans="4:6" x14ac:dyDescent="0.15">
      <c r="D22">
        <v>5202780289</v>
      </c>
      <c r="E22">
        <v>810627576974</v>
      </c>
      <c r="F22">
        <v>11</v>
      </c>
    </row>
    <row r="23" spans="4:6" x14ac:dyDescent="0.15">
      <c r="D23">
        <v>5203150631</v>
      </c>
      <c r="E23">
        <v>810922177974</v>
      </c>
      <c r="F23">
        <v>7</v>
      </c>
    </row>
    <row r="24" spans="4:6" x14ac:dyDescent="0.15">
      <c r="D24">
        <v>5203093442</v>
      </c>
      <c r="E24">
        <v>810859287706</v>
      </c>
      <c r="F24">
        <v>11</v>
      </c>
    </row>
    <row r="25" spans="4:6" x14ac:dyDescent="0.15">
      <c r="D25">
        <v>5202965136</v>
      </c>
      <c r="E25">
        <v>810859329146</v>
      </c>
      <c r="F25">
        <v>9</v>
      </c>
    </row>
    <row r="26" spans="4:6" x14ac:dyDescent="0.15">
      <c r="D26">
        <v>5202749709</v>
      </c>
      <c r="E26">
        <v>810627658608</v>
      </c>
      <c r="F26">
        <v>9</v>
      </c>
    </row>
    <row r="27" spans="4:6" x14ac:dyDescent="0.15">
      <c r="D27">
        <v>5203142504</v>
      </c>
      <c r="E27">
        <v>810922174643</v>
      </c>
      <c r="F27">
        <v>5</v>
      </c>
    </row>
    <row r="28" spans="4:6" x14ac:dyDescent="0.15">
      <c r="D28">
        <v>5202940803</v>
      </c>
      <c r="E28">
        <v>810859322813</v>
      </c>
      <c r="F28">
        <v>9</v>
      </c>
    </row>
    <row r="29" spans="4:6" x14ac:dyDescent="0.15">
      <c r="D29">
        <v>5202876010</v>
      </c>
      <c r="E29">
        <v>810859297614</v>
      </c>
      <c r="F29">
        <v>5</v>
      </c>
    </row>
    <row r="30" spans="4:6" x14ac:dyDescent="0.15">
      <c r="D30">
        <v>5202909654</v>
      </c>
      <c r="E30">
        <v>810859311005</v>
      </c>
      <c r="F30">
        <v>5</v>
      </c>
    </row>
    <row r="31" spans="4:6" x14ac:dyDescent="0.15">
      <c r="D31">
        <v>5203116748</v>
      </c>
      <c r="E31">
        <v>810859334544</v>
      </c>
      <c r="F31">
        <v>5</v>
      </c>
    </row>
    <row r="32" spans="4:6" x14ac:dyDescent="0.15">
      <c r="D32">
        <v>5202929476</v>
      </c>
      <c r="E32">
        <v>810859318619</v>
      </c>
      <c r="F32">
        <v>7</v>
      </c>
    </row>
    <row r="33" spans="4:6" x14ac:dyDescent="0.15">
      <c r="D33">
        <v>5202709464</v>
      </c>
      <c r="E33">
        <v>810627648582</v>
      </c>
      <c r="F33">
        <v>43</v>
      </c>
    </row>
    <row r="34" spans="4:6" x14ac:dyDescent="0.15">
      <c r="D34">
        <v>5202691663</v>
      </c>
      <c r="E34">
        <v>810627605656</v>
      </c>
      <c r="F34">
        <v>9</v>
      </c>
    </row>
    <row r="35" spans="4:6" x14ac:dyDescent="0.15">
      <c r="D35">
        <v>5202904737</v>
      </c>
      <c r="E35">
        <v>810859308838</v>
      </c>
      <c r="F35">
        <v>5</v>
      </c>
    </row>
    <row r="36" spans="4:6" x14ac:dyDescent="0.15">
      <c r="D36">
        <v>5203129685</v>
      </c>
      <c r="E36">
        <v>810922170316</v>
      </c>
      <c r="F36">
        <v>9</v>
      </c>
    </row>
    <row r="37" spans="4:6" x14ac:dyDescent="0.15">
      <c r="D37">
        <v>5202847853</v>
      </c>
      <c r="E37">
        <v>810859290189</v>
      </c>
      <c r="F37">
        <v>5</v>
      </c>
    </row>
    <row r="38" spans="4:6" x14ac:dyDescent="0.15">
      <c r="D38">
        <v>5203169061</v>
      </c>
      <c r="E38">
        <v>810859253817</v>
      </c>
      <c r="F38">
        <v>5</v>
      </c>
    </row>
    <row r="39" spans="4:6" x14ac:dyDescent="0.15">
      <c r="D39">
        <v>5202929783</v>
      </c>
      <c r="E39">
        <v>810859318823</v>
      </c>
      <c r="F39">
        <v>7</v>
      </c>
    </row>
    <row r="40" spans="4:6" x14ac:dyDescent="0.15">
      <c r="D40">
        <v>5202803497</v>
      </c>
      <c r="E40">
        <v>810627584067</v>
      </c>
      <c r="F40">
        <v>5</v>
      </c>
    </row>
    <row r="41" spans="4:6" x14ac:dyDescent="0.15">
      <c r="D41">
        <v>5203058686</v>
      </c>
      <c r="E41">
        <v>810859281366</v>
      </c>
      <c r="F41">
        <v>5</v>
      </c>
    </row>
    <row r="42" spans="4:6" x14ac:dyDescent="0.15">
      <c r="D42">
        <v>5202850976</v>
      </c>
      <c r="E42">
        <v>810859290643</v>
      </c>
      <c r="F42">
        <v>5</v>
      </c>
    </row>
    <row r="43" spans="4:6" x14ac:dyDescent="0.15">
      <c r="D43">
        <v>5202801996</v>
      </c>
      <c r="E43">
        <v>810627583495</v>
      </c>
      <c r="F43">
        <v>7</v>
      </c>
    </row>
    <row r="44" spans="4:6" x14ac:dyDescent="0.15">
      <c r="D44">
        <v>5202740613</v>
      </c>
      <c r="E44">
        <v>810627656252</v>
      </c>
      <c r="F44">
        <v>13</v>
      </c>
    </row>
    <row r="45" spans="4:6" x14ac:dyDescent="0.15">
      <c r="D45">
        <v>5202887205</v>
      </c>
      <c r="E45">
        <v>810859301462</v>
      </c>
      <c r="F45">
        <v>7</v>
      </c>
    </row>
    <row r="46" spans="4:6" x14ac:dyDescent="0.15">
      <c r="D46">
        <v>5202678789</v>
      </c>
      <c r="E46">
        <v>810627601781</v>
      </c>
      <c r="F46">
        <v>9</v>
      </c>
    </row>
    <row r="47" spans="4:6" x14ac:dyDescent="0.15">
      <c r="D47">
        <v>5203047629</v>
      </c>
      <c r="E47">
        <v>810859274436</v>
      </c>
      <c r="F47">
        <v>5</v>
      </c>
    </row>
    <row r="48" spans="4:6" x14ac:dyDescent="0.15">
      <c r="D48">
        <v>5202892692</v>
      </c>
      <c r="E48">
        <v>810859303647</v>
      </c>
      <c r="F48">
        <v>9</v>
      </c>
    </row>
    <row r="49" spans="4:6" x14ac:dyDescent="0.15">
      <c r="D49">
        <v>5203135749</v>
      </c>
      <c r="E49">
        <v>810922172290</v>
      </c>
      <c r="F49">
        <v>7</v>
      </c>
    </row>
    <row r="50" spans="4:6" x14ac:dyDescent="0.15">
      <c r="D50">
        <v>5202911054</v>
      </c>
      <c r="E50">
        <v>810859311845</v>
      </c>
      <c r="F50">
        <v>11</v>
      </c>
    </row>
    <row r="51" spans="4:6" x14ac:dyDescent="0.15">
      <c r="D51">
        <v>5202680884</v>
      </c>
      <c r="E51">
        <v>810627602088</v>
      </c>
      <c r="F51">
        <v>5</v>
      </c>
    </row>
    <row r="52" spans="4:6" x14ac:dyDescent="0.15">
      <c r="D52">
        <v>5202983750</v>
      </c>
      <c r="E52">
        <v>810859261238</v>
      </c>
      <c r="F52">
        <v>11</v>
      </c>
    </row>
    <row r="53" spans="4:6" x14ac:dyDescent="0.15">
      <c r="D53">
        <v>5202988235</v>
      </c>
      <c r="E53">
        <v>810859262280</v>
      </c>
      <c r="F53">
        <v>7</v>
      </c>
    </row>
    <row r="54" spans="4:6" x14ac:dyDescent="0.15">
      <c r="D54">
        <v>5203088067</v>
      </c>
      <c r="E54">
        <v>810859286474</v>
      </c>
      <c r="F54">
        <v>5</v>
      </c>
    </row>
    <row r="55" spans="4:6" x14ac:dyDescent="0.15">
      <c r="D55">
        <v>5202970153</v>
      </c>
      <c r="E55">
        <v>810859329937</v>
      </c>
      <c r="F55">
        <v>5</v>
      </c>
    </row>
    <row r="56" spans="4:6" x14ac:dyDescent="0.15">
      <c r="D56">
        <v>5203037954</v>
      </c>
      <c r="E56">
        <v>810859273191</v>
      </c>
      <c r="F56">
        <v>5</v>
      </c>
    </row>
    <row r="57" spans="4:6" x14ac:dyDescent="0.15">
      <c r="D57">
        <v>5202952748</v>
      </c>
      <c r="E57">
        <v>810859325873</v>
      </c>
      <c r="F57">
        <v>5</v>
      </c>
    </row>
    <row r="58" spans="4:6" x14ac:dyDescent="0.15">
      <c r="D58">
        <v>5203153189</v>
      </c>
      <c r="E58">
        <v>810922179079</v>
      </c>
      <c r="F58">
        <v>5</v>
      </c>
    </row>
    <row r="59" spans="4:6" x14ac:dyDescent="0.15">
      <c r="D59">
        <v>5202829506</v>
      </c>
      <c r="E59">
        <v>810627560100</v>
      </c>
      <c r="F59">
        <v>7</v>
      </c>
    </row>
    <row r="60" spans="4:6" x14ac:dyDescent="0.15">
      <c r="D60">
        <v>5203116767</v>
      </c>
      <c r="E60">
        <v>810859334479</v>
      </c>
      <c r="F60">
        <v>7</v>
      </c>
    </row>
    <row r="61" spans="4:6" x14ac:dyDescent="0.15">
      <c r="D61">
        <v>5202695067</v>
      </c>
      <c r="E61">
        <v>810627607442</v>
      </c>
      <c r="F61">
        <v>5</v>
      </c>
    </row>
    <row r="62" spans="4:6" x14ac:dyDescent="0.15">
      <c r="D62">
        <v>5203094785</v>
      </c>
      <c r="E62">
        <v>810859288487</v>
      </c>
      <c r="F62">
        <v>9</v>
      </c>
    </row>
    <row r="63" spans="4:6" x14ac:dyDescent="0.15">
      <c r="D63">
        <v>5203106701</v>
      </c>
      <c r="E63">
        <v>810859332874</v>
      </c>
      <c r="F63">
        <v>5</v>
      </c>
    </row>
    <row r="64" spans="4:6" x14ac:dyDescent="0.15">
      <c r="D64">
        <v>5203120153</v>
      </c>
      <c r="E64">
        <v>810859336078</v>
      </c>
      <c r="F64">
        <v>5</v>
      </c>
    </row>
    <row r="65" spans="4:6" x14ac:dyDescent="0.15">
      <c r="D65">
        <v>5202862374</v>
      </c>
      <c r="E65">
        <v>810627561708</v>
      </c>
      <c r="F65">
        <v>5</v>
      </c>
    </row>
    <row r="66" spans="4:6" x14ac:dyDescent="0.15">
      <c r="D66">
        <v>5202847986</v>
      </c>
      <c r="E66">
        <v>810627568608</v>
      </c>
      <c r="F66">
        <v>5</v>
      </c>
    </row>
    <row r="67" spans="4:6" x14ac:dyDescent="0.15">
      <c r="D67">
        <v>5202826157</v>
      </c>
      <c r="E67">
        <v>810627561129</v>
      </c>
      <c r="F67">
        <v>11</v>
      </c>
    </row>
    <row r="68" spans="4:6" x14ac:dyDescent="0.15">
      <c r="D68">
        <v>5202906388</v>
      </c>
      <c r="E68">
        <v>810859309776</v>
      </c>
      <c r="F68">
        <v>5</v>
      </c>
    </row>
    <row r="69" spans="4:6" x14ac:dyDescent="0.15">
      <c r="D69">
        <v>5202971775</v>
      </c>
      <c r="E69">
        <v>810859330472</v>
      </c>
      <c r="F69">
        <v>5</v>
      </c>
    </row>
    <row r="70" spans="4:6" x14ac:dyDescent="0.15">
      <c r="D70">
        <v>5203083717</v>
      </c>
      <c r="E70">
        <v>810859285627</v>
      </c>
      <c r="F70">
        <v>5</v>
      </c>
    </row>
    <row r="71" spans="4:6" x14ac:dyDescent="0.15">
      <c r="D71">
        <v>5202940945</v>
      </c>
      <c r="E71">
        <v>810859323049</v>
      </c>
      <c r="F71">
        <v>9</v>
      </c>
    </row>
    <row r="72" spans="4:6" x14ac:dyDescent="0.15">
      <c r="D72">
        <v>5202847081</v>
      </c>
      <c r="E72">
        <v>810627566737</v>
      </c>
      <c r="F72">
        <v>5</v>
      </c>
    </row>
    <row r="73" spans="4:6" x14ac:dyDescent="0.15">
      <c r="D73">
        <v>5202698202</v>
      </c>
      <c r="E73">
        <v>810627608222</v>
      </c>
      <c r="F73">
        <v>7</v>
      </c>
    </row>
    <row r="74" spans="4:6" x14ac:dyDescent="0.15">
      <c r="D74">
        <v>5203172392</v>
      </c>
      <c r="E74">
        <v>810859254687</v>
      </c>
      <c r="F74">
        <v>9</v>
      </c>
    </row>
    <row r="75" spans="4:6" x14ac:dyDescent="0.15">
      <c r="D75">
        <v>5202702860</v>
      </c>
      <c r="E75">
        <v>810627609444</v>
      </c>
      <c r="F75">
        <v>21</v>
      </c>
    </row>
    <row r="76" spans="4:6" x14ac:dyDescent="0.15">
      <c r="D76">
        <v>5202823598</v>
      </c>
      <c r="E76">
        <v>810627561750</v>
      </c>
      <c r="F76">
        <v>5</v>
      </c>
    </row>
    <row r="77" spans="4:6" x14ac:dyDescent="0.15">
      <c r="D77">
        <v>5203104821</v>
      </c>
      <c r="E77">
        <v>810859332402</v>
      </c>
      <c r="F77">
        <v>5</v>
      </c>
    </row>
    <row r="78" spans="4:6" x14ac:dyDescent="0.15">
      <c r="D78">
        <v>5203146151</v>
      </c>
      <c r="E78">
        <v>810922176243</v>
      </c>
      <c r="F78">
        <v>5</v>
      </c>
    </row>
    <row r="79" spans="4:6" x14ac:dyDescent="0.15">
      <c r="D79">
        <v>5202876726</v>
      </c>
      <c r="E79">
        <v>810859297747</v>
      </c>
      <c r="F79">
        <v>5</v>
      </c>
    </row>
    <row r="80" spans="4:6" x14ac:dyDescent="0.15">
      <c r="D80">
        <v>5202745494</v>
      </c>
      <c r="E80">
        <v>810627657650</v>
      </c>
      <c r="F80">
        <v>9</v>
      </c>
    </row>
    <row r="81" spans="4:6" x14ac:dyDescent="0.15">
      <c r="D81">
        <v>5202725123</v>
      </c>
      <c r="E81">
        <v>810627652458</v>
      </c>
      <c r="F81">
        <v>7</v>
      </c>
    </row>
    <row r="82" spans="4:6" x14ac:dyDescent="0.15">
      <c r="D82">
        <v>5202725943</v>
      </c>
      <c r="E82">
        <v>810627652652</v>
      </c>
      <c r="F82">
        <v>7</v>
      </c>
    </row>
    <row r="83" spans="4:6" x14ac:dyDescent="0.15">
      <c r="D83">
        <v>5202679130</v>
      </c>
      <c r="E83">
        <v>810627601682</v>
      </c>
      <c r="F83">
        <v>7</v>
      </c>
    </row>
    <row r="84" spans="4:6" x14ac:dyDescent="0.15">
      <c r="D84">
        <v>5203041307</v>
      </c>
      <c r="E84">
        <v>810859272818</v>
      </c>
      <c r="F84">
        <v>7</v>
      </c>
    </row>
    <row r="85" spans="4:6" x14ac:dyDescent="0.15">
      <c r="D85">
        <v>5202694362</v>
      </c>
      <c r="E85">
        <v>810627606991</v>
      </c>
      <c r="F85">
        <v>11</v>
      </c>
    </row>
    <row r="86" spans="4:6" x14ac:dyDescent="0.15">
      <c r="D86">
        <v>5203007682</v>
      </c>
      <c r="E86">
        <v>810859266541</v>
      </c>
      <c r="F86">
        <v>5</v>
      </c>
    </row>
    <row r="87" spans="4:6" x14ac:dyDescent="0.15">
      <c r="D87">
        <v>5203084767</v>
      </c>
      <c r="E87">
        <v>810859285718</v>
      </c>
      <c r="F87">
        <v>5</v>
      </c>
    </row>
    <row r="88" spans="4:6" x14ac:dyDescent="0.15">
      <c r="D88">
        <v>5202778042</v>
      </c>
      <c r="E88">
        <v>810627576228</v>
      </c>
      <c r="F88">
        <v>5</v>
      </c>
    </row>
    <row r="89" spans="4:6" x14ac:dyDescent="0.15">
      <c r="D89">
        <v>5202684590</v>
      </c>
      <c r="E89">
        <v>810627603679</v>
      </c>
      <c r="F89">
        <v>5</v>
      </c>
    </row>
    <row r="90" spans="4:6" x14ac:dyDescent="0.15">
      <c r="D90">
        <v>5203119306</v>
      </c>
      <c r="E90">
        <v>810859335786</v>
      </c>
      <c r="F90">
        <v>5</v>
      </c>
    </row>
    <row r="91" spans="4:6" x14ac:dyDescent="0.15">
      <c r="D91">
        <v>5203013805</v>
      </c>
      <c r="E91">
        <v>810859267583</v>
      </c>
      <c r="F91">
        <v>5</v>
      </c>
    </row>
    <row r="92" spans="4:6" x14ac:dyDescent="0.15">
      <c r="D92">
        <v>5202879900</v>
      </c>
      <c r="E92">
        <v>810859298579</v>
      </c>
      <c r="F92">
        <v>11</v>
      </c>
    </row>
    <row r="93" spans="4:6" x14ac:dyDescent="0.15">
      <c r="D93">
        <v>5202913611</v>
      </c>
      <c r="E93">
        <v>810859312878</v>
      </c>
      <c r="F93">
        <v>7</v>
      </c>
    </row>
    <row r="94" spans="4:6" x14ac:dyDescent="0.15">
      <c r="D94">
        <v>5203173544</v>
      </c>
      <c r="E94">
        <v>810859255156</v>
      </c>
      <c r="F94">
        <v>7</v>
      </c>
    </row>
    <row r="95" spans="4:6" x14ac:dyDescent="0.15">
      <c r="D95">
        <v>5202808693</v>
      </c>
      <c r="E95">
        <v>810627587232</v>
      </c>
      <c r="F95">
        <v>7</v>
      </c>
    </row>
    <row r="96" spans="4:6" x14ac:dyDescent="0.15">
      <c r="D96">
        <v>5203097930</v>
      </c>
      <c r="E96">
        <v>810859289197</v>
      </c>
      <c r="F96">
        <v>7</v>
      </c>
    </row>
    <row r="97" spans="4:6" x14ac:dyDescent="0.15">
      <c r="D97">
        <v>5202885945</v>
      </c>
      <c r="E97">
        <v>810859300458</v>
      </c>
      <c r="F97">
        <v>9</v>
      </c>
    </row>
    <row r="98" spans="4:6" x14ac:dyDescent="0.15">
      <c r="D98">
        <v>5203047864</v>
      </c>
      <c r="E98">
        <v>810859277258</v>
      </c>
      <c r="F98">
        <v>5</v>
      </c>
    </row>
    <row r="99" spans="4:6" x14ac:dyDescent="0.15">
      <c r="D99">
        <v>5202752249</v>
      </c>
      <c r="E99">
        <v>810627659832</v>
      </c>
      <c r="F99">
        <v>5</v>
      </c>
    </row>
    <row r="100" spans="4:6" x14ac:dyDescent="0.15">
      <c r="D100">
        <v>5202751423</v>
      </c>
      <c r="E100">
        <v>810627659159</v>
      </c>
      <c r="F100">
        <v>9</v>
      </c>
    </row>
    <row r="101" spans="4:6" x14ac:dyDescent="0.15">
      <c r="D101">
        <v>5203056240</v>
      </c>
      <c r="E101">
        <v>810859280842</v>
      </c>
      <c r="F101">
        <v>9</v>
      </c>
    </row>
    <row r="102" spans="4:6" x14ac:dyDescent="0.15">
      <c r="D102">
        <v>5202858431</v>
      </c>
      <c r="E102">
        <v>810859292602</v>
      </c>
      <c r="F102">
        <v>17</v>
      </c>
    </row>
    <row r="103" spans="4:6" x14ac:dyDescent="0.15">
      <c r="D103">
        <v>5203163216</v>
      </c>
      <c r="E103">
        <v>810859252143</v>
      </c>
      <c r="F103">
        <v>5</v>
      </c>
    </row>
    <row r="104" spans="4:6" x14ac:dyDescent="0.15">
      <c r="D104">
        <v>5202894187</v>
      </c>
      <c r="E104">
        <v>810859304252</v>
      </c>
      <c r="F104">
        <v>9</v>
      </c>
    </row>
    <row r="105" spans="4:6" x14ac:dyDescent="0.15">
      <c r="D105">
        <v>5203001255</v>
      </c>
      <c r="E105">
        <v>810859265374</v>
      </c>
      <c r="F105">
        <v>7</v>
      </c>
    </row>
    <row r="106" spans="4:6" x14ac:dyDescent="0.15">
      <c r="D106">
        <v>5202869564</v>
      </c>
      <c r="E106">
        <v>810859296095</v>
      </c>
      <c r="F106">
        <v>7</v>
      </c>
    </row>
    <row r="107" spans="4:6" x14ac:dyDescent="0.15">
      <c r="D107">
        <v>5202935213</v>
      </c>
      <c r="E107">
        <v>810859320283</v>
      </c>
      <c r="F107">
        <v>5</v>
      </c>
    </row>
    <row r="108" spans="4:6" x14ac:dyDescent="0.15">
      <c r="D108">
        <v>5202940097</v>
      </c>
      <c r="E108">
        <v>810859322313</v>
      </c>
      <c r="F108">
        <v>13</v>
      </c>
    </row>
    <row r="109" spans="4:6" x14ac:dyDescent="0.15">
      <c r="D109">
        <v>5202847160</v>
      </c>
      <c r="E109">
        <v>810627566666</v>
      </c>
      <c r="F109">
        <v>5</v>
      </c>
    </row>
    <row r="110" spans="4:6" x14ac:dyDescent="0.15">
      <c r="D110">
        <v>5202908951</v>
      </c>
      <c r="E110">
        <v>810859310824</v>
      </c>
      <c r="F110">
        <v>5</v>
      </c>
    </row>
    <row r="111" spans="4:6" x14ac:dyDescent="0.15">
      <c r="D111">
        <v>5203139401</v>
      </c>
      <c r="E111">
        <v>810922173792</v>
      </c>
      <c r="F111">
        <v>9</v>
      </c>
    </row>
    <row r="112" spans="4:6" x14ac:dyDescent="0.15">
      <c r="D112">
        <v>5203142342</v>
      </c>
      <c r="E112">
        <v>810922174537</v>
      </c>
      <c r="F112">
        <v>9</v>
      </c>
    </row>
    <row r="113" spans="4:6" x14ac:dyDescent="0.15">
      <c r="D113">
        <v>5202804414</v>
      </c>
      <c r="E113">
        <v>810627584665</v>
      </c>
      <c r="F113">
        <v>5</v>
      </c>
    </row>
    <row r="114" spans="4:6" x14ac:dyDescent="0.15">
      <c r="D114">
        <v>5202751669</v>
      </c>
      <c r="E114">
        <v>810627659438</v>
      </c>
      <c r="F114">
        <v>5</v>
      </c>
    </row>
    <row r="115" spans="4:6" x14ac:dyDescent="0.15">
      <c r="D115">
        <v>5202900833</v>
      </c>
      <c r="E115">
        <v>810859307190</v>
      </c>
      <c r="F115">
        <v>11</v>
      </c>
    </row>
    <row r="116" spans="4:6" x14ac:dyDescent="0.15">
      <c r="D116">
        <v>5202886646</v>
      </c>
      <c r="E116">
        <v>810859300868</v>
      </c>
      <c r="F116">
        <v>11</v>
      </c>
    </row>
    <row r="117" spans="4:6" x14ac:dyDescent="0.15">
      <c r="D117">
        <v>5202847786</v>
      </c>
      <c r="E117">
        <v>810627568259</v>
      </c>
      <c r="F117">
        <v>5</v>
      </c>
    </row>
    <row r="118" spans="4:6" x14ac:dyDescent="0.15">
      <c r="D118">
        <v>5203147680</v>
      </c>
      <c r="E118">
        <v>810922176814</v>
      </c>
      <c r="F118">
        <v>5</v>
      </c>
    </row>
    <row r="119" spans="4:6" x14ac:dyDescent="0.15">
      <c r="D119">
        <v>5202800510</v>
      </c>
      <c r="E119">
        <v>810627583317</v>
      </c>
      <c r="F119">
        <v>5</v>
      </c>
    </row>
    <row r="120" spans="4:6" x14ac:dyDescent="0.15">
      <c r="D120">
        <v>5203032198</v>
      </c>
      <c r="E120">
        <v>810859271328</v>
      </c>
      <c r="F120">
        <v>5</v>
      </c>
    </row>
    <row r="121" spans="4:6" x14ac:dyDescent="0.15">
      <c r="D121">
        <v>5203048123</v>
      </c>
      <c r="E121">
        <v>810859275082</v>
      </c>
      <c r="F121">
        <v>5</v>
      </c>
    </row>
    <row r="122" spans="4:6" x14ac:dyDescent="0.15">
      <c r="D122">
        <v>5203051269</v>
      </c>
      <c r="E122">
        <v>810859328457</v>
      </c>
      <c r="F122">
        <v>5</v>
      </c>
    </row>
    <row r="123" spans="4:6" x14ac:dyDescent="0.15">
      <c r="D123">
        <v>5203081100</v>
      </c>
      <c r="E123">
        <v>810859285109</v>
      </c>
      <c r="F123">
        <v>5</v>
      </c>
    </row>
    <row r="124" spans="4:6" x14ac:dyDescent="0.15">
      <c r="D124">
        <v>5202989760</v>
      </c>
      <c r="E124">
        <v>810859262582</v>
      </c>
      <c r="F124">
        <v>13</v>
      </c>
    </row>
    <row r="125" spans="4:6" x14ac:dyDescent="0.15">
      <c r="D125">
        <v>5203138445</v>
      </c>
      <c r="E125">
        <v>810922173384</v>
      </c>
      <c r="F125">
        <v>5</v>
      </c>
    </row>
    <row r="126" spans="4:6" x14ac:dyDescent="0.15">
      <c r="D126">
        <v>5202707927</v>
      </c>
      <c r="E126">
        <v>810627647971</v>
      </c>
      <c r="F126">
        <v>9</v>
      </c>
    </row>
    <row r="127" spans="4:6" x14ac:dyDescent="0.15">
      <c r="D127">
        <v>5202941419</v>
      </c>
      <c r="E127">
        <v>810859323561</v>
      </c>
      <c r="F127">
        <v>5</v>
      </c>
    </row>
    <row r="128" spans="4:6" x14ac:dyDescent="0.15">
      <c r="D128">
        <v>5202885863</v>
      </c>
      <c r="E128">
        <v>810859300391</v>
      </c>
      <c r="F128">
        <v>9</v>
      </c>
    </row>
    <row r="129" spans="4:6" x14ac:dyDescent="0.15">
      <c r="D129">
        <v>5202947826</v>
      </c>
      <c r="E129">
        <v>810859324887</v>
      </c>
      <c r="F129">
        <v>5</v>
      </c>
    </row>
    <row r="130" spans="4:6" x14ac:dyDescent="0.15">
      <c r="D130">
        <v>5202861620</v>
      </c>
      <c r="E130">
        <v>810859293653</v>
      </c>
      <c r="F130">
        <v>11</v>
      </c>
    </row>
    <row r="131" spans="4:6" x14ac:dyDescent="0.15">
      <c r="D131">
        <v>5203017958</v>
      </c>
      <c r="E131">
        <v>810859268281</v>
      </c>
      <c r="F131">
        <v>5</v>
      </c>
    </row>
    <row r="132" spans="4:6" x14ac:dyDescent="0.15">
      <c r="D132">
        <v>5202865654</v>
      </c>
      <c r="E132">
        <v>810859294620</v>
      </c>
      <c r="F132">
        <v>5</v>
      </c>
    </row>
    <row r="133" spans="4:6" x14ac:dyDescent="0.15">
      <c r="D133">
        <v>5202768848</v>
      </c>
      <c r="E133">
        <v>810627571396</v>
      </c>
      <c r="F133">
        <v>15</v>
      </c>
    </row>
    <row r="134" spans="4:6" x14ac:dyDescent="0.15">
      <c r="D134">
        <v>5203147766</v>
      </c>
      <c r="E134">
        <v>810922176833</v>
      </c>
      <c r="F134">
        <v>5</v>
      </c>
    </row>
    <row r="135" spans="4:6" x14ac:dyDescent="0.15">
      <c r="D135">
        <v>5203135124</v>
      </c>
      <c r="E135">
        <v>810922172080</v>
      </c>
      <c r="F135">
        <v>5</v>
      </c>
    </row>
    <row r="136" spans="4:6" x14ac:dyDescent="0.15">
      <c r="D136">
        <v>5202971057</v>
      </c>
      <c r="E136">
        <v>810859330227</v>
      </c>
      <c r="F136">
        <v>9</v>
      </c>
    </row>
    <row r="137" spans="4:6" x14ac:dyDescent="0.15">
      <c r="D137">
        <v>5202970533</v>
      </c>
      <c r="E137">
        <v>810859329991</v>
      </c>
      <c r="F137">
        <v>5</v>
      </c>
    </row>
    <row r="138" spans="4:6" x14ac:dyDescent="0.15">
      <c r="D138">
        <v>5202947292</v>
      </c>
      <c r="E138">
        <v>810859324819</v>
      </c>
      <c r="F138">
        <v>5</v>
      </c>
    </row>
    <row r="139" spans="4:6" x14ac:dyDescent="0.15">
      <c r="D139">
        <v>5202783088</v>
      </c>
      <c r="E139">
        <v>810627577884</v>
      </c>
      <c r="F139">
        <v>5</v>
      </c>
    </row>
    <row r="140" spans="4:6" x14ac:dyDescent="0.15">
      <c r="D140">
        <v>5203036321</v>
      </c>
      <c r="E140">
        <v>810859271883</v>
      </c>
      <c r="F140">
        <v>7</v>
      </c>
    </row>
    <row r="141" spans="4:6" x14ac:dyDescent="0.15">
      <c r="D141">
        <v>5202733029</v>
      </c>
      <c r="E141">
        <v>810627653910</v>
      </c>
      <c r="F141">
        <v>5</v>
      </c>
    </row>
    <row r="142" spans="4:6" x14ac:dyDescent="0.15">
      <c r="D142">
        <v>5202869315</v>
      </c>
      <c r="E142">
        <v>810859296028</v>
      </c>
      <c r="F142">
        <v>7</v>
      </c>
    </row>
    <row r="143" spans="4:6" x14ac:dyDescent="0.15">
      <c r="D143">
        <v>5202969626</v>
      </c>
      <c r="E143">
        <v>810859329836</v>
      </c>
      <c r="F143">
        <v>5</v>
      </c>
    </row>
    <row r="144" spans="4:6" x14ac:dyDescent="0.15">
      <c r="D144">
        <v>5202683430</v>
      </c>
      <c r="E144">
        <v>810627602987</v>
      </c>
      <c r="F144">
        <v>21</v>
      </c>
    </row>
    <row r="145" spans="4:6" x14ac:dyDescent="0.15">
      <c r="D145">
        <v>5202934462</v>
      </c>
      <c r="E145">
        <v>810859320037</v>
      </c>
      <c r="F145">
        <v>11</v>
      </c>
    </row>
    <row r="146" spans="4:6" x14ac:dyDescent="0.15">
      <c r="D146">
        <v>5202952423</v>
      </c>
      <c r="E146">
        <v>810859299152</v>
      </c>
      <c r="F146">
        <v>9</v>
      </c>
    </row>
    <row r="147" spans="4:6" x14ac:dyDescent="0.15">
      <c r="D147">
        <v>5202886401</v>
      </c>
      <c r="E147">
        <v>810859300698</v>
      </c>
      <c r="F147">
        <v>11</v>
      </c>
    </row>
    <row r="148" spans="4:6" x14ac:dyDescent="0.15">
      <c r="D148">
        <v>5202903585</v>
      </c>
      <c r="E148">
        <v>810859308576</v>
      </c>
      <c r="F148">
        <v>5</v>
      </c>
    </row>
    <row r="149" spans="4:6" x14ac:dyDescent="0.15">
      <c r="D149">
        <v>5202805557</v>
      </c>
      <c r="E149">
        <v>810627585294</v>
      </c>
      <c r="F149">
        <v>9</v>
      </c>
    </row>
    <row r="150" spans="4:6" x14ac:dyDescent="0.15">
      <c r="D150">
        <v>5203148871</v>
      </c>
      <c r="E150">
        <v>810859287133</v>
      </c>
      <c r="F150">
        <v>11</v>
      </c>
    </row>
    <row r="151" spans="4:6" x14ac:dyDescent="0.15">
      <c r="D151">
        <v>5203036496</v>
      </c>
      <c r="E151">
        <v>810859271958</v>
      </c>
      <c r="F151">
        <v>7</v>
      </c>
    </row>
    <row r="152" spans="4:6" x14ac:dyDescent="0.15">
      <c r="D152">
        <v>5203012453</v>
      </c>
      <c r="E152">
        <v>810859267385</v>
      </c>
      <c r="F152">
        <v>5</v>
      </c>
    </row>
    <row r="153" spans="4:6" x14ac:dyDescent="0.15">
      <c r="D153">
        <v>5202732876</v>
      </c>
      <c r="E153">
        <v>810627653784</v>
      </c>
      <c r="F153">
        <v>5</v>
      </c>
    </row>
    <row r="154" spans="4:6" x14ac:dyDescent="0.15">
      <c r="D154">
        <v>5202905197</v>
      </c>
      <c r="E154">
        <v>810859309141</v>
      </c>
      <c r="F154">
        <v>7</v>
      </c>
    </row>
    <row r="155" spans="4:6" x14ac:dyDescent="0.15">
      <c r="D155">
        <v>5203124803</v>
      </c>
      <c r="E155">
        <v>810859338230</v>
      </c>
      <c r="F155">
        <v>5</v>
      </c>
    </row>
    <row r="156" spans="4:6" x14ac:dyDescent="0.15">
      <c r="D156">
        <v>5202711775</v>
      </c>
      <c r="E156">
        <v>810627649304</v>
      </c>
      <c r="F156">
        <v>11</v>
      </c>
    </row>
    <row r="157" spans="4:6" x14ac:dyDescent="0.15">
      <c r="D157">
        <v>5202690818</v>
      </c>
      <c r="E157">
        <v>810627605324</v>
      </c>
      <c r="F157">
        <v>13</v>
      </c>
    </row>
    <row r="158" spans="4:6" x14ac:dyDescent="0.15">
      <c r="D158">
        <v>5203134963</v>
      </c>
      <c r="E158">
        <v>810922172022</v>
      </c>
      <c r="F158">
        <v>5</v>
      </c>
    </row>
    <row r="159" spans="4:6" x14ac:dyDescent="0.15">
      <c r="D159">
        <v>5203100566</v>
      </c>
      <c r="E159">
        <v>810859332673</v>
      </c>
      <c r="F159">
        <v>5</v>
      </c>
    </row>
    <row r="160" spans="4:6" x14ac:dyDescent="0.15">
      <c r="D160">
        <v>5202829851</v>
      </c>
      <c r="E160">
        <v>810627562124</v>
      </c>
      <c r="F160">
        <v>5</v>
      </c>
    </row>
    <row r="161" spans="4:6" x14ac:dyDescent="0.15">
      <c r="D161">
        <v>5203023786</v>
      </c>
      <c r="E161">
        <v>810859269483</v>
      </c>
      <c r="F161">
        <v>5</v>
      </c>
    </row>
    <row r="162" spans="4:6" x14ac:dyDescent="0.15">
      <c r="D162">
        <v>5203130015</v>
      </c>
      <c r="E162">
        <v>810922170479</v>
      </c>
      <c r="F162">
        <v>7</v>
      </c>
    </row>
    <row r="163" spans="4:6" x14ac:dyDescent="0.15">
      <c r="D163">
        <v>5202793339</v>
      </c>
      <c r="E163">
        <v>810627581402</v>
      </c>
      <c r="F163">
        <v>7</v>
      </c>
    </row>
    <row r="164" spans="4:6" x14ac:dyDescent="0.15">
      <c r="D164">
        <v>5203071181</v>
      </c>
      <c r="E164">
        <v>810859283642</v>
      </c>
      <c r="F164">
        <v>9</v>
      </c>
    </row>
    <row r="165" spans="4:6" x14ac:dyDescent="0.15">
      <c r="D165">
        <v>5202776672</v>
      </c>
      <c r="E165">
        <v>810627571277</v>
      </c>
      <c r="F165">
        <v>9</v>
      </c>
    </row>
    <row r="166" spans="4:6" x14ac:dyDescent="0.15">
      <c r="D166">
        <v>5203106731</v>
      </c>
      <c r="E166">
        <v>810859332836</v>
      </c>
      <c r="F166">
        <v>5</v>
      </c>
    </row>
    <row r="167" spans="4:6" x14ac:dyDescent="0.15">
      <c r="D167">
        <v>5202736749</v>
      </c>
      <c r="E167">
        <v>810627655336</v>
      </c>
      <c r="F167">
        <v>7</v>
      </c>
    </row>
    <row r="168" spans="4:6" x14ac:dyDescent="0.15">
      <c r="D168">
        <v>5203047796</v>
      </c>
      <c r="E168">
        <v>810859276409</v>
      </c>
      <c r="F168">
        <v>5</v>
      </c>
    </row>
    <row r="169" spans="4:6" x14ac:dyDescent="0.15">
      <c r="D169">
        <v>5202710808</v>
      </c>
      <c r="E169">
        <v>810627648990</v>
      </c>
      <c r="F169">
        <v>7</v>
      </c>
    </row>
    <row r="170" spans="4:6" x14ac:dyDescent="0.15">
      <c r="D170">
        <v>5203048213</v>
      </c>
      <c r="E170">
        <v>810859275811</v>
      </c>
      <c r="F170">
        <v>5</v>
      </c>
    </row>
    <row r="171" spans="4:6" x14ac:dyDescent="0.15">
      <c r="D171">
        <v>5202776907</v>
      </c>
      <c r="E171">
        <v>810627570728</v>
      </c>
      <c r="F171">
        <v>9</v>
      </c>
    </row>
    <row r="172" spans="4:6" x14ac:dyDescent="0.15">
      <c r="D172">
        <v>5202894228</v>
      </c>
      <c r="E172">
        <v>810859304334</v>
      </c>
      <c r="F172">
        <v>5</v>
      </c>
    </row>
    <row r="173" spans="4:6" x14ac:dyDescent="0.15">
      <c r="D173">
        <v>5202864388</v>
      </c>
      <c r="E173">
        <v>810859294371</v>
      </c>
      <c r="F173">
        <v>5</v>
      </c>
    </row>
    <row r="174" spans="4:6" x14ac:dyDescent="0.15">
      <c r="D174">
        <v>5203126257</v>
      </c>
      <c r="E174">
        <v>810859338997</v>
      </c>
      <c r="F174">
        <v>5</v>
      </c>
    </row>
    <row r="175" spans="4:6" x14ac:dyDescent="0.15">
      <c r="D175">
        <v>5202790744</v>
      </c>
      <c r="E175">
        <v>810627580507</v>
      </c>
      <c r="F175">
        <v>9</v>
      </c>
    </row>
    <row r="176" spans="4:6" x14ac:dyDescent="0.15">
      <c r="D176">
        <v>5202920712</v>
      </c>
      <c r="E176">
        <v>810859316251</v>
      </c>
      <c r="F176">
        <v>9</v>
      </c>
    </row>
    <row r="177" spans="4:6" x14ac:dyDescent="0.15">
      <c r="D177">
        <v>5202847718</v>
      </c>
      <c r="E177">
        <v>810859290757</v>
      </c>
      <c r="F177">
        <v>5</v>
      </c>
    </row>
    <row r="178" spans="4:6" x14ac:dyDescent="0.15">
      <c r="D178">
        <v>5202842119</v>
      </c>
      <c r="E178">
        <v>810627565102</v>
      </c>
      <c r="F178">
        <v>13</v>
      </c>
    </row>
    <row r="179" spans="4:6" x14ac:dyDescent="0.15">
      <c r="D179">
        <v>5202737246</v>
      </c>
      <c r="E179">
        <v>810627655472</v>
      </c>
      <c r="F179">
        <v>5</v>
      </c>
    </row>
    <row r="180" spans="4:6" x14ac:dyDescent="0.15">
      <c r="D180">
        <v>5202938085</v>
      </c>
      <c r="E180">
        <v>810859321192</v>
      </c>
      <c r="F180">
        <v>11</v>
      </c>
    </row>
    <row r="181" spans="4:6" x14ac:dyDescent="0.15">
      <c r="D181">
        <v>5202972586</v>
      </c>
      <c r="E181">
        <v>810859330770</v>
      </c>
      <c r="F181">
        <v>5</v>
      </c>
    </row>
    <row r="182" spans="4:6" x14ac:dyDescent="0.15">
      <c r="D182">
        <v>5202941018</v>
      </c>
      <c r="E182">
        <v>810859323168</v>
      </c>
      <c r="F182">
        <v>7</v>
      </c>
    </row>
    <row r="183" spans="4:6" x14ac:dyDescent="0.15">
      <c r="D183">
        <v>5202714434</v>
      </c>
      <c r="E183">
        <v>810627649987</v>
      </c>
      <c r="F183">
        <v>5</v>
      </c>
    </row>
    <row r="184" spans="4:6" x14ac:dyDescent="0.15">
      <c r="D184">
        <v>5203017598</v>
      </c>
      <c r="E184">
        <v>810859268192</v>
      </c>
      <c r="F184">
        <v>5</v>
      </c>
    </row>
    <row r="185" spans="4:6" x14ac:dyDescent="0.15">
      <c r="D185">
        <v>5202915086</v>
      </c>
      <c r="E185">
        <v>810859308124</v>
      </c>
      <c r="F185">
        <v>9</v>
      </c>
    </row>
    <row r="186" spans="4:6" x14ac:dyDescent="0.15">
      <c r="D186">
        <v>5203116468</v>
      </c>
      <c r="E186">
        <v>810859334375</v>
      </c>
      <c r="F186">
        <v>5</v>
      </c>
    </row>
    <row r="187" spans="4:6" x14ac:dyDescent="0.15">
      <c r="D187">
        <v>5202971845</v>
      </c>
      <c r="E187">
        <v>810859330499</v>
      </c>
      <c r="F187">
        <v>5</v>
      </c>
    </row>
    <row r="188" spans="4:6" x14ac:dyDescent="0.15">
      <c r="D188">
        <v>5203095095</v>
      </c>
      <c r="E188">
        <v>810859288581</v>
      </c>
      <c r="F188">
        <v>5</v>
      </c>
    </row>
    <row r="189" spans="4:6" x14ac:dyDescent="0.15">
      <c r="D189">
        <v>5202827932</v>
      </c>
      <c r="E189">
        <v>810627560441</v>
      </c>
      <c r="F189">
        <v>5</v>
      </c>
    </row>
    <row r="190" spans="4:6" x14ac:dyDescent="0.15">
      <c r="D190">
        <v>5203047657</v>
      </c>
      <c r="E190">
        <v>810859274278</v>
      </c>
      <c r="F190">
        <v>5</v>
      </c>
    </row>
    <row r="191" spans="4:6" x14ac:dyDescent="0.15">
      <c r="D191">
        <v>5203126873</v>
      </c>
      <c r="E191">
        <v>810859339362</v>
      </c>
      <c r="F191">
        <v>5</v>
      </c>
    </row>
    <row r="192" spans="4:6" x14ac:dyDescent="0.15">
      <c r="D192">
        <v>5202875923</v>
      </c>
      <c r="E192">
        <v>810859297533</v>
      </c>
      <c r="F192">
        <v>5</v>
      </c>
    </row>
    <row r="193" spans="4:6" x14ac:dyDescent="0.15">
      <c r="D193">
        <v>5203060015</v>
      </c>
      <c r="E193">
        <v>810859281658</v>
      </c>
      <c r="F193">
        <v>7</v>
      </c>
    </row>
    <row r="194" spans="4:6" x14ac:dyDescent="0.15">
      <c r="D194">
        <v>5203026800</v>
      </c>
      <c r="E194">
        <v>810859270000</v>
      </c>
      <c r="F194">
        <v>5</v>
      </c>
    </row>
    <row r="195" spans="4:6" x14ac:dyDescent="0.15">
      <c r="D195">
        <v>5202694694</v>
      </c>
      <c r="E195">
        <v>810627607357</v>
      </c>
      <c r="F195">
        <v>13</v>
      </c>
    </row>
    <row r="196" spans="4:6" x14ac:dyDescent="0.15">
      <c r="D196">
        <v>5202902320</v>
      </c>
      <c r="E196">
        <v>810859307814</v>
      </c>
      <c r="F196">
        <v>7</v>
      </c>
    </row>
    <row r="197" spans="4:6" x14ac:dyDescent="0.15">
      <c r="D197">
        <v>5202891552</v>
      </c>
      <c r="E197">
        <v>810859302919</v>
      </c>
      <c r="F197">
        <v>9</v>
      </c>
    </row>
    <row r="198" spans="4:6" x14ac:dyDescent="0.15">
      <c r="D198">
        <v>5203147374</v>
      </c>
      <c r="E198">
        <v>810922176735</v>
      </c>
      <c r="F198">
        <v>7</v>
      </c>
    </row>
    <row r="199" spans="4:6" x14ac:dyDescent="0.15">
      <c r="D199">
        <v>5203063106</v>
      </c>
      <c r="E199">
        <v>810859282407</v>
      </c>
      <c r="F199">
        <v>11</v>
      </c>
    </row>
    <row r="200" spans="4:6" x14ac:dyDescent="0.15">
      <c r="D200">
        <v>5202869083</v>
      </c>
      <c r="E200">
        <v>810859295906</v>
      </c>
      <c r="F200">
        <v>7</v>
      </c>
    </row>
    <row r="201" spans="4:6" x14ac:dyDescent="0.15">
      <c r="D201">
        <v>5202885742</v>
      </c>
      <c r="E201">
        <v>810859300383</v>
      </c>
      <c r="F201">
        <v>9</v>
      </c>
    </row>
    <row r="202" spans="4:6" x14ac:dyDescent="0.15">
      <c r="D202">
        <v>5202829168</v>
      </c>
      <c r="E202">
        <v>810627561163</v>
      </c>
      <c r="F202">
        <v>5</v>
      </c>
    </row>
    <row r="203" spans="4:6" x14ac:dyDescent="0.15">
      <c r="D203">
        <v>5202769267</v>
      </c>
      <c r="E203">
        <v>810627571412</v>
      </c>
      <c r="F203">
        <v>7</v>
      </c>
    </row>
    <row r="204" spans="4:6" x14ac:dyDescent="0.15">
      <c r="D204">
        <v>5202805899</v>
      </c>
      <c r="E204">
        <v>810627585594</v>
      </c>
      <c r="F204">
        <v>13</v>
      </c>
    </row>
    <row r="205" spans="4:6" x14ac:dyDescent="0.15">
      <c r="D205">
        <v>5202884857</v>
      </c>
      <c r="E205">
        <v>810859300034</v>
      </c>
      <c r="F205">
        <v>13</v>
      </c>
    </row>
    <row r="206" spans="4:6" x14ac:dyDescent="0.15">
      <c r="D206">
        <v>5203122241</v>
      </c>
      <c r="E206">
        <v>810859336877</v>
      </c>
      <c r="F206">
        <v>5</v>
      </c>
    </row>
    <row r="207" spans="4:6" x14ac:dyDescent="0.15">
      <c r="D207">
        <v>5202763660</v>
      </c>
      <c r="E207">
        <v>810627572967</v>
      </c>
      <c r="F207">
        <v>5</v>
      </c>
    </row>
    <row r="208" spans="4:6" x14ac:dyDescent="0.15">
      <c r="D208">
        <v>5203147628</v>
      </c>
      <c r="E208">
        <v>810922176714</v>
      </c>
      <c r="F208">
        <v>5</v>
      </c>
    </row>
    <row r="209" spans="4:6" x14ac:dyDescent="0.15">
      <c r="D209">
        <v>5202722685</v>
      </c>
      <c r="E209">
        <v>810627651962</v>
      </c>
      <c r="F209">
        <v>7</v>
      </c>
    </row>
    <row r="210" spans="4:6" x14ac:dyDescent="0.15">
      <c r="D210">
        <v>5203047824</v>
      </c>
      <c r="E210">
        <v>810859276422</v>
      </c>
      <c r="F210">
        <v>5</v>
      </c>
    </row>
    <row r="211" spans="4:6" x14ac:dyDescent="0.15">
      <c r="D211">
        <v>5203047935</v>
      </c>
      <c r="E211">
        <v>810859276444</v>
      </c>
      <c r="F211">
        <v>5</v>
      </c>
    </row>
    <row r="212" spans="4:6" x14ac:dyDescent="0.15">
      <c r="D212">
        <v>5203103822</v>
      </c>
      <c r="E212">
        <v>810859332220</v>
      </c>
      <c r="F212">
        <v>5</v>
      </c>
    </row>
    <row r="213" spans="4:6" x14ac:dyDescent="0.15">
      <c r="D213">
        <v>5202755766</v>
      </c>
      <c r="E213">
        <v>810627575653</v>
      </c>
      <c r="F213">
        <v>5</v>
      </c>
    </row>
    <row r="214" spans="4:6" x14ac:dyDescent="0.15">
      <c r="D214">
        <v>5202945845</v>
      </c>
      <c r="E214">
        <v>810859324339</v>
      </c>
      <c r="F214">
        <v>7</v>
      </c>
    </row>
    <row r="215" spans="4:6" x14ac:dyDescent="0.15">
      <c r="D215">
        <v>5203119442</v>
      </c>
      <c r="E215">
        <v>810859335916</v>
      </c>
      <c r="F215">
        <v>5</v>
      </c>
    </row>
    <row r="216" spans="4:6" x14ac:dyDescent="0.15">
      <c r="D216">
        <v>5202866220</v>
      </c>
      <c r="E216">
        <v>810859294878</v>
      </c>
      <c r="F216">
        <v>7</v>
      </c>
    </row>
    <row r="217" spans="4:6" x14ac:dyDescent="0.15">
      <c r="D217">
        <v>5203129210</v>
      </c>
      <c r="E217">
        <v>810922170192</v>
      </c>
      <c r="F217">
        <v>5</v>
      </c>
    </row>
    <row r="218" spans="4:6" x14ac:dyDescent="0.15">
      <c r="D218">
        <v>5203143668</v>
      </c>
      <c r="E218">
        <v>810922175087</v>
      </c>
      <c r="F218">
        <v>9</v>
      </c>
    </row>
    <row r="219" spans="4:6" x14ac:dyDescent="0.15">
      <c r="D219">
        <v>5203161879</v>
      </c>
      <c r="E219">
        <v>810859251337</v>
      </c>
      <c r="F219">
        <v>11</v>
      </c>
    </row>
    <row r="220" spans="4:6" x14ac:dyDescent="0.15">
      <c r="D220">
        <v>5203015687</v>
      </c>
      <c r="E220">
        <v>810859267805</v>
      </c>
      <c r="F220">
        <v>9</v>
      </c>
    </row>
    <row r="221" spans="4:6" x14ac:dyDescent="0.15">
      <c r="D221">
        <v>5202965745</v>
      </c>
      <c r="E221">
        <v>810859329293</v>
      </c>
      <c r="F221">
        <v>9</v>
      </c>
    </row>
    <row r="222" spans="4:6" x14ac:dyDescent="0.15">
      <c r="D222">
        <v>5203070499</v>
      </c>
      <c r="E222">
        <v>810859283487</v>
      </c>
      <c r="F222">
        <v>13</v>
      </c>
    </row>
    <row r="223" spans="4:6" x14ac:dyDescent="0.15">
      <c r="D223">
        <v>5203089870</v>
      </c>
      <c r="E223">
        <v>810859286818</v>
      </c>
      <c r="F223">
        <v>5</v>
      </c>
    </row>
    <row r="224" spans="4:6" x14ac:dyDescent="0.15">
      <c r="D224">
        <v>5202711921</v>
      </c>
      <c r="E224">
        <v>810627649344</v>
      </c>
      <c r="F224">
        <v>5</v>
      </c>
    </row>
    <row r="225" spans="4:6" x14ac:dyDescent="0.15">
      <c r="D225">
        <v>5202756815</v>
      </c>
      <c r="E225">
        <v>810627575811</v>
      </c>
      <c r="F225">
        <v>11</v>
      </c>
    </row>
    <row r="226" spans="4:6" x14ac:dyDescent="0.15">
      <c r="D226">
        <v>5203143994</v>
      </c>
      <c r="E226">
        <v>810922175533</v>
      </c>
      <c r="F226">
        <v>13</v>
      </c>
    </row>
    <row r="227" spans="4:6" x14ac:dyDescent="0.15">
      <c r="D227">
        <v>5203047542</v>
      </c>
      <c r="E227">
        <v>810859274156</v>
      </c>
      <c r="F227">
        <v>5</v>
      </c>
    </row>
    <row r="228" spans="4:6" x14ac:dyDescent="0.15">
      <c r="D228">
        <v>5203158600</v>
      </c>
      <c r="E228">
        <v>810859250065</v>
      </c>
      <c r="F228">
        <v>7</v>
      </c>
    </row>
    <row r="229" spans="4:6" x14ac:dyDescent="0.15">
      <c r="D229">
        <v>5202925850</v>
      </c>
      <c r="E229">
        <v>810859317356</v>
      </c>
      <c r="F229">
        <v>5</v>
      </c>
    </row>
    <row r="230" spans="4:6" x14ac:dyDescent="0.15">
      <c r="D230">
        <v>5202908658</v>
      </c>
      <c r="E230">
        <v>810859310726</v>
      </c>
      <c r="F230">
        <v>5</v>
      </c>
    </row>
    <row r="231" spans="4:6" x14ac:dyDescent="0.15">
      <c r="D231">
        <v>5202918571</v>
      </c>
      <c r="E231">
        <v>810859315733</v>
      </c>
      <c r="F231">
        <v>5</v>
      </c>
    </row>
    <row r="232" spans="4:6" x14ac:dyDescent="0.15">
      <c r="D232">
        <v>5203128302</v>
      </c>
      <c r="E232">
        <v>810859339953</v>
      </c>
      <c r="F232">
        <v>7</v>
      </c>
    </row>
    <row r="233" spans="4:6" x14ac:dyDescent="0.15">
      <c r="D233">
        <v>5202780484</v>
      </c>
      <c r="E233">
        <v>810627577022</v>
      </c>
      <c r="F233">
        <v>11</v>
      </c>
    </row>
    <row r="234" spans="4:6" x14ac:dyDescent="0.15">
      <c r="D234">
        <v>5202946677</v>
      </c>
      <c r="E234">
        <v>810859324634</v>
      </c>
      <c r="F234">
        <v>5</v>
      </c>
    </row>
    <row r="235" spans="4:6" x14ac:dyDescent="0.15">
      <c r="D235">
        <v>5203034634</v>
      </c>
      <c r="E235">
        <v>810859271663</v>
      </c>
      <c r="F235">
        <v>11</v>
      </c>
    </row>
    <row r="236" spans="4:6" x14ac:dyDescent="0.15">
      <c r="D236">
        <v>5202806839</v>
      </c>
      <c r="E236">
        <v>810627586740</v>
      </c>
      <c r="F236">
        <v>5</v>
      </c>
    </row>
    <row r="237" spans="4:6" x14ac:dyDescent="0.15">
      <c r="D237">
        <v>5202751577</v>
      </c>
      <c r="E237">
        <v>810627659409</v>
      </c>
      <c r="F237">
        <v>5</v>
      </c>
    </row>
    <row r="238" spans="4:6" x14ac:dyDescent="0.15">
      <c r="D238">
        <v>5202698120</v>
      </c>
      <c r="E238">
        <v>810627647019</v>
      </c>
      <c r="F238">
        <v>5</v>
      </c>
    </row>
    <row r="239" spans="4:6" x14ac:dyDescent="0.15">
      <c r="D239">
        <v>5202924919</v>
      </c>
      <c r="E239">
        <v>810859317172</v>
      </c>
      <c r="F239">
        <v>5</v>
      </c>
    </row>
    <row r="240" spans="4:6" x14ac:dyDescent="0.15">
      <c r="D240">
        <v>5203098910</v>
      </c>
      <c r="E240">
        <v>810859289437</v>
      </c>
      <c r="F240">
        <v>5</v>
      </c>
    </row>
    <row r="241" spans="4:6" x14ac:dyDescent="0.15">
      <c r="D241">
        <v>5202893572</v>
      </c>
      <c r="E241">
        <v>810859293996</v>
      </c>
      <c r="F241">
        <v>11</v>
      </c>
    </row>
    <row r="242" spans="4:6" x14ac:dyDescent="0.15">
      <c r="D242">
        <v>5202793941</v>
      </c>
      <c r="E242">
        <v>810627581593</v>
      </c>
      <c r="F242">
        <v>9</v>
      </c>
    </row>
    <row r="243" spans="4:6" x14ac:dyDescent="0.15">
      <c r="D243">
        <v>5202955652</v>
      </c>
      <c r="E243">
        <v>810859326714</v>
      </c>
      <c r="F243">
        <v>15</v>
      </c>
    </row>
    <row r="244" spans="4:6" x14ac:dyDescent="0.15">
      <c r="D244">
        <v>5202843941</v>
      </c>
      <c r="E244">
        <v>810627565774</v>
      </c>
      <c r="F244">
        <v>11</v>
      </c>
    </row>
    <row r="245" spans="4:6" x14ac:dyDescent="0.15">
      <c r="D245">
        <v>5202692225</v>
      </c>
      <c r="E245">
        <v>810627606401</v>
      </c>
      <c r="F245">
        <v>9</v>
      </c>
    </row>
    <row r="246" spans="4:6" x14ac:dyDescent="0.15">
      <c r="D246">
        <v>5203037259</v>
      </c>
      <c r="E246">
        <v>810859272200</v>
      </c>
      <c r="F246">
        <v>9</v>
      </c>
    </row>
    <row r="247" spans="4:6" x14ac:dyDescent="0.15">
      <c r="D247">
        <v>5202691977</v>
      </c>
      <c r="E247">
        <v>810627606199</v>
      </c>
      <c r="F247">
        <v>9</v>
      </c>
    </row>
    <row r="248" spans="4:6" x14ac:dyDescent="0.15">
      <c r="D248">
        <v>5202694789</v>
      </c>
      <c r="E248">
        <v>810627607362</v>
      </c>
      <c r="F248">
        <v>13</v>
      </c>
    </row>
    <row r="249" spans="4:6" x14ac:dyDescent="0.15">
      <c r="D249">
        <v>5202977861</v>
      </c>
      <c r="E249">
        <v>810859331770</v>
      </c>
      <c r="F249">
        <v>7</v>
      </c>
    </row>
    <row r="250" spans="4:6" x14ac:dyDescent="0.15">
      <c r="D250">
        <v>5203148771</v>
      </c>
      <c r="E250">
        <v>810922177360</v>
      </c>
      <c r="F250">
        <v>7</v>
      </c>
    </row>
    <row r="251" spans="4:6" x14ac:dyDescent="0.15">
      <c r="D251">
        <v>5203124791</v>
      </c>
      <c r="E251">
        <v>810859338319</v>
      </c>
      <c r="F251">
        <v>5</v>
      </c>
    </row>
    <row r="252" spans="4:6" x14ac:dyDescent="0.15">
      <c r="D252">
        <v>5202891360</v>
      </c>
      <c r="E252">
        <v>810859302876</v>
      </c>
      <c r="F252">
        <v>5</v>
      </c>
    </row>
    <row r="253" spans="4:6" x14ac:dyDescent="0.15">
      <c r="D253">
        <v>5202872984</v>
      </c>
      <c r="E253">
        <v>810859296762</v>
      </c>
      <c r="F253">
        <v>15</v>
      </c>
    </row>
    <row r="254" spans="4:6" x14ac:dyDescent="0.15">
      <c r="D254">
        <v>5203021043</v>
      </c>
      <c r="E254">
        <v>810859324655</v>
      </c>
      <c r="F254">
        <v>5</v>
      </c>
    </row>
    <row r="255" spans="4:6" x14ac:dyDescent="0.15">
      <c r="D255">
        <v>5203060937</v>
      </c>
      <c r="E255">
        <v>810859281855</v>
      </c>
      <c r="F255">
        <v>5</v>
      </c>
    </row>
    <row r="256" spans="4:6" x14ac:dyDescent="0.15">
      <c r="D256">
        <v>5203052752</v>
      </c>
      <c r="E256">
        <v>810859279844</v>
      </c>
      <c r="F256">
        <v>13</v>
      </c>
    </row>
    <row r="257" spans="4:6" x14ac:dyDescent="0.15">
      <c r="D257">
        <v>5203031908</v>
      </c>
      <c r="E257">
        <v>810859271246</v>
      </c>
      <c r="F257">
        <v>5</v>
      </c>
    </row>
    <row r="258" spans="4:6" x14ac:dyDescent="0.15">
      <c r="D258">
        <v>5202761846</v>
      </c>
      <c r="E258">
        <v>810627574411</v>
      </c>
      <c r="F258">
        <v>5</v>
      </c>
    </row>
    <row r="259" spans="4:6" x14ac:dyDescent="0.15">
      <c r="D259">
        <v>5202802460</v>
      </c>
      <c r="E259">
        <v>810627583636</v>
      </c>
      <c r="F259">
        <v>5</v>
      </c>
    </row>
    <row r="260" spans="4:6" x14ac:dyDescent="0.15">
      <c r="D260">
        <v>5202788595</v>
      </c>
      <c r="E260">
        <v>810627579515</v>
      </c>
      <c r="F260">
        <v>7</v>
      </c>
    </row>
    <row r="261" spans="4:6" x14ac:dyDescent="0.15">
      <c r="D261">
        <v>5203106664</v>
      </c>
      <c r="E261">
        <v>810859332895</v>
      </c>
      <c r="F261">
        <v>5</v>
      </c>
    </row>
    <row r="262" spans="4:6" x14ac:dyDescent="0.15">
      <c r="D262">
        <v>5203049334</v>
      </c>
      <c r="E262">
        <v>810859323243</v>
      </c>
      <c r="F262">
        <v>9</v>
      </c>
    </row>
    <row r="263" spans="4:6" x14ac:dyDescent="0.15">
      <c r="D263">
        <v>5202748171</v>
      </c>
      <c r="E263">
        <v>810627658059</v>
      </c>
      <c r="F263">
        <v>5</v>
      </c>
    </row>
    <row r="264" spans="4:6" x14ac:dyDescent="0.15">
      <c r="D264">
        <v>5203010179</v>
      </c>
      <c r="E264">
        <v>810859266902</v>
      </c>
      <c r="F264">
        <v>5</v>
      </c>
    </row>
    <row r="265" spans="4:6" x14ac:dyDescent="0.15">
      <c r="D265">
        <v>5203118153</v>
      </c>
      <c r="E265">
        <v>810859334950</v>
      </c>
      <c r="F265">
        <v>9</v>
      </c>
    </row>
    <row r="266" spans="4:6" x14ac:dyDescent="0.15">
      <c r="D266">
        <v>5202938685</v>
      </c>
      <c r="E266">
        <v>810859321535</v>
      </c>
      <c r="F266">
        <v>13</v>
      </c>
    </row>
    <row r="267" spans="4:6" x14ac:dyDescent="0.15">
      <c r="D267">
        <v>5202719313</v>
      </c>
      <c r="E267">
        <v>810627651110</v>
      </c>
      <c r="F267">
        <v>5</v>
      </c>
    </row>
    <row r="268" spans="4:6" x14ac:dyDescent="0.15">
      <c r="D268">
        <v>5202678642</v>
      </c>
      <c r="E268">
        <v>810627601459</v>
      </c>
      <c r="F268">
        <v>7</v>
      </c>
    </row>
    <row r="269" spans="4:6" x14ac:dyDescent="0.15">
      <c r="D269">
        <v>5203144781</v>
      </c>
      <c r="E269">
        <v>810922175762</v>
      </c>
      <c r="F269">
        <v>7</v>
      </c>
    </row>
    <row r="270" spans="4:6" x14ac:dyDescent="0.15">
      <c r="D270">
        <v>5202858583</v>
      </c>
      <c r="E270">
        <v>810859292753</v>
      </c>
      <c r="F270">
        <v>13</v>
      </c>
    </row>
    <row r="271" spans="4:6" x14ac:dyDescent="0.15">
      <c r="D271">
        <v>5202911872</v>
      </c>
      <c r="E271">
        <v>810859312231</v>
      </c>
      <c r="F271">
        <v>9</v>
      </c>
    </row>
    <row r="272" spans="4:6" x14ac:dyDescent="0.15">
      <c r="D272">
        <v>5202721901</v>
      </c>
      <c r="E272">
        <v>810627651824</v>
      </c>
      <c r="F272">
        <v>13</v>
      </c>
    </row>
    <row r="273" spans="4:6" x14ac:dyDescent="0.15">
      <c r="D273">
        <v>5202842118</v>
      </c>
      <c r="E273">
        <v>810627565088</v>
      </c>
      <c r="F273">
        <v>13</v>
      </c>
    </row>
    <row r="274" spans="4:6" x14ac:dyDescent="0.15">
      <c r="D274">
        <v>5202897360</v>
      </c>
      <c r="E274">
        <v>810859305697</v>
      </c>
      <c r="F274">
        <v>5</v>
      </c>
    </row>
    <row r="275" spans="4:6" x14ac:dyDescent="0.15">
      <c r="D275">
        <v>5202735015</v>
      </c>
      <c r="E275">
        <v>810627655074</v>
      </c>
      <c r="F275">
        <v>5</v>
      </c>
    </row>
    <row r="276" spans="4:6" x14ac:dyDescent="0.15">
      <c r="D276">
        <v>5203151224</v>
      </c>
      <c r="E276">
        <v>810922178318</v>
      </c>
      <c r="F276">
        <v>9</v>
      </c>
    </row>
    <row r="277" spans="4:6" x14ac:dyDescent="0.15">
      <c r="D277">
        <v>5202706209</v>
      </c>
      <c r="E277">
        <v>810627647424</v>
      </c>
      <c r="F277">
        <v>13</v>
      </c>
    </row>
    <row r="278" spans="4:6" x14ac:dyDescent="0.15">
      <c r="D278">
        <v>5202921561</v>
      </c>
      <c r="E278">
        <v>810859316586</v>
      </c>
      <c r="F278">
        <v>9</v>
      </c>
    </row>
    <row r="279" spans="4:6" x14ac:dyDescent="0.15">
      <c r="D279">
        <v>5202847933</v>
      </c>
      <c r="E279">
        <v>810627568543</v>
      </c>
      <c r="F279">
        <v>5</v>
      </c>
    </row>
    <row r="280" spans="4:6" x14ac:dyDescent="0.15">
      <c r="D280">
        <v>5202990885</v>
      </c>
      <c r="E280">
        <v>810859263057</v>
      </c>
      <c r="F280">
        <v>13</v>
      </c>
    </row>
    <row r="281" spans="4:6" x14ac:dyDescent="0.15">
      <c r="D281">
        <v>5202801446</v>
      </c>
      <c r="E281">
        <v>810627583391</v>
      </c>
      <c r="F281">
        <v>5</v>
      </c>
    </row>
    <row r="282" spans="4:6" x14ac:dyDescent="0.15">
      <c r="D282">
        <v>5202962464</v>
      </c>
      <c r="E282">
        <v>810859328676</v>
      </c>
      <c r="F282">
        <v>5</v>
      </c>
    </row>
    <row r="283" spans="4:6" x14ac:dyDescent="0.15">
      <c r="D283">
        <v>5202996800</v>
      </c>
      <c r="E283">
        <v>810859264340</v>
      </c>
      <c r="F283">
        <v>9</v>
      </c>
    </row>
    <row r="284" spans="4:6" x14ac:dyDescent="0.15">
      <c r="D284">
        <v>5202940129</v>
      </c>
      <c r="E284">
        <v>810859322375</v>
      </c>
      <c r="F284">
        <v>13</v>
      </c>
    </row>
    <row r="285" spans="4:6" x14ac:dyDescent="0.15">
      <c r="D285">
        <v>5203116262</v>
      </c>
      <c r="E285">
        <v>810859334240</v>
      </c>
      <c r="F285">
        <v>5</v>
      </c>
    </row>
    <row r="286" spans="4:6" x14ac:dyDescent="0.15">
      <c r="D286">
        <v>5202934728</v>
      </c>
      <c r="E286">
        <v>810859322784</v>
      </c>
      <c r="F286">
        <v>11</v>
      </c>
    </row>
    <row r="287" spans="4:6" x14ac:dyDescent="0.15">
      <c r="D287">
        <v>5203136651</v>
      </c>
      <c r="E287">
        <v>810922172671</v>
      </c>
      <c r="F287">
        <v>9</v>
      </c>
    </row>
    <row r="288" spans="4:6" x14ac:dyDescent="0.15">
      <c r="D288">
        <v>5203168067</v>
      </c>
      <c r="E288">
        <v>810859253599</v>
      </c>
      <c r="F288">
        <v>13</v>
      </c>
    </row>
    <row r="289" spans="4:6" x14ac:dyDescent="0.15">
      <c r="D289">
        <v>5202893402</v>
      </c>
      <c r="E289">
        <v>810859303890</v>
      </c>
      <c r="F289">
        <v>13</v>
      </c>
    </row>
    <row r="290" spans="4:6" x14ac:dyDescent="0.15">
      <c r="D290">
        <v>5202994673</v>
      </c>
      <c r="E290">
        <v>810859263979</v>
      </c>
      <c r="F290">
        <v>13</v>
      </c>
    </row>
    <row r="291" spans="4:6" x14ac:dyDescent="0.15">
      <c r="D291">
        <v>5202702828</v>
      </c>
      <c r="E291">
        <v>810627609416</v>
      </c>
      <c r="F291">
        <v>21</v>
      </c>
    </row>
    <row r="292" spans="4:6" x14ac:dyDescent="0.15">
      <c r="D292">
        <v>5202903195</v>
      </c>
      <c r="E292">
        <v>810859308426</v>
      </c>
      <c r="F292">
        <v>9</v>
      </c>
    </row>
    <row r="293" spans="4:6" x14ac:dyDescent="0.15">
      <c r="D293">
        <v>5202834511</v>
      </c>
      <c r="E293">
        <v>810627562749</v>
      </c>
      <c r="F293">
        <v>9</v>
      </c>
    </row>
    <row r="294" spans="4:6" x14ac:dyDescent="0.15">
      <c r="D294">
        <v>5203047843</v>
      </c>
      <c r="E294">
        <v>810859277359</v>
      </c>
      <c r="F294">
        <v>5</v>
      </c>
    </row>
    <row r="295" spans="4:6" x14ac:dyDescent="0.15">
      <c r="D295">
        <v>5202897120</v>
      </c>
      <c r="E295">
        <v>810859305580</v>
      </c>
      <c r="F295">
        <v>5</v>
      </c>
    </row>
    <row r="296" spans="4:6" x14ac:dyDescent="0.15">
      <c r="D296">
        <v>5202782156</v>
      </c>
      <c r="E296">
        <v>810627577381</v>
      </c>
      <c r="F296">
        <v>5</v>
      </c>
    </row>
    <row r="297" spans="4:6" x14ac:dyDescent="0.15">
      <c r="D297">
        <v>5202823726</v>
      </c>
      <c r="E297">
        <v>810627561525</v>
      </c>
      <c r="F297">
        <v>5</v>
      </c>
    </row>
    <row r="298" spans="4:6" x14ac:dyDescent="0.15">
      <c r="D298">
        <v>5202804856</v>
      </c>
      <c r="E298">
        <v>810627585072</v>
      </c>
      <c r="F298">
        <v>9</v>
      </c>
    </row>
    <row r="299" spans="4:6" x14ac:dyDescent="0.15">
      <c r="D299">
        <v>5202835301</v>
      </c>
      <c r="E299">
        <v>810627562929</v>
      </c>
      <c r="F299">
        <v>9</v>
      </c>
    </row>
    <row r="300" spans="4:6" x14ac:dyDescent="0.15">
      <c r="D300">
        <v>5202984168</v>
      </c>
      <c r="E300">
        <v>810859261306</v>
      </c>
      <c r="F300">
        <v>13</v>
      </c>
    </row>
    <row r="301" spans="4:6" x14ac:dyDescent="0.15">
      <c r="D301">
        <v>5202892066</v>
      </c>
      <c r="E301">
        <v>810859303170</v>
      </c>
      <c r="F301">
        <v>11</v>
      </c>
    </row>
    <row r="302" spans="4:6" x14ac:dyDescent="0.15">
      <c r="D302">
        <v>5203161139</v>
      </c>
      <c r="E302">
        <v>810859251317</v>
      </c>
      <c r="F302">
        <v>7</v>
      </c>
    </row>
    <row r="303" spans="4:6" x14ac:dyDescent="0.15">
      <c r="D303">
        <v>5203053282</v>
      </c>
      <c r="E303">
        <v>810859280239</v>
      </c>
      <c r="F303">
        <v>13</v>
      </c>
    </row>
    <row r="304" spans="4:6" x14ac:dyDescent="0.15">
      <c r="D304">
        <v>5202907586</v>
      </c>
      <c r="E304">
        <v>810859310237</v>
      </c>
      <c r="F304">
        <v>9</v>
      </c>
    </row>
    <row r="305" spans="4:6" x14ac:dyDescent="0.15">
      <c r="D305">
        <v>5203158171</v>
      </c>
      <c r="E305">
        <v>810859250491</v>
      </c>
      <c r="F305">
        <v>5</v>
      </c>
    </row>
    <row r="306" spans="4:6" x14ac:dyDescent="0.15">
      <c r="D306">
        <v>5202949229</v>
      </c>
      <c r="E306">
        <v>810859325057</v>
      </c>
      <c r="F306">
        <v>7</v>
      </c>
    </row>
    <row r="307" spans="4:6" x14ac:dyDescent="0.15">
      <c r="D307">
        <v>5203146005</v>
      </c>
      <c r="E307">
        <v>810922176150</v>
      </c>
      <c r="F307">
        <v>5</v>
      </c>
    </row>
    <row r="308" spans="4:6" x14ac:dyDescent="0.15">
      <c r="D308">
        <v>5203093887</v>
      </c>
      <c r="E308">
        <v>810859288015</v>
      </c>
      <c r="F308">
        <v>5</v>
      </c>
    </row>
    <row r="309" spans="4:6" x14ac:dyDescent="0.15">
      <c r="D309">
        <v>5202962982</v>
      </c>
      <c r="E309">
        <v>810859328763</v>
      </c>
      <c r="F309">
        <v>5</v>
      </c>
    </row>
    <row r="310" spans="4:6" x14ac:dyDescent="0.15">
      <c r="D310">
        <v>5202842643</v>
      </c>
      <c r="E310">
        <v>810627565328</v>
      </c>
      <c r="F310">
        <v>15</v>
      </c>
    </row>
    <row r="311" spans="4:6" x14ac:dyDescent="0.15">
      <c r="D311">
        <v>5202835355</v>
      </c>
      <c r="E311">
        <v>810627563023</v>
      </c>
      <c r="F311">
        <v>5</v>
      </c>
    </row>
    <row r="312" spans="4:6" x14ac:dyDescent="0.15">
      <c r="D312">
        <v>5203124109</v>
      </c>
      <c r="E312">
        <v>810859337558</v>
      </c>
      <c r="F312">
        <v>7</v>
      </c>
    </row>
    <row r="313" spans="4:6" x14ac:dyDescent="0.15">
      <c r="D313">
        <v>5203059385</v>
      </c>
      <c r="E313">
        <v>810859281490</v>
      </c>
      <c r="F313">
        <v>5</v>
      </c>
    </row>
    <row r="314" spans="4:6" x14ac:dyDescent="0.15">
      <c r="D314">
        <v>5203101718</v>
      </c>
      <c r="E314">
        <v>810859289794</v>
      </c>
      <c r="F314">
        <v>5</v>
      </c>
    </row>
    <row r="315" spans="4:6" x14ac:dyDescent="0.15">
      <c r="D315">
        <v>5203092672</v>
      </c>
      <c r="E315">
        <v>810859287464</v>
      </c>
      <c r="F315">
        <v>11</v>
      </c>
    </row>
    <row r="316" spans="4:6" x14ac:dyDescent="0.15">
      <c r="D316">
        <v>5202912851</v>
      </c>
      <c r="E316">
        <v>810859312553</v>
      </c>
      <c r="F316">
        <v>5</v>
      </c>
    </row>
    <row r="317" spans="4:6" x14ac:dyDescent="0.15">
      <c r="D317">
        <v>5202843826</v>
      </c>
      <c r="E317">
        <v>810627565664</v>
      </c>
      <c r="F317">
        <v>11</v>
      </c>
    </row>
    <row r="318" spans="4:6" x14ac:dyDescent="0.15">
      <c r="D318">
        <v>5203125674</v>
      </c>
      <c r="E318">
        <v>810859338630</v>
      </c>
      <c r="F318">
        <v>5</v>
      </c>
    </row>
    <row r="319" spans="4:6" x14ac:dyDescent="0.15">
      <c r="D319">
        <v>5202786946</v>
      </c>
      <c r="E319">
        <v>810627578506</v>
      </c>
      <c r="F319">
        <v>9</v>
      </c>
    </row>
    <row r="320" spans="4:6" x14ac:dyDescent="0.15">
      <c r="D320">
        <v>5203018986</v>
      </c>
      <c r="E320">
        <v>810859268557</v>
      </c>
      <c r="F320">
        <v>5</v>
      </c>
    </row>
    <row r="321" spans="4:6" x14ac:dyDescent="0.15">
      <c r="D321">
        <v>5202772455</v>
      </c>
      <c r="E321">
        <v>810627572738</v>
      </c>
      <c r="F321">
        <v>13</v>
      </c>
    </row>
    <row r="322" spans="4:6" x14ac:dyDescent="0.15">
      <c r="D322">
        <v>5202802292</v>
      </c>
      <c r="E322">
        <v>810627583579</v>
      </c>
      <c r="F322">
        <v>13</v>
      </c>
    </row>
    <row r="323" spans="4:6" x14ac:dyDescent="0.15">
      <c r="D323">
        <v>5202889504</v>
      </c>
      <c r="E323">
        <v>810859301929</v>
      </c>
      <c r="F323">
        <v>9</v>
      </c>
    </row>
    <row r="324" spans="4:6" x14ac:dyDescent="0.15">
      <c r="D324">
        <v>5202733783</v>
      </c>
      <c r="E324">
        <v>810627654897</v>
      </c>
      <c r="F324">
        <v>5</v>
      </c>
    </row>
    <row r="325" spans="4:6" x14ac:dyDescent="0.15">
      <c r="D325">
        <v>5202847923</v>
      </c>
      <c r="E325">
        <v>810627569945</v>
      </c>
      <c r="F325">
        <v>5</v>
      </c>
    </row>
    <row r="326" spans="4:6" x14ac:dyDescent="0.15">
      <c r="D326">
        <v>5202942579</v>
      </c>
      <c r="E326">
        <v>810859323778</v>
      </c>
      <c r="F326">
        <v>13</v>
      </c>
    </row>
    <row r="327" spans="4:6" x14ac:dyDescent="0.15">
      <c r="D327">
        <v>5202713971</v>
      </c>
      <c r="E327">
        <v>810627649842</v>
      </c>
      <c r="F327">
        <v>13</v>
      </c>
    </row>
    <row r="328" spans="4:6" x14ac:dyDescent="0.15">
      <c r="D328">
        <v>5202849040</v>
      </c>
      <c r="E328">
        <v>810859291213</v>
      </c>
      <c r="F328">
        <v>7</v>
      </c>
    </row>
    <row r="329" spans="4:6" x14ac:dyDescent="0.15">
      <c r="D329">
        <v>5202999646</v>
      </c>
      <c r="E329">
        <v>810859264965</v>
      </c>
      <c r="F329">
        <v>5</v>
      </c>
    </row>
    <row r="330" spans="4:6" x14ac:dyDescent="0.15">
      <c r="D330">
        <v>5202886377</v>
      </c>
      <c r="E330">
        <v>810859300731</v>
      </c>
      <c r="F330">
        <v>9</v>
      </c>
    </row>
    <row r="331" spans="4:6" x14ac:dyDescent="0.15">
      <c r="D331">
        <v>5203083876</v>
      </c>
      <c r="E331">
        <v>810859285561</v>
      </c>
      <c r="F331">
        <v>5</v>
      </c>
    </row>
    <row r="332" spans="4:6" x14ac:dyDescent="0.15">
      <c r="D332">
        <v>5202837858</v>
      </c>
      <c r="E332">
        <v>810627563642</v>
      </c>
      <c r="F332">
        <v>13</v>
      </c>
    </row>
    <row r="333" spans="4:6" x14ac:dyDescent="0.15">
      <c r="D333">
        <v>5202804073</v>
      </c>
      <c r="E333">
        <v>810627584501</v>
      </c>
      <c r="F333">
        <v>9</v>
      </c>
    </row>
    <row r="334" spans="4:6" x14ac:dyDescent="0.15">
      <c r="D334">
        <v>5202776901</v>
      </c>
      <c r="E334">
        <v>810627570048</v>
      </c>
      <c r="F334">
        <v>9</v>
      </c>
    </row>
    <row r="335" spans="4:6" x14ac:dyDescent="0.15">
      <c r="D335">
        <v>5202680587</v>
      </c>
      <c r="E335">
        <v>810627602031</v>
      </c>
      <c r="F335">
        <v>13</v>
      </c>
    </row>
    <row r="336" spans="4:6" x14ac:dyDescent="0.15">
      <c r="D336">
        <v>5203048087</v>
      </c>
      <c r="E336">
        <v>810859277792</v>
      </c>
      <c r="F336">
        <v>5</v>
      </c>
    </row>
    <row r="337" spans="4:6" x14ac:dyDescent="0.15">
      <c r="D337">
        <v>5203000932</v>
      </c>
      <c r="E337">
        <v>810859265202</v>
      </c>
      <c r="F337">
        <v>7</v>
      </c>
    </row>
    <row r="338" spans="4:6" x14ac:dyDescent="0.15">
      <c r="D338">
        <v>5202791371</v>
      </c>
      <c r="E338">
        <v>810627580964</v>
      </c>
      <c r="F338">
        <v>9</v>
      </c>
    </row>
    <row r="339" spans="4:6" x14ac:dyDescent="0.15">
      <c r="D339">
        <v>5203048523</v>
      </c>
      <c r="E339">
        <v>810859278960</v>
      </c>
      <c r="F339">
        <v>5</v>
      </c>
    </row>
    <row r="340" spans="4:6" x14ac:dyDescent="0.15">
      <c r="D340">
        <v>5203169704</v>
      </c>
      <c r="E340">
        <v>810859254018</v>
      </c>
      <c r="F340">
        <v>5</v>
      </c>
    </row>
    <row r="341" spans="4:6" x14ac:dyDescent="0.15">
      <c r="D341">
        <v>5202788059</v>
      </c>
      <c r="E341">
        <v>810627579226</v>
      </c>
      <c r="F341">
        <v>7</v>
      </c>
    </row>
    <row r="342" spans="4:6" x14ac:dyDescent="0.15">
      <c r="D342">
        <v>5203046371</v>
      </c>
      <c r="E342">
        <v>810859273883</v>
      </c>
      <c r="F342">
        <v>9</v>
      </c>
    </row>
    <row r="343" spans="4:6" x14ac:dyDescent="0.15">
      <c r="D343">
        <v>5202763147</v>
      </c>
      <c r="E343">
        <v>810627572109</v>
      </c>
      <c r="F343">
        <v>5</v>
      </c>
    </row>
    <row r="344" spans="4:6" x14ac:dyDescent="0.15">
      <c r="D344">
        <v>5203144150</v>
      </c>
      <c r="E344">
        <v>810922175468</v>
      </c>
      <c r="F344">
        <v>7</v>
      </c>
    </row>
    <row r="345" spans="4:6" x14ac:dyDescent="0.15">
      <c r="D345">
        <v>5203039191</v>
      </c>
      <c r="E345">
        <v>810859272559</v>
      </c>
      <c r="F345">
        <v>7</v>
      </c>
    </row>
    <row r="346" spans="4:6" x14ac:dyDescent="0.15">
      <c r="D346">
        <v>5202983161</v>
      </c>
      <c r="E346">
        <v>810859261024</v>
      </c>
      <c r="F346">
        <v>9</v>
      </c>
    </row>
    <row r="347" spans="4:6" x14ac:dyDescent="0.15">
      <c r="D347">
        <v>5203057846</v>
      </c>
      <c r="E347">
        <v>810859281253</v>
      </c>
      <c r="F347">
        <v>7</v>
      </c>
    </row>
    <row r="348" spans="4:6" x14ac:dyDescent="0.15">
      <c r="D348">
        <v>5202887607</v>
      </c>
      <c r="E348">
        <v>810859301629</v>
      </c>
      <c r="F348">
        <v>5</v>
      </c>
    </row>
    <row r="349" spans="4:6" x14ac:dyDescent="0.15">
      <c r="D349">
        <v>5202847614</v>
      </c>
      <c r="E349">
        <v>810627568146</v>
      </c>
      <c r="F349">
        <v>5</v>
      </c>
    </row>
    <row r="350" spans="4:6" x14ac:dyDescent="0.15">
      <c r="D350">
        <v>5202804700</v>
      </c>
      <c r="E350">
        <v>810627585033</v>
      </c>
      <c r="F350">
        <v>9</v>
      </c>
    </row>
    <row r="351" spans="4:6" x14ac:dyDescent="0.15">
      <c r="D351">
        <v>5202913541</v>
      </c>
      <c r="E351">
        <v>810859312890</v>
      </c>
      <c r="F351">
        <v>11</v>
      </c>
    </row>
    <row r="352" spans="4:6" x14ac:dyDescent="0.15">
      <c r="D352">
        <v>5203146847</v>
      </c>
      <c r="E352">
        <v>810922176473</v>
      </c>
      <c r="F352">
        <v>5</v>
      </c>
    </row>
    <row r="353" spans="4:6" x14ac:dyDescent="0.15">
      <c r="D353">
        <v>5202710383</v>
      </c>
      <c r="E353">
        <v>810627648848</v>
      </c>
      <c r="F353">
        <v>5</v>
      </c>
    </row>
    <row r="354" spans="4:6" x14ac:dyDescent="0.15">
      <c r="D354">
        <v>5202905366</v>
      </c>
      <c r="E354">
        <v>810859309204</v>
      </c>
      <c r="F354">
        <v>5</v>
      </c>
    </row>
    <row r="355" spans="4:6" x14ac:dyDescent="0.15">
      <c r="D355">
        <v>5202791175</v>
      </c>
      <c r="E355">
        <v>810627580813</v>
      </c>
      <c r="F355">
        <v>9</v>
      </c>
    </row>
    <row r="356" spans="4:6" x14ac:dyDescent="0.15">
      <c r="D356">
        <v>5202760780</v>
      </c>
      <c r="E356">
        <v>810627573615</v>
      </c>
      <c r="F356">
        <v>5</v>
      </c>
    </row>
    <row r="357" spans="4:6" x14ac:dyDescent="0.15">
      <c r="D357">
        <v>5202989422</v>
      </c>
      <c r="E357">
        <v>810859262519</v>
      </c>
      <c r="F357">
        <v>11</v>
      </c>
    </row>
    <row r="358" spans="4:6" x14ac:dyDescent="0.15">
      <c r="D358">
        <v>5202841665</v>
      </c>
      <c r="E358">
        <v>810627564953</v>
      </c>
      <c r="F358">
        <v>5</v>
      </c>
    </row>
    <row r="359" spans="4:6" x14ac:dyDescent="0.15">
      <c r="D359">
        <v>5203168119</v>
      </c>
      <c r="E359">
        <v>810859253546</v>
      </c>
      <c r="F359">
        <v>5</v>
      </c>
    </row>
    <row r="360" spans="4:6" x14ac:dyDescent="0.15">
      <c r="D360">
        <v>5202930010</v>
      </c>
      <c r="E360">
        <v>810859318968</v>
      </c>
      <c r="F360">
        <v>5</v>
      </c>
    </row>
    <row r="361" spans="4:6" x14ac:dyDescent="0.15">
      <c r="D361">
        <v>5202839521</v>
      </c>
      <c r="E361">
        <v>810627564142</v>
      </c>
      <c r="F361">
        <v>11</v>
      </c>
    </row>
    <row r="362" spans="4:6" x14ac:dyDescent="0.15">
      <c r="D362">
        <v>5203032180</v>
      </c>
      <c r="E362">
        <v>810859271286</v>
      </c>
      <c r="F362">
        <v>5</v>
      </c>
    </row>
    <row r="363" spans="4:6" x14ac:dyDescent="0.15">
      <c r="D363">
        <v>5202901943</v>
      </c>
      <c r="E363">
        <v>810859307612</v>
      </c>
      <c r="F363">
        <v>7</v>
      </c>
    </row>
    <row r="364" spans="4:6" x14ac:dyDescent="0.15">
      <c r="D364">
        <v>5202907509</v>
      </c>
      <c r="E364">
        <v>810859310114</v>
      </c>
      <c r="F364">
        <v>9</v>
      </c>
    </row>
    <row r="365" spans="4:6" x14ac:dyDescent="0.15">
      <c r="D365">
        <v>5203052363</v>
      </c>
      <c r="E365">
        <v>810859279701</v>
      </c>
      <c r="F365">
        <v>5</v>
      </c>
    </row>
    <row r="366" spans="4:6" x14ac:dyDescent="0.15">
      <c r="D366">
        <v>5202868870</v>
      </c>
      <c r="E366">
        <v>810859295759</v>
      </c>
      <c r="F366">
        <v>5</v>
      </c>
    </row>
    <row r="367" spans="4:6" x14ac:dyDescent="0.15">
      <c r="D367">
        <v>5203036880</v>
      </c>
      <c r="E367">
        <v>810859272087</v>
      </c>
      <c r="F367">
        <v>5</v>
      </c>
    </row>
    <row r="368" spans="4:6" x14ac:dyDescent="0.15">
      <c r="D368">
        <v>5203162672</v>
      </c>
      <c r="E368">
        <v>810859251847</v>
      </c>
      <c r="F368">
        <v>9</v>
      </c>
    </row>
    <row r="369" spans="4:6" x14ac:dyDescent="0.15">
      <c r="D369">
        <v>5202807600</v>
      </c>
      <c r="E369">
        <v>810627586975</v>
      </c>
      <c r="F369">
        <v>7</v>
      </c>
    </row>
    <row r="370" spans="4:6" x14ac:dyDescent="0.15">
      <c r="D370">
        <v>5203127842</v>
      </c>
      <c r="E370">
        <v>810859339732</v>
      </c>
      <c r="F370">
        <v>7</v>
      </c>
    </row>
    <row r="371" spans="4:6" x14ac:dyDescent="0.15">
      <c r="D371">
        <v>5203043511</v>
      </c>
      <c r="E371">
        <v>810859273324</v>
      </c>
      <c r="F371">
        <v>9</v>
      </c>
    </row>
    <row r="372" spans="4:6" x14ac:dyDescent="0.15">
      <c r="D372">
        <v>5202985530</v>
      </c>
      <c r="E372">
        <v>810859261789</v>
      </c>
      <c r="F372">
        <v>13</v>
      </c>
    </row>
    <row r="373" spans="4:6" x14ac:dyDescent="0.15">
      <c r="D373">
        <v>5203047851</v>
      </c>
      <c r="E373">
        <v>810859275225</v>
      </c>
      <c r="F373">
        <v>5</v>
      </c>
    </row>
    <row r="374" spans="4:6" x14ac:dyDescent="0.15">
      <c r="D374">
        <v>5202682024</v>
      </c>
      <c r="E374">
        <v>810627602485</v>
      </c>
      <c r="F374">
        <v>11</v>
      </c>
    </row>
    <row r="375" spans="4:6" x14ac:dyDescent="0.15">
      <c r="D375">
        <v>5203059821</v>
      </c>
      <c r="E375">
        <v>810859281578</v>
      </c>
      <c r="F375">
        <v>5</v>
      </c>
    </row>
    <row r="376" spans="4:6" x14ac:dyDescent="0.15">
      <c r="D376">
        <v>5202842052</v>
      </c>
      <c r="E376">
        <v>810627565062</v>
      </c>
      <c r="F376">
        <v>13</v>
      </c>
    </row>
    <row r="377" spans="4:6" x14ac:dyDescent="0.15">
      <c r="D377">
        <v>5203134895</v>
      </c>
      <c r="E377">
        <v>810922172005</v>
      </c>
      <c r="F377">
        <v>7</v>
      </c>
    </row>
    <row r="378" spans="4:6" x14ac:dyDescent="0.15">
      <c r="D378">
        <v>5202704260</v>
      </c>
      <c r="E378">
        <v>810627609945</v>
      </c>
      <c r="F378">
        <v>7</v>
      </c>
    </row>
    <row r="379" spans="4:6" x14ac:dyDescent="0.15">
      <c r="D379">
        <v>5203086664</v>
      </c>
      <c r="E379">
        <v>810859285975</v>
      </c>
      <c r="F379">
        <v>5</v>
      </c>
    </row>
    <row r="380" spans="4:6" x14ac:dyDescent="0.15">
      <c r="D380">
        <v>5202783578</v>
      </c>
      <c r="E380">
        <v>810627577969</v>
      </c>
      <c r="F380">
        <v>5</v>
      </c>
    </row>
    <row r="381" spans="4:6" x14ac:dyDescent="0.15">
      <c r="D381">
        <v>5202721813</v>
      </c>
      <c r="E381">
        <v>810627651813</v>
      </c>
      <c r="F381">
        <v>5</v>
      </c>
    </row>
    <row r="382" spans="4:6" x14ac:dyDescent="0.15">
      <c r="D382">
        <v>5202748417</v>
      </c>
      <c r="E382">
        <v>810627658117</v>
      </c>
      <c r="F382">
        <v>11</v>
      </c>
    </row>
    <row r="383" spans="4:6" x14ac:dyDescent="0.15">
      <c r="D383">
        <v>5202871492</v>
      </c>
      <c r="E383">
        <v>810859296393</v>
      </c>
      <c r="F383">
        <v>9</v>
      </c>
    </row>
    <row r="384" spans="4:6" x14ac:dyDescent="0.15">
      <c r="D384">
        <v>5203101270</v>
      </c>
      <c r="E384">
        <v>810859289666</v>
      </c>
      <c r="F384">
        <v>9</v>
      </c>
    </row>
    <row r="385" spans="4:6" x14ac:dyDescent="0.15">
      <c r="D385">
        <v>5203123254</v>
      </c>
      <c r="E385">
        <v>810859337135</v>
      </c>
      <c r="F385">
        <v>5</v>
      </c>
    </row>
    <row r="386" spans="4:6" x14ac:dyDescent="0.15">
      <c r="D386">
        <v>5202839446</v>
      </c>
      <c r="E386">
        <v>810627564208</v>
      </c>
      <c r="F386">
        <v>11</v>
      </c>
    </row>
    <row r="387" spans="4:6" x14ac:dyDescent="0.15">
      <c r="D387">
        <v>5203154488</v>
      </c>
      <c r="E387">
        <v>810922179336</v>
      </c>
      <c r="F387">
        <v>13</v>
      </c>
    </row>
    <row r="388" spans="4:6" x14ac:dyDescent="0.15">
      <c r="D388">
        <v>5203147603</v>
      </c>
      <c r="E388">
        <v>810922176763</v>
      </c>
      <c r="F388">
        <v>5</v>
      </c>
    </row>
    <row r="389" spans="4:6" x14ac:dyDescent="0.15">
      <c r="D389">
        <v>5203052940</v>
      </c>
      <c r="E389">
        <v>810859279992</v>
      </c>
      <c r="F389">
        <v>13</v>
      </c>
    </row>
    <row r="390" spans="4:6" x14ac:dyDescent="0.15">
      <c r="D390">
        <v>5203144735</v>
      </c>
      <c r="E390">
        <v>810922175714</v>
      </c>
      <c r="F390">
        <v>9</v>
      </c>
    </row>
    <row r="391" spans="4:6" x14ac:dyDescent="0.15">
      <c r="D391">
        <v>5202873742</v>
      </c>
      <c r="E391">
        <v>810859297021</v>
      </c>
      <c r="F391">
        <v>13</v>
      </c>
    </row>
    <row r="392" spans="4:6" x14ac:dyDescent="0.15">
      <c r="D392">
        <v>5202806292</v>
      </c>
      <c r="E392">
        <v>810627586224</v>
      </c>
      <c r="F392">
        <v>5</v>
      </c>
    </row>
    <row r="393" spans="4:6" x14ac:dyDescent="0.15">
      <c r="D393">
        <v>5203023751</v>
      </c>
      <c r="E393">
        <v>810859269440</v>
      </c>
      <c r="F393">
        <v>9</v>
      </c>
    </row>
    <row r="394" spans="4:6" x14ac:dyDescent="0.15">
      <c r="D394">
        <v>5202923709</v>
      </c>
      <c r="E394">
        <v>810859317051</v>
      </c>
      <c r="F394">
        <v>11</v>
      </c>
    </row>
    <row r="395" spans="4:6" x14ac:dyDescent="0.15">
      <c r="D395">
        <v>5202953037</v>
      </c>
      <c r="E395">
        <v>810859326156</v>
      </c>
      <c r="F395">
        <v>5</v>
      </c>
    </row>
    <row r="396" spans="4:6" x14ac:dyDescent="0.15">
      <c r="D396">
        <v>5202942679</v>
      </c>
      <c r="E396">
        <v>810859323826</v>
      </c>
      <c r="F396">
        <v>5</v>
      </c>
    </row>
    <row r="397" spans="4:6" x14ac:dyDescent="0.15">
      <c r="D397">
        <v>5202899785</v>
      </c>
      <c r="E397">
        <v>810859306681</v>
      </c>
      <c r="F397">
        <v>13</v>
      </c>
    </row>
    <row r="398" spans="4:6" x14ac:dyDescent="0.15">
      <c r="D398">
        <v>5202932254</v>
      </c>
      <c r="E398">
        <v>810859319389</v>
      </c>
      <c r="F398">
        <v>5</v>
      </c>
    </row>
    <row r="399" spans="4:6" x14ac:dyDescent="0.15">
      <c r="D399">
        <v>5202868265</v>
      </c>
      <c r="E399">
        <v>810859295514</v>
      </c>
      <c r="F399">
        <v>11</v>
      </c>
    </row>
    <row r="400" spans="4:6" x14ac:dyDescent="0.15">
      <c r="D400">
        <v>5202691825</v>
      </c>
      <c r="E400">
        <v>810627605919</v>
      </c>
      <c r="F400">
        <v>9</v>
      </c>
    </row>
    <row r="401" spans="4:6" x14ac:dyDescent="0.15">
      <c r="D401">
        <v>5203124875</v>
      </c>
      <c r="E401">
        <v>810859338341</v>
      </c>
      <c r="F401">
        <v>7</v>
      </c>
    </row>
    <row r="402" spans="4:6" x14ac:dyDescent="0.15">
      <c r="D402">
        <v>5202847150</v>
      </c>
      <c r="E402">
        <v>810627567765</v>
      </c>
      <c r="F402">
        <v>5</v>
      </c>
    </row>
    <row r="403" spans="4:6" x14ac:dyDescent="0.15">
      <c r="D403">
        <v>5203124921</v>
      </c>
      <c r="E403">
        <v>810859338305</v>
      </c>
      <c r="F403">
        <v>11</v>
      </c>
    </row>
    <row r="404" spans="4:6" x14ac:dyDescent="0.15">
      <c r="D404">
        <v>5202760742</v>
      </c>
      <c r="E404">
        <v>810627573596</v>
      </c>
      <c r="F404">
        <v>5</v>
      </c>
    </row>
    <row r="405" spans="4:6" x14ac:dyDescent="0.15">
      <c r="D405">
        <v>5202753597</v>
      </c>
      <c r="E405">
        <v>810627574670</v>
      </c>
      <c r="F405">
        <v>5</v>
      </c>
    </row>
    <row r="406" spans="4:6" x14ac:dyDescent="0.15">
      <c r="D406">
        <v>5203117071</v>
      </c>
      <c r="E406">
        <v>810859334771</v>
      </c>
      <c r="F406">
        <v>5</v>
      </c>
    </row>
    <row r="407" spans="4:6" x14ac:dyDescent="0.15">
      <c r="D407">
        <v>5203048145</v>
      </c>
      <c r="E407">
        <v>810859275156</v>
      </c>
      <c r="F407">
        <v>5</v>
      </c>
    </row>
    <row r="408" spans="4:6" x14ac:dyDescent="0.15">
      <c r="D408">
        <v>5203097707</v>
      </c>
      <c r="E408">
        <v>810859289127</v>
      </c>
      <c r="F408">
        <v>7</v>
      </c>
    </row>
    <row r="409" spans="4:6" x14ac:dyDescent="0.15">
      <c r="D409">
        <v>5202788546</v>
      </c>
      <c r="E409">
        <v>810627579628</v>
      </c>
      <c r="F409">
        <v>5</v>
      </c>
    </row>
    <row r="410" spans="4:6" x14ac:dyDescent="0.15">
      <c r="D410">
        <v>5203151204</v>
      </c>
      <c r="E410">
        <v>810922178363</v>
      </c>
      <c r="F410">
        <v>9</v>
      </c>
    </row>
    <row r="411" spans="4:6" x14ac:dyDescent="0.15">
      <c r="D411">
        <v>5202694523</v>
      </c>
      <c r="E411">
        <v>810627607273</v>
      </c>
      <c r="F411">
        <v>13</v>
      </c>
    </row>
    <row r="412" spans="4:6" x14ac:dyDescent="0.15">
      <c r="D412">
        <v>5202825914</v>
      </c>
      <c r="E412">
        <v>810627560396</v>
      </c>
      <c r="F412">
        <v>5</v>
      </c>
    </row>
    <row r="413" spans="4:6" x14ac:dyDescent="0.15">
      <c r="D413">
        <v>5202881450</v>
      </c>
      <c r="E413">
        <v>810627588543</v>
      </c>
      <c r="F413">
        <v>13</v>
      </c>
    </row>
    <row r="414" spans="4:6" x14ac:dyDescent="0.15">
      <c r="D414">
        <v>5203128023</v>
      </c>
      <c r="E414">
        <v>810859339821</v>
      </c>
      <c r="F414">
        <v>7</v>
      </c>
    </row>
    <row r="415" spans="4:6" x14ac:dyDescent="0.15">
      <c r="D415">
        <v>5202750318</v>
      </c>
      <c r="E415">
        <v>810627658734</v>
      </c>
      <c r="F415">
        <v>9</v>
      </c>
    </row>
    <row r="416" spans="4:6" x14ac:dyDescent="0.15">
      <c r="D416">
        <v>5202847996</v>
      </c>
      <c r="E416">
        <v>810627569227</v>
      </c>
      <c r="F416">
        <v>5</v>
      </c>
    </row>
    <row r="417" spans="4:6" x14ac:dyDescent="0.15">
      <c r="D417">
        <v>5202712975</v>
      </c>
      <c r="E417">
        <v>810627649600</v>
      </c>
      <c r="F417">
        <v>5</v>
      </c>
    </row>
    <row r="418" spans="4:6" x14ac:dyDescent="0.15">
      <c r="D418">
        <v>5202986161</v>
      </c>
      <c r="E418">
        <v>810859261854</v>
      </c>
      <c r="F418">
        <v>7</v>
      </c>
    </row>
    <row r="419" spans="4:6" x14ac:dyDescent="0.15">
      <c r="D419">
        <v>5202777737</v>
      </c>
      <c r="E419">
        <v>810627576155</v>
      </c>
      <c r="F419">
        <v>5</v>
      </c>
    </row>
    <row r="420" spans="4:6" x14ac:dyDescent="0.15">
      <c r="D420">
        <v>5202858556</v>
      </c>
      <c r="E420">
        <v>810859292714</v>
      </c>
      <c r="F420">
        <v>7</v>
      </c>
    </row>
    <row r="421" spans="4:6" x14ac:dyDescent="0.15">
      <c r="D421">
        <v>5203120746</v>
      </c>
      <c r="E421">
        <v>810859336220</v>
      </c>
      <c r="F421">
        <v>9</v>
      </c>
    </row>
    <row r="422" spans="4:6" x14ac:dyDescent="0.15">
      <c r="D422">
        <v>5202843768</v>
      </c>
      <c r="E422">
        <v>810627565631</v>
      </c>
      <c r="F422">
        <v>11</v>
      </c>
    </row>
    <row r="423" spans="4:6" x14ac:dyDescent="0.15">
      <c r="D423">
        <v>5202885804</v>
      </c>
      <c r="E423">
        <v>810859300350</v>
      </c>
      <c r="F423">
        <v>9</v>
      </c>
    </row>
    <row r="424" spans="4:6" x14ac:dyDescent="0.15">
      <c r="D424">
        <v>5202862649</v>
      </c>
      <c r="E424">
        <v>810859293957</v>
      </c>
      <c r="F424">
        <v>5</v>
      </c>
    </row>
    <row r="425" spans="4:6" x14ac:dyDescent="0.15">
      <c r="D425">
        <v>5202798490</v>
      </c>
      <c r="E425">
        <v>810627583528</v>
      </c>
      <c r="F425">
        <v>5</v>
      </c>
    </row>
    <row r="426" spans="4:6" x14ac:dyDescent="0.15">
      <c r="D426">
        <v>5203155673</v>
      </c>
      <c r="E426">
        <v>810922179826</v>
      </c>
      <c r="F426">
        <v>5</v>
      </c>
    </row>
    <row r="427" spans="4:6" x14ac:dyDescent="0.15">
      <c r="D427">
        <v>5202810681</v>
      </c>
      <c r="E427">
        <v>810627587970</v>
      </c>
      <c r="F427">
        <v>5</v>
      </c>
    </row>
    <row r="428" spans="4:6" x14ac:dyDescent="0.15">
      <c r="D428">
        <v>5202842765</v>
      </c>
      <c r="E428">
        <v>810627565394</v>
      </c>
      <c r="F428">
        <v>5</v>
      </c>
    </row>
    <row r="429" spans="4:6" x14ac:dyDescent="0.15">
      <c r="D429">
        <v>5202806020</v>
      </c>
      <c r="E429">
        <v>810627585496</v>
      </c>
      <c r="F429">
        <v>13</v>
      </c>
    </row>
    <row r="430" spans="4:6" x14ac:dyDescent="0.15">
      <c r="D430">
        <v>5202909928</v>
      </c>
      <c r="E430">
        <v>810859311154</v>
      </c>
      <c r="F430">
        <v>9</v>
      </c>
    </row>
    <row r="431" spans="4:6" x14ac:dyDescent="0.15">
      <c r="D431">
        <v>5202971709</v>
      </c>
      <c r="E431">
        <v>810859330413</v>
      </c>
      <c r="F431">
        <v>5</v>
      </c>
    </row>
    <row r="432" spans="4:6" x14ac:dyDescent="0.15">
      <c r="D432">
        <v>5202776905</v>
      </c>
      <c r="E432">
        <v>810627573465</v>
      </c>
      <c r="F432">
        <v>9</v>
      </c>
    </row>
    <row r="433" spans="4:6" x14ac:dyDescent="0.15">
      <c r="D433">
        <v>5202706446</v>
      </c>
      <c r="E433">
        <v>810627647492</v>
      </c>
      <c r="F433">
        <v>5</v>
      </c>
    </row>
    <row r="434" spans="4:6" x14ac:dyDescent="0.15">
      <c r="D434">
        <v>5203147675</v>
      </c>
      <c r="E434">
        <v>810922176843</v>
      </c>
      <c r="F434">
        <v>5</v>
      </c>
    </row>
    <row r="435" spans="4:6" x14ac:dyDescent="0.15">
      <c r="D435">
        <v>5203051959</v>
      </c>
      <c r="E435">
        <v>810859279676</v>
      </c>
      <c r="F435">
        <v>5</v>
      </c>
    </row>
    <row r="436" spans="4:6" x14ac:dyDescent="0.15">
      <c r="D436">
        <v>5202936499</v>
      </c>
      <c r="E436">
        <v>810859320847</v>
      </c>
      <c r="F436">
        <v>5</v>
      </c>
    </row>
    <row r="437" spans="4:6" x14ac:dyDescent="0.15">
      <c r="D437">
        <v>5202898339</v>
      </c>
      <c r="E437">
        <v>810859306323</v>
      </c>
      <c r="F437">
        <v>13</v>
      </c>
    </row>
    <row r="438" spans="4:6" x14ac:dyDescent="0.15">
      <c r="D438">
        <v>5202802988</v>
      </c>
      <c r="E438">
        <v>810627583834</v>
      </c>
      <c r="F438">
        <v>7</v>
      </c>
    </row>
    <row r="439" spans="4:6" x14ac:dyDescent="0.15">
      <c r="D439">
        <v>5202840659</v>
      </c>
      <c r="E439">
        <v>810627564471</v>
      </c>
      <c r="F439">
        <v>5</v>
      </c>
    </row>
    <row r="440" spans="4:6" x14ac:dyDescent="0.15">
      <c r="D440">
        <v>5202804075</v>
      </c>
      <c r="E440">
        <v>810627584560</v>
      </c>
      <c r="F440">
        <v>5</v>
      </c>
    </row>
    <row r="441" spans="4:6" x14ac:dyDescent="0.15">
      <c r="D441">
        <v>5202796770</v>
      </c>
      <c r="E441">
        <v>810627582785</v>
      </c>
      <c r="F441">
        <v>5</v>
      </c>
    </row>
    <row r="442" spans="4:6" x14ac:dyDescent="0.15">
      <c r="D442">
        <v>5202940496</v>
      </c>
      <c r="E442">
        <v>810859322540</v>
      </c>
      <c r="F442">
        <v>5</v>
      </c>
    </row>
    <row r="443" spans="4:6" x14ac:dyDescent="0.15">
      <c r="D443">
        <v>5202941158</v>
      </c>
      <c r="E443">
        <v>810859323423</v>
      </c>
      <c r="F443">
        <v>5</v>
      </c>
    </row>
    <row r="444" spans="4:6" x14ac:dyDescent="0.15">
      <c r="D444">
        <v>5202723725</v>
      </c>
      <c r="E444">
        <v>810627652108</v>
      </c>
      <c r="F444">
        <v>9</v>
      </c>
    </row>
    <row r="445" spans="4:6" x14ac:dyDescent="0.15">
      <c r="D445">
        <v>5203105376</v>
      </c>
      <c r="E445">
        <v>810859332578</v>
      </c>
      <c r="F445">
        <v>11</v>
      </c>
    </row>
    <row r="446" spans="4:6" x14ac:dyDescent="0.15">
      <c r="D446">
        <v>5202733239</v>
      </c>
      <c r="E446">
        <v>810627654216</v>
      </c>
      <c r="F446">
        <v>5</v>
      </c>
    </row>
    <row r="447" spans="4:6" x14ac:dyDescent="0.15">
      <c r="D447">
        <v>5203140519</v>
      </c>
      <c r="E447">
        <v>810922173977</v>
      </c>
      <c r="F447">
        <v>5</v>
      </c>
    </row>
    <row r="448" spans="4:6" x14ac:dyDescent="0.15">
      <c r="D448">
        <v>5202844733</v>
      </c>
      <c r="E448">
        <v>810627565921</v>
      </c>
      <c r="F448">
        <v>9</v>
      </c>
    </row>
    <row r="449" spans="4:6" x14ac:dyDescent="0.15">
      <c r="D449">
        <v>5202668023</v>
      </c>
      <c r="E449">
        <v>810627597571</v>
      </c>
      <c r="F449">
        <v>21</v>
      </c>
    </row>
    <row r="450" spans="4:6" x14ac:dyDescent="0.15">
      <c r="D450">
        <v>5203071276</v>
      </c>
      <c r="E450">
        <v>810859283668</v>
      </c>
      <c r="F450">
        <v>13</v>
      </c>
    </row>
    <row r="451" spans="4:6" x14ac:dyDescent="0.15">
      <c r="D451">
        <v>5202919702</v>
      </c>
      <c r="E451">
        <v>810859316182</v>
      </c>
      <c r="F451">
        <v>11</v>
      </c>
    </row>
    <row r="452" spans="4:6" x14ac:dyDescent="0.15">
      <c r="D452">
        <v>5202849323</v>
      </c>
      <c r="E452">
        <v>810859291003</v>
      </c>
      <c r="F452">
        <v>5</v>
      </c>
    </row>
    <row r="453" spans="4:6" x14ac:dyDescent="0.15">
      <c r="D453">
        <v>5202737093</v>
      </c>
      <c r="E453">
        <v>810627655358</v>
      </c>
      <c r="F453">
        <v>5</v>
      </c>
    </row>
    <row r="454" spans="4:6" x14ac:dyDescent="0.15">
      <c r="D454">
        <v>5203107127</v>
      </c>
      <c r="E454">
        <v>810859333028</v>
      </c>
      <c r="F454">
        <v>7</v>
      </c>
    </row>
    <row r="455" spans="4:6" x14ac:dyDescent="0.15">
      <c r="D455">
        <v>5202811919</v>
      </c>
      <c r="E455">
        <v>810627588174</v>
      </c>
      <c r="F455">
        <v>11</v>
      </c>
    </row>
    <row r="456" spans="4:6" x14ac:dyDescent="0.15">
      <c r="D456">
        <v>5203094082</v>
      </c>
      <c r="E456">
        <v>810859288164</v>
      </c>
      <c r="F456">
        <v>5</v>
      </c>
    </row>
    <row r="457" spans="4:6" x14ac:dyDescent="0.15">
      <c r="D457">
        <v>5203158487</v>
      </c>
      <c r="E457">
        <v>810859250155</v>
      </c>
      <c r="F457">
        <v>7</v>
      </c>
    </row>
    <row r="458" spans="4:6" x14ac:dyDescent="0.15">
      <c r="D458">
        <v>5202774552</v>
      </c>
      <c r="E458">
        <v>810627573505</v>
      </c>
      <c r="F458">
        <v>9</v>
      </c>
    </row>
    <row r="459" spans="4:6" x14ac:dyDescent="0.15">
      <c r="D459">
        <v>5203132297</v>
      </c>
      <c r="E459">
        <v>810922171307</v>
      </c>
      <c r="F459">
        <v>5</v>
      </c>
    </row>
    <row r="460" spans="4:6" x14ac:dyDescent="0.15">
      <c r="D460">
        <v>5202903713</v>
      </c>
      <c r="E460">
        <v>810859308659</v>
      </c>
      <c r="F460">
        <v>5</v>
      </c>
    </row>
    <row r="461" spans="4:6" x14ac:dyDescent="0.15">
      <c r="D461">
        <v>5202724029</v>
      </c>
      <c r="E461">
        <v>810627652259</v>
      </c>
      <c r="F461">
        <v>5</v>
      </c>
    </row>
    <row r="462" spans="4:6" x14ac:dyDescent="0.15">
      <c r="D462">
        <v>5202859325</v>
      </c>
      <c r="E462">
        <v>810859292988</v>
      </c>
      <c r="F462">
        <v>5</v>
      </c>
    </row>
    <row r="463" spans="4:6" x14ac:dyDescent="0.15">
      <c r="D463">
        <v>5202847195</v>
      </c>
      <c r="E463">
        <v>810627567096</v>
      </c>
      <c r="F463">
        <v>5</v>
      </c>
    </row>
    <row r="464" spans="4:6" x14ac:dyDescent="0.15">
      <c r="D464">
        <v>5202690415</v>
      </c>
      <c r="E464">
        <v>810627605067</v>
      </c>
      <c r="F464">
        <v>13</v>
      </c>
    </row>
    <row r="465" spans="4:6" x14ac:dyDescent="0.15">
      <c r="D465">
        <v>5203074043</v>
      </c>
      <c r="E465">
        <v>810859283957</v>
      </c>
      <c r="F465">
        <v>5</v>
      </c>
    </row>
    <row r="466" spans="4:6" x14ac:dyDescent="0.15">
      <c r="D466">
        <v>5203038546</v>
      </c>
      <c r="E466">
        <v>810859272444</v>
      </c>
      <c r="F466">
        <v>5</v>
      </c>
    </row>
    <row r="467" spans="4:6" x14ac:dyDescent="0.15">
      <c r="D467">
        <v>5203129807</v>
      </c>
      <c r="E467">
        <v>810922170393</v>
      </c>
      <c r="F467">
        <v>9</v>
      </c>
    </row>
    <row r="468" spans="4:6" x14ac:dyDescent="0.15">
      <c r="D468">
        <v>5203150476</v>
      </c>
      <c r="E468">
        <v>810922177890</v>
      </c>
      <c r="F468">
        <v>11</v>
      </c>
    </row>
    <row r="469" spans="4:6" x14ac:dyDescent="0.15">
      <c r="D469">
        <v>5202934436</v>
      </c>
      <c r="E469">
        <v>810859319987</v>
      </c>
      <c r="F469">
        <v>7</v>
      </c>
    </row>
    <row r="470" spans="4:6" x14ac:dyDescent="0.15">
      <c r="D470">
        <v>5203127583</v>
      </c>
      <c r="E470">
        <v>810859339700</v>
      </c>
      <c r="F470">
        <v>5</v>
      </c>
    </row>
    <row r="471" spans="4:6" x14ac:dyDescent="0.15">
      <c r="D471">
        <v>5202877044</v>
      </c>
      <c r="E471">
        <v>810859297857</v>
      </c>
      <c r="F471">
        <v>5</v>
      </c>
    </row>
    <row r="472" spans="4:6" x14ac:dyDescent="0.15">
      <c r="D472">
        <v>5203079727</v>
      </c>
      <c r="E472">
        <v>810859284840</v>
      </c>
      <c r="F472">
        <v>9</v>
      </c>
    </row>
    <row r="473" spans="4:6" x14ac:dyDescent="0.15">
      <c r="D473">
        <v>5202810265</v>
      </c>
      <c r="E473">
        <v>810627587781</v>
      </c>
      <c r="F473">
        <v>7</v>
      </c>
    </row>
    <row r="474" spans="4:6" x14ac:dyDescent="0.15">
      <c r="D474">
        <v>5202809233</v>
      </c>
      <c r="E474">
        <v>810627587647</v>
      </c>
      <c r="F474">
        <v>13</v>
      </c>
    </row>
    <row r="475" spans="4:6" x14ac:dyDescent="0.15">
      <c r="D475">
        <v>5202741206</v>
      </c>
      <c r="E475">
        <v>810627656497</v>
      </c>
      <c r="F475">
        <v>5</v>
      </c>
    </row>
    <row r="476" spans="4:6" x14ac:dyDescent="0.15">
      <c r="D476">
        <v>5203103213</v>
      </c>
      <c r="E476">
        <v>810859332037</v>
      </c>
      <c r="F476">
        <v>7</v>
      </c>
    </row>
    <row r="477" spans="4:6" x14ac:dyDescent="0.15">
      <c r="D477">
        <v>5202976346</v>
      </c>
      <c r="E477">
        <v>810859331615</v>
      </c>
      <c r="F477">
        <v>5</v>
      </c>
    </row>
    <row r="478" spans="4:6" x14ac:dyDescent="0.15">
      <c r="D478">
        <v>5202982654</v>
      </c>
      <c r="E478">
        <v>810859260927</v>
      </c>
      <c r="F478">
        <v>5</v>
      </c>
    </row>
    <row r="479" spans="4:6" x14ac:dyDescent="0.15">
      <c r="D479">
        <v>5202731868</v>
      </c>
      <c r="E479">
        <v>810627653417</v>
      </c>
      <c r="F479">
        <v>11</v>
      </c>
    </row>
    <row r="480" spans="4:6" x14ac:dyDescent="0.15">
      <c r="D480">
        <v>5203093240</v>
      </c>
      <c r="E480">
        <v>810859287582</v>
      </c>
      <c r="F480">
        <v>9</v>
      </c>
    </row>
    <row r="481" spans="4:6" x14ac:dyDescent="0.15">
      <c r="D481">
        <v>5202751559</v>
      </c>
      <c r="E481">
        <v>810627659393</v>
      </c>
      <c r="F481">
        <v>9</v>
      </c>
    </row>
    <row r="482" spans="4:6" x14ac:dyDescent="0.15">
      <c r="D482">
        <v>5202853537</v>
      </c>
      <c r="E482">
        <v>810859291912</v>
      </c>
      <c r="F482">
        <v>5</v>
      </c>
    </row>
    <row r="483" spans="4:6" x14ac:dyDescent="0.15">
      <c r="D483">
        <v>5202819458</v>
      </c>
      <c r="E483">
        <v>810627589426</v>
      </c>
      <c r="F483">
        <v>7</v>
      </c>
    </row>
    <row r="484" spans="4:6" x14ac:dyDescent="0.15">
      <c r="D484">
        <v>5202946801</v>
      </c>
      <c r="E484">
        <v>810859324694</v>
      </c>
      <c r="F484">
        <v>9</v>
      </c>
    </row>
    <row r="485" spans="4:6" x14ac:dyDescent="0.15">
      <c r="D485">
        <v>5202973239</v>
      </c>
      <c r="E485">
        <v>810859330972</v>
      </c>
      <c r="F485">
        <v>5</v>
      </c>
    </row>
    <row r="486" spans="4:6" x14ac:dyDescent="0.15">
      <c r="D486">
        <v>5203037637</v>
      </c>
      <c r="E486">
        <v>810859272262</v>
      </c>
      <c r="F486">
        <v>5</v>
      </c>
    </row>
    <row r="487" spans="4:6" x14ac:dyDescent="0.15">
      <c r="D487">
        <v>5202791766</v>
      </c>
      <c r="E487">
        <v>810627581123</v>
      </c>
      <c r="F487">
        <v>9</v>
      </c>
    </row>
    <row r="488" spans="4:6" x14ac:dyDescent="0.15">
      <c r="D488">
        <v>5202933287</v>
      </c>
      <c r="E488">
        <v>810859319703</v>
      </c>
      <c r="F488">
        <v>13</v>
      </c>
    </row>
    <row r="489" spans="4:6" x14ac:dyDescent="0.15">
      <c r="D489">
        <v>5202842226</v>
      </c>
      <c r="E489">
        <v>810627565175</v>
      </c>
      <c r="F489">
        <v>13</v>
      </c>
    </row>
    <row r="490" spans="4:6" x14ac:dyDescent="0.15">
      <c r="D490">
        <v>5202776923</v>
      </c>
      <c r="E490">
        <v>810627573248</v>
      </c>
      <c r="F490">
        <v>9</v>
      </c>
    </row>
    <row r="491" spans="4:6" x14ac:dyDescent="0.15">
      <c r="D491">
        <v>5202939362</v>
      </c>
      <c r="E491">
        <v>810859321836</v>
      </c>
      <c r="F491">
        <v>11</v>
      </c>
    </row>
    <row r="492" spans="4:6" x14ac:dyDescent="0.15">
      <c r="D492">
        <v>5203047954</v>
      </c>
      <c r="E492">
        <v>810859276648</v>
      </c>
      <c r="F492">
        <v>5</v>
      </c>
    </row>
    <row r="493" spans="4:6" x14ac:dyDescent="0.15">
      <c r="D493">
        <v>5202813011</v>
      </c>
      <c r="E493">
        <v>810627588340</v>
      </c>
      <c r="F493">
        <v>7</v>
      </c>
    </row>
    <row r="494" spans="4:6" x14ac:dyDescent="0.15">
      <c r="D494">
        <v>5202707797</v>
      </c>
      <c r="E494">
        <v>810627647992</v>
      </c>
      <c r="F494">
        <v>9</v>
      </c>
    </row>
    <row r="495" spans="4:6" x14ac:dyDescent="0.15">
      <c r="D495">
        <v>5203027578</v>
      </c>
      <c r="E495">
        <v>810859270081</v>
      </c>
      <c r="F495">
        <v>5</v>
      </c>
    </row>
    <row r="496" spans="4:6" x14ac:dyDescent="0.15">
      <c r="D496">
        <v>5203117045</v>
      </c>
      <c r="E496">
        <v>810859334648</v>
      </c>
      <c r="F496">
        <v>11</v>
      </c>
    </row>
    <row r="497" spans="4:6" x14ac:dyDescent="0.15">
      <c r="D497">
        <v>5202778765</v>
      </c>
      <c r="E497">
        <v>810627576547</v>
      </c>
      <c r="F497">
        <v>5</v>
      </c>
    </row>
    <row r="498" spans="4:6" x14ac:dyDescent="0.15">
      <c r="D498">
        <v>5202814399</v>
      </c>
      <c r="E498">
        <v>810627588654</v>
      </c>
      <c r="F498">
        <v>11</v>
      </c>
    </row>
    <row r="499" spans="4:6" x14ac:dyDescent="0.15">
      <c r="D499">
        <v>5202902308</v>
      </c>
      <c r="E499">
        <v>810859307839</v>
      </c>
      <c r="F499">
        <v>7</v>
      </c>
    </row>
    <row r="500" spans="4:6" x14ac:dyDescent="0.15">
      <c r="D500">
        <v>5203071181</v>
      </c>
      <c r="E500">
        <v>810859283632</v>
      </c>
      <c r="F500">
        <v>5</v>
      </c>
    </row>
    <row r="501" spans="4:6" x14ac:dyDescent="0.15">
      <c r="D501">
        <v>5202867978</v>
      </c>
      <c r="E501">
        <v>810859295434</v>
      </c>
      <c r="F501">
        <v>11</v>
      </c>
    </row>
    <row r="502" spans="4:6" x14ac:dyDescent="0.15">
      <c r="D502">
        <v>5203012304</v>
      </c>
      <c r="E502">
        <v>810859267351</v>
      </c>
      <c r="F502">
        <v>5</v>
      </c>
    </row>
    <row r="503" spans="4:6" x14ac:dyDescent="0.15">
      <c r="D503">
        <v>5203056844</v>
      </c>
      <c r="E503">
        <v>810859280914</v>
      </c>
      <c r="F503">
        <v>11</v>
      </c>
    </row>
    <row r="504" spans="4:6" x14ac:dyDescent="0.15">
      <c r="D504">
        <v>5203038464</v>
      </c>
      <c r="E504">
        <v>810859272436</v>
      </c>
      <c r="F504">
        <v>13</v>
      </c>
    </row>
    <row r="505" spans="4:6" x14ac:dyDescent="0.15">
      <c r="D505">
        <v>5203047563</v>
      </c>
      <c r="E505">
        <v>810859274749</v>
      </c>
      <c r="F505">
        <v>5</v>
      </c>
    </row>
    <row r="506" spans="4:6" x14ac:dyDescent="0.15">
      <c r="D506">
        <v>5203167021</v>
      </c>
      <c r="E506">
        <v>810859253214</v>
      </c>
      <c r="F506">
        <v>5</v>
      </c>
    </row>
    <row r="507" spans="4:6" x14ac:dyDescent="0.15">
      <c r="D507">
        <v>5202963683</v>
      </c>
      <c r="E507">
        <v>810859328922</v>
      </c>
      <c r="F507">
        <v>9</v>
      </c>
    </row>
    <row r="508" spans="4:6" x14ac:dyDescent="0.15">
      <c r="D508">
        <v>5202793751</v>
      </c>
      <c r="E508">
        <v>810627581576</v>
      </c>
      <c r="F508">
        <v>5</v>
      </c>
    </row>
    <row r="509" spans="4:6" x14ac:dyDescent="0.15">
      <c r="D509">
        <v>5203140908</v>
      </c>
      <c r="E509">
        <v>810922174201</v>
      </c>
      <c r="F509">
        <v>9</v>
      </c>
    </row>
    <row r="510" spans="4:6" x14ac:dyDescent="0.15">
      <c r="D510">
        <v>5202771602</v>
      </c>
      <c r="E510">
        <v>810627575215</v>
      </c>
      <c r="F510">
        <v>5</v>
      </c>
    </row>
    <row r="511" spans="4:6" x14ac:dyDescent="0.15">
      <c r="D511">
        <v>5202990232</v>
      </c>
      <c r="E511">
        <v>810859262755</v>
      </c>
      <c r="F511">
        <v>7</v>
      </c>
    </row>
    <row r="512" spans="4:6" x14ac:dyDescent="0.15">
      <c r="D512">
        <v>5202789457</v>
      </c>
      <c r="E512">
        <v>810627580031</v>
      </c>
      <c r="F512">
        <v>13</v>
      </c>
    </row>
    <row r="513" spans="4:6" x14ac:dyDescent="0.15">
      <c r="D513">
        <v>5202756062</v>
      </c>
      <c r="E513">
        <v>810627574583</v>
      </c>
      <c r="F513">
        <v>11</v>
      </c>
    </row>
    <row r="514" spans="4:6" x14ac:dyDescent="0.15">
      <c r="D514">
        <v>5202795538</v>
      </c>
      <c r="E514">
        <v>810627582149</v>
      </c>
      <c r="F514">
        <v>13</v>
      </c>
    </row>
    <row r="515" spans="4:6" x14ac:dyDescent="0.15">
      <c r="D515">
        <v>5202847187</v>
      </c>
      <c r="E515">
        <v>810627567659</v>
      </c>
      <c r="F515">
        <v>5</v>
      </c>
    </row>
    <row r="516" spans="4:6" x14ac:dyDescent="0.15">
      <c r="D516">
        <v>5202733497</v>
      </c>
      <c r="E516">
        <v>810627654848</v>
      </c>
      <c r="F516">
        <v>11</v>
      </c>
    </row>
    <row r="517" spans="4:6" x14ac:dyDescent="0.15">
      <c r="D517">
        <v>5202981545</v>
      </c>
      <c r="E517">
        <v>810859260537</v>
      </c>
      <c r="F517">
        <v>11</v>
      </c>
    </row>
    <row r="518" spans="4:6" x14ac:dyDescent="0.15">
      <c r="D518">
        <v>5202847869</v>
      </c>
      <c r="E518">
        <v>810627568466</v>
      </c>
      <c r="F518">
        <v>5</v>
      </c>
    </row>
    <row r="519" spans="4:6" x14ac:dyDescent="0.15">
      <c r="D519">
        <v>5202956540</v>
      </c>
      <c r="E519">
        <v>810859327279</v>
      </c>
      <c r="F519">
        <v>5</v>
      </c>
    </row>
    <row r="520" spans="4:6" x14ac:dyDescent="0.15">
      <c r="D520">
        <v>5203156244</v>
      </c>
      <c r="E520">
        <v>810922179980</v>
      </c>
      <c r="F520">
        <v>5</v>
      </c>
    </row>
    <row r="521" spans="4:6" x14ac:dyDescent="0.15">
      <c r="D521">
        <v>5202701568</v>
      </c>
      <c r="E521">
        <v>810627609047</v>
      </c>
      <c r="F521">
        <v>11</v>
      </c>
    </row>
    <row r="522" spans="4:6" x14ac:dyDescent="0.15">
      <c r="D522">
        <v>5202907961</v>
      </c>
      <c r="E522">
        <v>810627562162</v>
      </c>
      <c r="F522">
        <v>5</v>
      </c>
    </row>
    <row r="523" spans="4:6" x14ac:dyDescent="0.15">
      <c r="D523">
        <v>5203173163</v>
      </c>
      <c r="E523">
        <v>810859255009</v>
      </c>
      <c r="F523">
        <v>5</v>
      </c>
    </row>
    <row r="524" spans="4:6" x14ac:dyDescent="0.15">
      <c r="D524">
        <v>5202827506</v>
      </c>
      <c r="E524">
        <v>810627561996</v>
      </c>
      <c r="F524">
        <v>5</v>
      </c>
    </row>
    <row r="525" spans="4:6" x14ac:dyDescent="0.15">
      <c r="D525">
        <v>5202879103</v>
      </c>
      <c r="E525">
        <v>810859298457</v>
      </c>
      <c r="F525">
        <v>7</v>
      </c>
    </row>
    <row r="526" spans="4:6" x14ac:dyDescent="0.15">
      <c r="D526">
        <v>5203095503</v>
      </c>
      <c r="E526">
        <v>810859288726</v>
      </c>
      <c r="F526">
        <v>5</v>
      </c>
    </row>
    <row r="527" spans="4:6" x14ac:dyDescent="0.15">
      <c r="D527">
        <v>5203167844</v>
      </c>
      <c r="E527">
        <v>810859252614</v>
      </c>
      <c r="F527">
        <v>5</v>
      </c>
    </row>
    <row r="528" spans="4:6" x14ac:dyDescent="0.15">
      <c r="D528">
        <v>5202690885</v>
      </c>
      <c r="E528">
        <v>810627605351</v>
      </c>
      <c r="F528">
        <v>11</v>
      </c>
    </row>
    <row r="529" spans="4:6" x14ac:dyDescent="0.15">
      <c r="D529">
        <v>5202889278</v>
      </c>
      <c r="E529">
        <v>810859301902</v>
      </c>
      <c r="F529">
        <v>5</v>
      </c>
    </row>
    <row r="530" spans="4:6" x14ac:dyDescent="0.15">
      <c r="D530">
        <v>5203016992</v>
      </c>
      <c r="E530">
        <v>810859268003</v>
      </c>
      <c r="F530">
        <v>9</v>
      </c>
    </row>
    <row r="531" spans="4:6" x14ac:dyDescent="0.15">
      <c r="D531">
        <v>5202852915</v>
      </c>
      <c r="E531">
        <v>810859291764</v>
      </c>
      <c r="F531">
        <v>13</v>
      </c>
    </row>
    <row r="532" spans="4:6" x14ac:dyDescent="0.15">
      <c r="D532">
        <v>5203130337</v>
      </c>
      <c r="E532">
        <v>810922170567</v>
      </c>
      <c r="F532">
        <v>5</v>
      </c>
    </row>
    <row r="533" spans="4:6" x14ac:dyDescent="0.15">
      <c r="D533">
        <v>5202748698</v>
      </c>
      <c r="E533">
        <v>810627658216</v>
      </c>
      <c r="F533">
        <v>11</v>
      </c>
    </row>
    <row r="534" spans="4:6" x14ac:dyDescent="0.15">
      <c r="D534">
        <v>5203101372</v>
      </c>
      <c r="E534">
        <v>810859289741</v>
      </c>
      <c r="F534">
        <v>5</v>
      </c>
    </row>
    <row r="535" spans="4:6" x14ac:dyDescent="0.15">
      <c r="D535">
        <v>5203157750</v>
      </c>
      <c r="E535">
        <v>810859250308</v>
      </c>
      <c r="F535">
        <v>7</v>
      </c>
    </row>
    <row r="536" spans="4:6" x14ac:dyDescent="0.15">
      <c r="D536">
        <v>5202845443</v>
      </c>
      <c r="E536">
        <v>810627566304</v>
      </c>
      <c r="F536">
        <v>7</v>
      </c>
    </row>
    <row r="537" spans="4:6" x14ac:dyDescent="0.15">
      <c r="D537">
        <v>5203008503</v>
      </c>
      <c r="E537">
        <v>810859266696</v>
      </c>
      <c r="F537">
        <v>5</v>
      </c>
    </row>
    <row r="538" spans="4:6" x14ac:dyDescent="0.15">
      <c r="D538">
        <v>5202880780</v>
      </c>
      <c r="E538">
        <v>810859298888</v>
      </c>
      <c r="F538">
        <v>5</v>
      </c>
    </row>
    <row r="539" spans="4:6" x14ac:dyDescent="0.15">
      <c r="D539">
        <v>5202999091</v>
      </c>
      <c r="E539">
        <v>810859264646</v>
      </c>
      <c r="F539">
        <v>5</v>
      </c>
    </row>
    <row r="540" spans="4:6" x14ac:dyDescent="0.15">
      <c r="D540">
        <v>5202806608</v>
      </c>
      <c r="E540">
        <v>810627586394</v>
      </c>
      <c r="F540">
        <v>5</v>
      </c>
    </row>
    <row r="541" spans="4:6" x14ac:dyDescent="0.15">
      <c r="D541">
        <v>5203127298</v>
      </c>
      <c r="E541">
        <v>810859339545</v>
      </c>
      <c r="F541">
        <v>7</v>
      </c>
    </row>
    <row r="542" spans="4:6" x14ac:dyDescent="0.15">
      <c r="D542">
        <v>5203137455</v>
      </c>
      <c r="E542">
        <v>810922172989</v>
      </c>
      <c r="F542">
        <v>7</v>
      </c>
    </row>
    <row r="543" spans="4:6" x14ac:dyDescent="0.15">
      <c r="D543">
        <v>5203018916</v>
      </c>
      <c r="E543">
        <v>810859268542</v>
      </c>
      <c r="F543">
        <v>5</v>
      </c>
    </row>
    <row r="544" spans="4:6" x14ac:dyDescent="0.15">
      <c r="D544">
        <v>5202917976</v>
      </c>
      <c r="E544">
        <v>810859315507</v>
      </c>
      <c r="F544">
        <v>5</v>
      </c>
    </row>
    <row r="545" spans="4:6" x14ac:dyDescent="0.15">
      <c r="D545">
        <v>5202852338</v>
      </c>
      <c r="E545">
        <v>810859291585</v>
      </c>
      <c r="F545">
        <v>11</v>
      </c>
    </row>
    <row r="546" spans="4:6" x14ac:dyDescent="0.15">
      <c r="D546">
        <v>5203080984</v>
      </c>
      <c r="E546">
        <v>810859285145</v>
      </c>
      <c r="F546">
        <v>7</v>
      </c>
    </row>
    <row r="547" spans="4:6" x14ac:dyDescent="0.15">
      <c r="D547">
        <v>5203018612</v>
      </c>
      <c r="E547">
        <v>810859268517</v>
      </c>
      <c r="F547">
        <v>9</v>
      </c>
    </row>
    <row r="548" spans="4:6" x14ac:dyDescent="0.15">
      <c r="D548">
        <v>5203159201</v>
      </c>
      <c r="E548">
        <v>810859250133</v>
      </c>
      <c r="F548">
        <v>7</v>
      </c>
    </row>
    <row r="549" spans="4:6" x14ac:dyDescent="0.15">
      <c r="D549">
        <v>5203047800</v>
      </c>
      <c r="E549">
        <v>810859276897</v>
      </c>
      <c r="F549">
        <v>5</v>
      </c>
    </row>
    <row r="550" spans="4:6" x14ac:dyDescent="0.15">
      <c r="D550">
        <v>5202776878</v>
      </c>
      <c r="E550">
        <v>810627570807</v>
      </c>
      <c r="F550">
        <v>9</v>
      </c>
    </row>
    <row r="551" spans="4:6" x14ac:dyDescent="0.15">
      <c r="D551">
        <v>5202714703</v>
      </c>
      <c r="E551">
        <v>810627650074</v>
      </c>
      <c r="F551">
        <v>9</v>
      </c>
    </row>
    <row r="552" spans="4:6" x14ac:dyDescent="0.15">
      <c r="D552">
        <v>5203010717</v>
      </c>
      <c r="E552">
        <v>810859267022</v>
      </c>
      <c r="F552">
        <v>5</v>
      </c>
    </row>
    <row r="553" spans="4:6" x14ac:dyDescent="0.15">
      <c r="D553">
        <v>5202882447</v>
      </c>
      <c r="E553">
        <v>810859299477</v>
      </c>
      <c r="F553">
        <v>5</v>
      </c>
    </row>
    <row r="554" spans="4:6" x14ac:dyDescent="0.15">
      <c r="D554">
        <v>5203163967</v>
      </c>
      <c r="E554">
        <v>810859253187</v>
      </c>
      <c r="F554">
        <v>5</v>
      </c>
    </row>
    <row r="555" spans="4:6" x14ac:dyDescent="0.15">
      <c r="D555">
        <v>5202861532</v>
      </c>
      <c r="E555">
        <v>810859293647</v>
      </c>
      <c r="F555">
        <v>11</v>
      </c>
    </row>
    <row r="556" spans="4:6" x14ac:dyDescent="0.15">
      <c r="D556">
        <v>5203162642</v>
      </c>
      <c r="E556">
        <v>810859251829</v>
      </c>
      <c r="F556">
        <v>9</v>
      </c>
    </row>
    <row r="557" spans="4:6" x14ac:dyDescent="0.15">
      <c r="D557">
        <v>5202894028</v>
      </c>
      <c r="E557">
        <v>810859304230</v>
      </c>
      <c r="F557">
        <v>15</v>
      </c>
    </row>
    <row r="558" spans="4:6" x14ac:dyDescent="0.15">
      <c r="D558">
        <v>5202732984</v>
      </c>
      <c r="E558">
        <v>810627653898</v>
      </c>
      <c r="F558">
        <v>5</v>
      </c>
    </row>
    <row r="559" spans="4:6" x14ac:dyDescent="0.15">
      <c r="D559">
        <v>5202931665</v>
      </c>
      <c r="E559">
        <v>810859319281</v>
      </c>
      <c r="F559">
        <v>11</v>
      </c>
    </row>
    <row r="560" spans="4:6" x14ac:dyDescent="0.15">
      <c r="D560">
        <v>5202870860</v>
      </c>
      <c r="E560">
        <v>810859296294</v>
      </c>
      <c r="F560">
        <v>11</v>
      </c>
    </row>
    <row r="561" spans="4:6" x14ac:dyDescent="0.15">
      <c r="D561">
        <v>5202809735</v>
      </c>
      <c r="E561">
        <v>810627587723</v>
      </c>
      <c r="F561">
        <v>7</v>
      </c>
    </row>
    <row r="562" spans="4:6" x14ac:dyDescent="0.15">
      <c r="D562">
        <v>5202712365</v>
      </c>
      <c r="E562">
        <v>810627649438</v>
      </c>
      <c r="F562">
        <v>11</v>
      </c>
    </row>
    <row r="563" spans="4:6" x14ac:dyDescent="0.15">
      <c r="D563">
        <v>5203114343</v>
      </c>
      <c r="E563">
        <v>810859334030</v>
      </c>
      <c r="F563">
        <v>5</v>
      </c>
    </row>
    <row r="564" spans="4:6" x14ac:dyDescent="0.15">
      <c r="D564">
        <v>5202732684</v>
      </c>
      <c r="E564">
        <v>810627653591</v>
      </c>
      <c r="F564">
        <v>5</v>
      </c>
    </row>
    <row r="565" spans="4:6" x14ac:dyDescent="0.15">
      <c r="D565">
        <v>5202885610</v>
      </c>
      <c r="E565">
        <v>810859300293</v>
      </c>
      <c r="F565">
        <v>5</v>
      </c>
    </row>
    <row r="566" spans="4:6" x14ac:dyDescent="0.15">
      <c r="D566">
        <v>5203022316</v>
      </c>
      <c r="E566">
        <v>810859269234</v>
      </c>
      <c r="F566">
        <v>5</v>
      </c>
    </row>
    <row r="567" spans="4:6" x14ac:dyDescent="0.15">
      <c r="D567">
        <v>5202803806</v>
      </c>
      <c r="E567">
        <v>810627584328</v>
      </c>
      <c r="F567">
        <v>7</v>
      </c>
    </row>
    <row r="568" spans="4:6" x14ac:dyDescent="0.15">
      <c r="D568">
        <v>5203125100</v>
      </c>
      <c r="E568">
        <v>810859338473</v>
      </c>
      <c r="F568">
        <v>7</v>
      </c>
    </row>
    <row r="569" spans="4:6" x14ac:dyDescent="0.15">
      <c r="D569">
        <v>5202878048</v>
      </c>
      <c r="E569">
        <v>810859298192</v>
      </c>
      <c r="F569">
        <v>15</v>
      </c>
    </row>
    <row r="570" spans="4:6" x14ac:dyDescent="0.15">
      <c r="D570">
        <v>5202950865</v>
      </c>
      <c r="E570">
        <v>810859325330</v>
      </c>
      <c r="F570">
        <v>11</v>
      </c>
    </row>
    <row r="571" spans="4:6" x14ac:dyDescent="0.15">
      <c r="D571">
        <v>5202906533</v>
      </c>
      <c r="E571">
        <v>810859309870</v>
      </c>
      <c r="F571">
        <v>7</v>
      </c>
    </row>
    <row r="572" spans="4:6" x14ac:dyDescent="0.15">
      <c r="D572">
        <v>5202704328</v>
      </c>
      <c r="E572">
        <v>810627646901</v>
      </c>
      <c r="F572">
        <v>5</v>
      </c>
    </row>
    <row r="573" spans="4:6" x14ac:dyDescent="0.15">
      <c r="D573">
        <v>5203093725</v>
      </c>
      <c r="E573">
        <v>810859287852</v>
      </c>
      <c r="F573">
        <v>13</v>
      </c>
    </row>
    <row r="574" spans="4:6" x14ac:dyDescent="0.15">
      <c r="D574">
        <v>5202813103</v>
      </c>
      <c r="E574">
        <v>810627588383</v>
      </c>
      <c r="F574">
        <v>9</v>
      </c>
    </row>
    <row r="575" spans="4:6" x14ac:dyDescent="0.15">
      <c r="D575">
        <v>5202732845</v>
      </c>
      <c r="E575">
        <v>810627653640</v>
      </c>
      <c r="F575">
        <v>5</v>
      </c>
    </row>
    <row r="576" spans="4:6" x14ac:dyDescent="0.15">
      <c r="D576">
        <v>5203053555</v>
      </c>
      <c r="E576">
        <v>810859280355</v>
      </c>
      <c r="F576">
        <v>5</v>
      </c>
    </row>
    <row r="577" spans="4:6" x14ac:dyDescent="0.15">
      <c r="D577">
        <v>5203051275</v>
      </c>
      <c r="E577">
        <v>810859311845</v>
      </c>
      <c r="F577">
        <v>11</v>
      </c>
    </row>
    <row r="578" spans="4:6" x14ac:dyDescent="0.15">
      <c r="D578">
        <v>5202949967</v>
      </c>
      <c r="E578">
        <v>810859325152</v>
      </c>
      <c r="F578">
        <v>5</v>
      </c>
    </row>
    <row r="579" spans="4:6" x14ac:dyDescent="0.15">
      <c r="D579">
        <v>5202847858</v>
      </c>
      <c r="E579">
        <v>810859290578</v>
      </c>
      <c r="F579">
        <v>5</v>
      </c>
    </row>
    <row r="580" spans="4:6" x14ac:dyDescent="0.15">
      <c r="D580">
        <v>5202883971</v>
      </c>
      <c r="E580">
        <v>810859299704</v>
      </c>
      <c r="F580">
        <v>5</v>
      </c>
    </row>
    <row r="581" spans="4:6" x14ac:dyDescent="0.15">
      <c r="D581">
        <v>5203045288</v>
      </c>
      <c r="E581">
        <v>810859273724</v>
      </c>
      <c r="F581">
        <v>9</v>
      </c>
    </row>
    <row r="582" spans="4:6" x14ac:dyDescent="0.15">
      <c r="D582">
        <v>5203160887</v>
      </c>
      <c r="E582">
        <v>810859251141</v>
      </c>
      <c r="F582">
        <v>7</v>
      </c>
    </row>
    <row r="583" spans="4:6" x14ac:dyDescent="0.15">
      <c r="D583">
        <v>5202935237</v>
      </c>
      <c r="E583">
        <v>810859320319</v>
      </c>
      <c r="F583">
        <v>9</v>
      </c>
    </row>
    <row r="584" spans="4:6" x14ac:dyDescent="0.15">
      <c r="D584">
        <v>5202929234</v>
      </c>
      <c r="E584">
        <v>810859318527</v>
      </c>
      <c r="F584">
        <v>11</v>
      </c>
    </row>
    <row r="585" spans="4:6" x14ac:dyDescent="0.15">
      <c r="D585">
        <v>5202881235</v>
      </c>
      <c r="E585">
        <v>810859299127</v>
      </c>
      <c r="F585">
        <v>9</v>
      </c>
    </row>
    <row r="586" spans="4:6" x14ac:dyDescent="0.15">
      <c r="D586">
        <v>5203060461</v>
      </c>
      <c r="E586">
        <v>810859281714</v>
      </c>
      <c r="F586">
        <v>5</v>
      </c>
    </row>
    <row r="587" spans="4:6" x14ac:dyDescent="0.15">
      <c r="D587">
        <v>5202922850</v>
      </c>
      <c r="E587">
        <v>810859316814</v>
      </c>
      <c r="F587">
        <v>11</v>
      </c>
    </row>
    <row r="588" spans="4:6" x14ac:dyDescent="0.15">
      <c r="D588">
        <v>5202928540</v>
      </c>
      <c r="E588">
        <v>810859318018</v>
      </c>
      <c r="F588">
        <v>13</v>
      </c>
    </row>
    <row r="589" spans="4:6" x14ac:dyDescent="0.15">
      <c r="D589">
        <v>5203094146</v>
      </c>
      <c r="E589">
        <v>810859288252</v>
      </c>
      <c r="F589">
        <v>5</v>
      </c>
    </row>
    <row r="590" spans="4:6" x14ac:dyDescent="0.15">
      <c r="D590">
        <v>5202749050</v>
      </c>
      <c r="E590">
        <v>810627658351</v>
      </c>
      <c r="F590">
        <v>5</v>
      </c>
    </row>
    <row r="591" spans="4:6" x14ac:dyDescent="0.15">
      <c r="D591">
        <v>5203166988</v>
      </c>
      <c r="E591">
        <v>810859253334</v>
      </c>
      <c r="F591">
        <v>5</v>
      </c>
    </row>
    <row r="592" spans="4:6" x14ac:dyDescent="0.15">
      <c r="D592">
        <v>5202939684</v>
      </c>
      <c r="E592">
        <v>810859322140</v>
      </c>
      <c r="F592">
        <v>13</v>
      </c>
    </row>
    <row r="593" spans="4:6" x14ac:dyDescent="0.15">
      <c r="D593">
        <v>5202858357</v>
      </c>
      <c r="E593">
        <v>810859292657</v>
      </c>
      <c r="F593">
        <v>9</v>
      </c>
    </row>
    <row r="594" spans="4:6" x14ac:dyDescent="0.15">
      <c r="D594">
        <v>5203004851</v>
      </c>
      <c r="E594">
        <v>810859266306</v>
      </c>
      <c r="F594">
        <v>5</v>
      </c>
    </row>
    <row r="595" spans="4:6" x14ac:dyDescent="0.15">
      <c r="D595">
        <v>5202940887</v>
      </c>
      <c r="E595">
        <v>810859322923</v>
      </c>
      <c r="F595">
        <v>9</v>
      </c>
    </row>
    <row r="596" spans="4:6" x14ac:dyDescent="0.15">
      <c r="D596">
        <v>5203023896</v>
      </c>
      <c r="E596">
        <v>810859269525</v>
      </c>
      <c r="F596">
        <v>9</v>
      </c>
    </row>
    <row r="597" spans="4:6" x14ac:dyDescent="0.15">
      <c r="D597">
        <v>5203047989</v>
      </c>
      <c r="E597">
        <v>810859276526</v>
      </c>
      <c r="F597">
        <v>5</v>
      </c>
    </row>
    <row r="598" spans="4:6" x14ac:dyDescent="0.15">
      <c r="D598">
        <v>5202734602</v>
      </c>
      <c r="E598">
        <v>810627655124</v>
      </c>
      <c r="F598">
        <v>5</v>
      </c>
    </row>
    <row r="599" spans="4:6" x14ac:dyDescent="0.15">
      <c r="D599">
        <v>5203071216</v>
      </c>
      <c r="E599">
        <v>810859283650</v>
      </c>
      <c r="F599">
        <v>11</v>
      </c>
    </row>
    <row r="600" spans="4:6" x14ac:dyDescent="0.15">
      <c r="D600">
        <v>5202701890</v>
      </c>
      <c r="E600">
        <v>810627609138</v>
      </c>
      <c r="F600">
        <v>5</v>
      </c>
    </row>
    <row r="601" spans="4:6" x14ac:dyDescent="0.15">
      <c r="D601">
        <v>5202754099</v>
      </c>
      <c r="E601">
        <v>810627575930</v>
      </c>
      <c r="F601">
        <v>9</v>
      </c>
    </row>
    <row r="602" spans="4:6" x14ac:dyDescent="0.15">
      <c r="D602">
        <v>5203080982</v>
      </c>
      <c r="E602">
        <v>810859285077</v>
      </c>
      <c r="F602">
        <v>9</v>
      </c>
    </row>
    <row r="603" spans="4:6" x14ac:dyDescent="0.15">
      <c r="D603">
        <v>5202782106</v>
      </c>
      <c r="E603">
        <v>810627577359</v>
      </c>
      <c r="F603">
        <v>5</v>
      </c>
    </row>
    <row r="604" spans="4:6" x14ac:dyDescent="0.15">
      <c r="D604">
        <v>5202708765</v>
      </c>
      <c r="E604">
        <v>810627648341</v>
      </c>
      <c r="F604">
        <v>21</v>
      </c>
    </row>
    <row r="605" spans="4:6" x14ac:dyDescent="0.15">
      <c r="D605">
        <v>5202837619</v>
      </c>
      <c r="E605">
        <v>810627563599</v>
      </c>
      <c r="F605">
        <v>5</v>
      </c>
    </row>
    <row r="606" spans="4:6" x14ac:dyDescent="0.15">
      <c r="D606">
        <v>5202774117</v>
      </c>
      <c r="E606">
        <v>810627571322</v>
      </c>
      <c r="F606">
        <v>9</v>
      </c>
    </row>
    <row r="607" spans="4:6" x14ac:dyDescent="0.15">
      <c r="D607">
        <v>5202817677</v>
      </c>
      <c r="E607">
        <v>810627589078</v>
      </c>
      <c r="F607">
        <v>5</v>
      </c>
    </row>
    <row r="608" spans="4:6" x14ac:dyDescent="0.15">
      <c r="D608">
        <v>5202766555</v>
      </c>
      <c r="E608">
        <v>810627574381</v>
      </c>
      <c r="F608">
        <v>9</v>
      </c>
    </row>
    <row r="609" spans="4:6" x14ac:dyDescent="0.15">
      <c r="D609">
        <v>5203088716</v>
      </c>
      <c r="E609">
        <v>810859286523</v>
      </c>
      <c r="F609">
        <v>5</v>
      </c>
    </row>
    <row r="610" spans="4:6" x14ac:dyDescent="0.15">
      <c r="D610">
        <v>5203096625</v>
      </c>
      <c r="E610">
        <v>810859288943</v>
      </c>
      <c r="F610">
        <v>5</v>
      </c>
    </row>
    <row r="611" spans="4:6" x14ac:dyDescent="0.15">
      <c r="D611">
        <v>5202957877</v>
      </c>
      <c r="E611">
        <v>810859327922</v>
      </c>
      <c r="F611">
        <v>5</v>
      </c>
    </row>
    <row r="612" spans="4:6" x14ac:dyDescent="0.15">
      <c r="D612">
        <v>5202908394</v>
      </c>
      <c r="E612">
        <v>810859310661</v>
      </c>
      <c r="F612">
        <v>5</v>
      </c>
    </row>
    <row r="613" spans="4:6" x14ac:dyDescent="0.15">
      <c r="D613">
        <v>5203104786</v>
      </c>
      <c r="E613">
        <v>810859332415</v>
      </c>
      <c r="F613">
        <v>7</v>
      </c>
    </row>
    <row r="614" spans="4:6" x14ac:dyDescent="0.15">
      <c r="D614">
        <v>5202749725</v>
      </c>
      <c r="E614">
        <v>810627658610</v>
      </c>
      <c r="F614">
        <v>11</v>
      </c>
    </row>
    <row r="615" spans="4:6" x14ac:dyDescent="0.15">
      <c r="D615">
        <v>5203117107</v>
      </c>
      <c r="E615">
        <v>810859334792</v>
      </c>
      <c r="F615">
        <v>5</v>
      </c>
    </row>
    <row r="616" spans="4:6" x14ac:dyDescent="0.15">
      <c r="D616">
        <v>5202915633</v>
      </c>
      <c r="E616">
        <v>810859314284</v>
      </c>
      <c r="F616">
        <v>11</v>
      </c>
    </row>
    <row r="617" spans="4:6" x14ac:dyDescent="0.15">
      <c r="D617">
        <v>5202753643</v>
      </c>
      <c r="E617">
        <v>810627573478</v>
      </c>
      <c r="F617">
        <v>5</v>
      </c>
    </row>
    <row r="618" spans="4:6" x14ac:dyDescent="0.15">
      <c r="D618">
        <v>5202894873</v>
      </c>
      <c r="E618">
        <v>810859304637</v>
      </c>
      <c r="F618">
        <v>5</v>
      </c>
    </row>
    <row r="619" spans="4:6" x14ac:dyDescent="0.15">
      <c r="D619">
        <v>5202963021</v>
      </c>
      <c r="E619">
        <v>810859328792</v>
      </c>
      <c r="F619">
        <v>7</v>
      </c>
    </row>
    <row r="620" spans="4:6" x14ac:dyDescent="0.15">
      <c r="D620">
        <v>5202725486</v>
      </c>
      <c r="E620">
        <v>810627652562</v>
      </c>
      <c r="F620">
        <v>13</v>
      </c>
    </row>
    <row r="621" spans="4:6" x14ac:dyDescent="0.15">
      <c r="D621">
        <v>5203064453</v>
      </c>
      <c r="E621">
        <v>810859282662</v>
      </c>
      <c r="F621">
        <v>7</v>
      </c>
    </row>
    <row r="622" spans="4:6" x14ac:dyDescent="0.15">
      <c r="D622">
        <v>5202848294</v>
      </c>
      <c r="E622">
        <v>810859291086</v>
      </c>
      <c r="F622">
        <v>9</v>
      </c>
    </row>
    <row r="623" spans="4:6" x14ac:dyDescent="0.15">
      <c r="D623">
        <v>5202897181</v>
      </c>
      <c r="E623">
        <v>810859305620</v>
      </c>
      <c r="F623">
        <v>5</v>
      </c>
    </row>
    <row r="624" spans="4:6" x14ac:dyDescent="0.15">
      <c r="D624">
        <v>5202836022</v>
      </c>
      <c r="E624">
        <v>810627563239</v>
      </c>
      <c r="F624">
        <v>5</v>
      </c>
    </row>
    <row r="625" spans="4:6" x14ac:dyDescent="0.15">
      <c r="D625">
        <v>5202783326</v>
      </c>
      <c r="E625">
        <v>810627578718</v>
      </c>
      <c r="F625">
        <v>5</v>
      </c>
    </row>
    <row r="626" spans="4:6" x14ac:dyDescent="0.15">
      <c r="D626">
        <v>5202982457</v>
      </c>
      <c r="E626">
        <v>810859260872</v>
      </c>
      <c r="F626">
        <v>5</v>
      </c>
    </row>
    <row r="627" spans="4:6" x14ac:dyDescent="0.15">
      <c r="D627">
        <v>5203063766</v>
      </c>
      <c r="E627">
        <v>810859282499</v>
      </c>
      <c r="F627">
        <v>11</v>
      </c>
    </row>
    <row r="628" spans="4:6" x14ac:dyDescent="0.15">
      <c r="D628">
        <v>5202893478</v>
      </c>
      <c r="E628">
        <v>810859295592</v>
      </c>
      <c r="F628">
        <v>9</v>
      </c>
    </row>
    <row r="629" spans="4:6" x14ac:dyDescent="0.15">
      <c r="D629">
        <v>5203167015</v>
      </c>
      <c r="E629">
        <v>810922173952</v>
      </c>
      <c r="F629">
        <v>7</v>
      </c>
    </row>
    <row r="630" spans="4:6" x14ac:dyDescent="0.15">
      <c r="D630">
        <v>5202847987</v>
      </c>
      <c r="E630">
        <v>810627568214</v>
      </c>
      <c r="F630">
        <v>5</v>
      </c>
    </row>
    <row r="631" spans="4:6" x14ac:dyDescent="0.15">
      <c r="D631">
        <v>5202876022</v>
      </c>
      <c r="E631">
        <v>810859297596</v>
      </c>
      <c r="F631">
        <v>5</v>
      </c>
    </row>
    <row r="632" spans="4:6" x14ac:dyDescent="0.15">
      <c r="D632">
        <v>5202723707</v>
      </c>
      <c r="E632">
        <v>810627652154</v>
      </c>
      <c r="F632">
        <v>9</v>
      </c>
    </row>
    <row r="633" spans="4:6" x14ac:dyDescent="0.15">
      <c r="D633">
        <v>5202917264</v>
      </c>
      <c r="E633">
        <v>810859315098</v>
      </c>
      <c r="F633">
        <v>13</v>
      </c>
    </row>
    <row r="634" spans="4:6" x14ac:dyDescent="0.15">
      <c r="D634">
        <v>5202827526</v>
      </c>
      <c r="E634">
        <v>810627560965</v>
      </c>
      <c r="F634">
        <v>13</v>
      </c>
    </row>
    <row r="635" spans="4:6" x14ac:dyDescent="0.15">
      <c r="D635">
        <v>5203096338</v>
      </c>
      <c r="E635">
        <v>810859288838</v>
      </c>
      <c r="F635">
        <v>5</v>
      </c>
    </row>
    <row r="636" spans="4:6" x14ac:dyDescent="0.15">
      <c r="D636">
        <v>5203107428</v>
      </c>
      <c r="E636">
        <v>810859333066</v>
      </c>
      <c r="F636">
        <v>11</v>
      </c>
    </row>
    <row r="637" spans="4:6" x14ac:dyDescent="0.15">
      <c r="D637">
        <v>5203120492</v>
      </c>
      <c r="E637">
        <v>810859336101</v>
      </c>
      <c r="F637">
        <v>5</v>
      </c>
    </row>
    <row r="638" spans="4:6" x14ac:dyDescent="0.15">
      <c r="D638">
        <v>5203136958</v>
      </c>
      <c r="E638">
        <v>810922172786</v>
      </c>
      <c r="F638">
        <v>5</v>
      </c>
    </row>
    <row r="639" spans="4:6" x14ac:dyDescent="0.15">
      <c r="D639">
        <v>5202808132</v>
      </c>
      <c r="E639">
        <v>810627587082</v>
      </c>
      <c r="F639">
        <v>9</v>
      </c>
    </row>
    <row r="640" spans="4:6" x14ac:dyDescent="0.15">
      <c r="D640">
        <v>5202692144</v>
      </c>
      <c r="E640">
        <v>810627606134</v>
      </c>
      <c r="F640">
        <v>9</v>
      </c>
    </row>
    <row r="641" spans="4:6" x14ac:dyDescent="0.15">
      <c r="D641">
        <v>5203152220</v>
      </c>
      <c r="E641">
        <v>810922178764</v>
      </c>
      <c r="F641">
        <v>5</v>
      </c>
    </row>
    <row r="642" spans="4:6" x14ac:dyDescent="0.15">
      <c r="D642">
        <v>5202691783</v>
      </c>
      <c r="E642">
        <v>810627605850</v>
      </c>
      <c r="F642">
        <v>9</v>
      </c>
    </row>
    <row r="643" spans="4:6" x14ac:dyDescent="0.15">
      <c r="D643">
        <v>5202928991</v>
      </c>
      <c r="E643">
        <v>810859318336</v>
      </c>
      <c r="F643">
        <v>9</v>
      </c>
    </row>
    <row r="644" spans="4:6" x14ac:dyDescent="0.15">
      <c r="D644">
        <v>5203052396</v>
      </c>
      <c r="E644">
        <v>810859279721</v>
      </c>
      <c r="F644">
        <v>7</v>
      </c>
    </row>
    <row r="645" spans="4:6" x14ac:dyDescent="0.15">
      <c r="D645">
        <v>5202991758</v>
      </c>
      <c r="E645">
        <v>810859263389</v>
      </c>
      <c r="F645">
        <v>7</v>
      </c>
    </row>
    <row r="646" spans="4:6" x14ac:dyDescent="0.15">
      <c r="D646">
        <v>5202703067</v>
      </c>
      <c r="E646">
        <v>810627609486</v>
      </c>
      <c r="F646">
        <v>21</v>
      </c>
    </row>
    <row r="647" spans="4:6" x14ac:dyDescent="0.15">
      <c r="D647">
        <v>5203098373</v>
      </c>
      <c r="E647">
        <v>810859289364</v>
      </c>
      <c r="F647">
        <v>7</v>
      </c>
    </row>
    <row r="648" spans="4:6" x14ac:dyDescent="0.15">
      <c r="D648">
        <v>5202743682</v>
      </c>
      <c r="E648">
        <v>810627657351</v>
      </c>
      <c r="F648">
        <v>7</v>
      </c>
    </row>
    <row r="649" spans="4:6" x14ac:dyDescent="0.15">
      <c r="D649">
        <v>5202682582</v>
      </c>
      <c r="E649">
        <v>810627602649</v>
      </c>
      <c r="F649">
        <v>5</v>
      </c>
    </row>
    <row r="650" spans="4:6" x14ac:dyDescent="0.15">
      <c r="D650">
        <v>5202792759</v>
      </c>
      <c r="E650">
        <v>810627581351</v>
      </c>
      <c r="F650">
        <v>5</v>
      </c>
    </row>
    <row r="651" spans="4:6" x14ac:dyDescent="0.15">
      <c r="D651">
        <v>5203059755</v>
      </c>
      <c r="E651">
        <v>810859281590</v>
      </c>
      <c r="F651">
        <v>5</v>
      </c>
    </row>
    <row r="652" spans="4:6" x14ac:dyDescent="0.15">
      <c r="D652">
        <v>5202847873</v>
      </c>
      <c r="E652">
        <v>810627568455</v>
      </c>
      <c r="F652">
        <v>5</v>
      </c>
    </row>
    <row r="653" spans="4:6" x14ac:dyDescent="0.15">
      <c r="D653">
        <v>5202804180</v>
      </c>
      <c r="E653">
        <v>810627584600</v>
      </c>
      <c r="F653">
        <v>7</v>
      </c>
    </row>
    <row r="654" spans="4:6" x14ac:dyDescent="0.15">
      <c r="D654">
        <v>5202702607</v>
      </c>
      <c r="E654">
        <v>810627609314</v>
      </c>
      <c r="F654">
        <v>21</v>
      </c>
    </row>
    <row r="655" spans="4:6" x14ac:dyDescent="0.15">
      <c r="D655">
        <v>5202847663</v>
      </c>
      <c r="E655">
        <v>810627568922</v>
      </c>
      <c r="F655">
        <v>5</v>
      </c>
    </row>
    <row r="656" spans="4:6" x14ac:dyDescent="0.15">
      <c r="D656">
        <v>5202822266</v>
      </c>
      <c r="E656">
        <v>810627560182</v>
      </c>
      <c r="F656">
        <v>7</v>
      </c>
    </row>
    <row r="657" spans="4:6" x14ac:dyDescent="0.15">
      <c r="D657">
        <v>5202736216</v>
      </c>
      <c r="E657">
        <v>810627655182</v>
      </c>
      <c r="F657">
        <v>5</v>
      </c>
    </row>
    <row r="658" spans="4:6" x14ac:dyDescent="0.15">
      <c r="D658">
        <v>5203056417</v>
      </c>
      <c r="E658">
        <v>810859280873</v>
      </c>
      <c r="F658">
        <v>7</v>
      </c>
    </row>
    <row r="659" spans="4:6" x14ac:dyDescent="0.15">
      <c r="D659">
        <v>5203124662</v>
      </c>
      <c r="E659">
        <v>810859337917</v>
      </c>
      <c r="F659">
        <v>9</v>
      </c>
    </row>
    <row r="660" spans="4:6" x14ac:dyDescent="0.15">
      <c r="D660">
        <v>5202787784</v>
      </c>
      <c r="E660">
        <v>810627579051</v>
      </c>
      <c r="F660">
        <v>11</v>
      </c>
    </row>
    <row r="661" spans="4:6" x14ac:dyDescent="0.15">
      <c r="D661">
        <v>5202922705</v>
      </c>
      <c r="E661">
        <v>810859316653</v>
      </c>
      <c r="F661">
        <v>7</v>
      </c>
    </row>
    <row r="662" spans="4:6" x14ac:dyDescent="0.15">
      <c r="D662">
        <v>5202823554</v>
      </c>
      <c r="E662">
        <v>810627560044</v>
      </c>
      <c r="F662">
        <v>5</v>
      </c>
    </row>
    <row r="663" spans="4:6" x14ac:dyDescent="0.15">
      <c r="D663">
        <v>5203021974</v>
      </c>
      <c r="E663">
        <v>810859269147</v>
      </c>
      <c r="F663">
        <v>11</v>
      </c>
    </row>
    <row r="664" spans="4:6" x14ac:dyDescent="0.15">
      <c r="D664">
        <v>5202694670</v>
      </c>
      <c r="E664">
        <v>810627607071</v>
      </c>
      <c r="F664">
        <v>13</v>
      </c>
    </row>
    <row r="665" spans="4:6" x14ac:dyDescent="0.15">
      <c r="D665">
        <v>5203019018</v>
      </c>
      <c r="E665">
        <v>810859268608</v>
      </c>
      <c r="F665">
        <v>9</v>
      </c>
    </row>
    <row r="666" spans="4:6" x14ac:dyDescent="0.15">
      <c r="D666">
        <v>5202778199</v>
      </c>
      <c r="E666">
        <v>810627576304</v>
      </c>
      <c r="F666">
        <v>5</v>
      </c>
    </row>
    <row r="667" spans="4:6" x14ac:dyDescent="0.15">
      <c r="D667">
        <v>5202813442</v>
      </c>
      <c r="E667">
        <v>810627588444</v>
      </c>
      <c r="F667">
        <v>7</v>
      </c>
    </row>
    <row r="668" spans="4:6" x14ac:dyDescent="0.15">
      <c r="D668">
        <v>5202928155</v>
      </c>
      <c r="E668">
        <v>810859317956</v>
      </c>
      <c r="F668">
        <v>7</v>
      </c>
    </row>
    <row r="669" spans="4:6" x14ac:dyDescent="0.15">
      <c r="D669">
        <v>5203048080</v>
      </c>
      <c r="E669">
        <v>810859276086</v>
      </c>
      <c r="F669">
        <v>5</v>
      </c>
    </row>
    <row r="670" spans="4:6" x14ac:dyDescent="0.15">
      <c r="D670">
        <v>5202786441</v>
      </c>
      <c r="E670">
        <v>810627578390</v>
      </c>
      <c r="F670">
        <v>11</v>
      </c>
    </row>
    <row r="671" spans="4:6" x14ac:dyDescent="0.15">
      <c r="D671">
        <v>5203094261</v>
      </c>
      <c r="E671">
        <v>810859288296</v>
      </c>
      <c r="F671">
        <v>7</v>
      </c>
    </row>
    <row r="672" spans="4:6" x14ac:dyDescent="0.15">
      <c r="D672">
        <v>5202769050</v>
      </c>
      <c r="E672">
        <v>810627575795</v>
      </c>
      <c r="F672">
        <v>15</v>
      </c>
    </row>
    <row r="673" spans="4:6" x14ac:dyDescent="0.15">
      <c r="D673">
        <v>5202836784</v>
      </c>
      <c r="E673">
        <v>810627563430</v>
      </c>
      <c r="F673">
        <v>11</v>
      </c>
    </row>
    <row r="674" spans="4:6" x14ac:dyDescent="0.15">
      <c r="D674">
        <v>5203162036</v>
      </c>
      <c r="E674">
        <v>810859251381</v>
      </c>
      <c r="F674">
        <v>5</v>
      </c>
    </row>
    <row r="675" spans="4:6" x14ac:dyDescent="0.15">
      <c r="D675">
        <v>5202720419</v>
      </c>
      <c r="E675">
        <v>810627651496</v>
      </c>
      <c r="F675">
        <v>5</v>
      </c>
    </row>
    <row r="676" spans="4:6" x14ac:dyDescent="0.15">
      <c r="D676">
        <v>5203086933</v>
      </c>
      <c r="E676">
        <v>810859287763</v>
      </c>
      <c r="F676">
        <v>5</v>
      </c>
    </row>
    <row r="677" spans="4:6" x14ac:dyDescent="0.15">
      <c r="D677">
        <v>5202812112</v>
      </c>
      <c r="E677">
        <v>810627588204</v>
      </c>
      <c r="F677">
        <v>9</v>
      </c>
    </row>
    <row r="678" spans="4:6" x14ac:dyDescent="0.15">
      <c r="D678">
        <v>5203165168</v>
      </c>
      <c r="E678">
        <v>810859253690</v>
      </c>
      <c r="F678">
        <v>13</v>
      </c>
    </row>
    <row r="679" spans="4:6" x14ac:dyDescent="0.15">
      <c r="D679">
        <v>5203007832</v>
      </c>
      <c r="E679">
        <v>810859266599</v>
      </c>
      <c r="F679">
        <v>5</v>
      </c>
    </row>
    <row r="680" spans="4:6" x14ac:dyDescent="0.15">
      <c r="D680">
        <v>5202851082</v>
      </c>
      <c r="E680">
        <v>810859291065</v>
      </c>
      <c r="F680">
        <v>5</v>
      </c>
    </row>
    <row r="681" spans="4:6" x14ac:dyDescent="0.15">
      <c r="D681">
        <v>5202851581</v>
      </c>
      <c r="E681">
        <v>810859291332</v>
      </c>
      <c r="F681">
        <v>9</v>
      </c>
    </row>
    <row r="682" spans="4:6" x14ac:dyDescent="0.15">
      <c r="D682">
        <v>5202720816</v>
      </c>
      <c r="E682">
        <v>810627651708</v>
      </c>
      <c r="F682">
        <v>11</v>
      </c>
    </row>
    <row r="683" spans="4:6" x14ac:dyDescent="0.15">
      <c r="D683">
        <v>5203052969</v>
      </c>
      <c r="E683">
        <v>810859280259</v>
      </c>
      <c r="F683">
        <v>13</v>
      </c>
    </row>
    <row r="684" spans="4:6" x14ac:dyDescent="0.15">
      <c r="D684">
        <v>5203169501</v>
      </c>
      <c r="E684">
        <v>810859253972</v>
      </c>
      <c r="F684">
        <v>5</v>
      </c>
    </row>
    <row r="685" spans="4:6" x14ac:dyDescent="0.15">
      <c r="D685">
        <v>5203047836</v>
      </c>
      <c r="E685">
        <v>810859275144</v>
      </c>
      <c r="F685">
        <v>5</v>
      </c>
    </row>
    <row r="686" spans="4:6" x14ac:dyDescent="0.15">
      <c r="D686">
        <v>5202891368</v>
      </c>
      <c r="E686">
        <v>810859302858</v>
      </c>
      <c r="F686">
        <v>5</v>
      </c>
    </row>
    <row r="687" spans="4:6" x14ac:dyDescent="0.15">
      <c r="D687">
        <v>5202893625</v>
      </c>
      <c r="E687">
        <v>810859304032</v>
      </c>
      <c r="F687">
        <v>5</v>
      </c>
    </row>
    <row r="688" spans="4:6" x14ac:dyDescent="0.15">
      <c r="D688">
        <v>5202759121</v>
      </c>
      <c r="E688">
        <v>810627574018</v>
      </c>
      <c r="F688">
        <v>9</v>
      </c>
    </row>
    <row r="689" spans="4:6" x14ac:dyDescent="0.15">
      <c r="D689">
        <v>5203000613</v>
      </c>
      <c r="E689">
        <v>810859265087</v>
      </c>
      <c r="F689">
        <v>5</v>
      </c>
    </row>
    <row r="690" spans="4:6" x14ac:dyDescent="0.15">
      <c r="D690">
        <v>5203037885</v>
      </c>
      <c r="E690">
        <v>810859272364</v>
      </c>
      <c r="F690">
        <v>5</v>
      </c>
    </row>
    <row r="691" spans="4:6" x14ac:dyDescent="0.15">
      <c r="D691">
        <v>5202732799</v>
      </c>
      <c r="E691">
        <v>810627653567</v>
      </c>
      <c r="F691">
        <v>5</v>
      </c>
    </row>
    <row r="692" spans="4:6" x14ac:dyDescent="0.15">
      <c r="D692">
        <v>5203041830</v>
      </c>
      <c r="E692">
        <v>810859272948</v>
      </c>
      <c r="F692">
        <v>9</v>
      </c>
    </row>
    <row r="693" spans="4:6" x14ac:dyDescent="0.15">
      <c r="D693">
        <v>5203096584</v>
      </c>
      <c r="E693">
        <v>810859288916</v>
      </c>
      <c r="F693">
        <v>5</v>
      </c>
    </row>
    <row r="694" spans="4:6" x14ac:dyDescent="0.15">
      <c r="D694">
        <v>5203074241</v>
      </c>
      <c r="E694">
        <v>810859284003</v>
      </c>
      <c r="F694">
        <v>5</v>
      </c>
    </row>
    <row r="695" spans="4:6" x14ac:dyDescent="0.15">
      <c r="D695">
        <v>5203047645</v>
      </c>
      <c r="E695">
        <v>810859274429</v>
      </c>
      <c r="F695">
        <v>5</v>
      </c>
    </row>
    <row r="696" spans="4:6" x14ac:dyDescent="0.15">
      <c r="D696">
        <v>5203136920</v>
      </c>
      <c r="E696">
        <v>810922172777</v>
      </c>
      <c r="F696">
        <v>11</v>
      </c>
    </row>
    <row r="697" spans="4:6" x14ac:dyDescent="0.15">
      <c r="D697">
        <v>5202988082</v>
      </c>
      <c r="E697">
        <v>810859264473</v>
      </c>
      <c r="F697">
        <v>5</v>
      </c>
    </row>
    <row r="698" spans="4:6" x14ac:dyDescent="0.15">
      <c r="D698">
        <v>5202755169</v>
      </c>
      <c r="E698">
        <v>810627575462</v>
      </c>
      <c r="F698">
        <v>5</v>
      </c>
    </row>
    <row r="699" spans="4:6" x14ac:dyDescent="0.15">
      <c r="D699">
        <v>5202701138</v>
      </c>
      <c r="E699">
        <v>810627608884</v>
      </c>
      <c r="F699">
        <v>9</v>
      </c>
    </row>
    <row r="700" spans="4:6" x14ac:dyDescent="0.15">
      <c r="D700">
        <v>5202742708</v>
      </c>
      <c r="E700">
        <v>810627657161</v>
      </c>
      <c r="F700">
        <v>9</v>
      </c>
    </row>
    <row r="701" spans="4:6" x14ac:dyDescent="0.15">
      <c r="D701">
        <v>5202813718</v>
      </c>
      <c r="E701">
        <v>810627588493</v>
      </c>
      <c r="F701">
        <v>5</v>
      </c>
    </row>
    <row r="702" spans="4:6" x14ac:dyDescent="0.15">
      <c r="D702">
        <v>5202846965</v>
      </c>
      <c r="E702">
        <v>810627567638</v>
      </c>
      <c r="F702">
        <v>5</v>
      </c>
    </row>
    <row r="703" spans="4:6" x14ac:dyDescent="0.15">
      <c r="D703">
        <v>5202935165</v>
      </c>
      <c r="E703">
        <v>810859320305</v>
      </c>
      <c r="F703">
        <v>5</v>
      </c>
    </row>
    <row r="704" spans="4:6" x14ac:dyDescent="0.15">
      <c r="D704">
        <v>5202757406</v>
      </c>
      <c r="E704">
        <v>810627574597</v>
      </c>
      <c r="F704">
        <v>7</v>
      </c>
    </row>
    <row r="705" spans="4:6" x14ac:dyDescent="0.15">
      <c r="D705">
        <v>5202920789</v>
      </c>
      <c r="E705">
        <v>810859316295</v>
      </c>
      <c r="F705">
        <v>5</v>
      </c>
    </row>
    <row r="706" spans="4:6" x14ac:dyDescent="0.15">
      <c r="D706">
        <v>5203047669</v>
      </c>
      <c r="E706">
        <v>810859274530</v>
      </c>
      <c r="F706">
        <v>5</v>
      </c>
    </row>
    <row r="707" spans="4:6" x14ac:dyDescent="0.15">
      <c r="D707">
        <v>5202741758</v>
      </c>
      <c r="E707">
        <v>810627656744</v>
      </c>
      <c r="F707">
        <v>7</v>
      </c>
    </row>
    <row r="708" spans="4:6" x14ac:dyDescent="0.15">
      <c r="D708">
        <v>5202905152</v>
      </c>
      <c r="E708">
        <v>810859309134</v>
      </c>
      <c r="F708">
        <v>5</v>
      </c>
    </row>
    <row r="709" spans="4:6" x14ac:dyDescent="0.15">
      <c r="D709">
        <v>5202940111</v>
      </c>
      <c r="E709">
        <v>810859322353</v>
      </c>
      <c r="F709">
        <v>11</v>
      </c>
    </row>
    <row r="710" spans="4:6" x14ac:dyDescent="0.15">
      <c r="D710">
        <v>5202951341</v>
      </c>
      <c r="E710">
        <v>810859325441</v>
      </c>
      <c r="F710">
        <v>11</v>
      </c>
    </row>
    <row r="711" spans="4:6" x14ac:dyDescent="0.15">
      <c r="D711">
        <v>5202866948</v>
      </c>
      <c r="E711">
        <v>810859295122</v>
      </c>
      <c r="F711">
        <v>19</v>
      </c>
    </row>
    <row r="712" spans="4:6" x14ac:dyDescent="0.15">
      <c r="D712">
        <v>5202803212</v>
      </c>
      <c r="E712">
        <v>810627583904</v>
      </c>
      <c r="F712">
        <v>11</v>
      </c>
    </row>
    <row r="713" spans="4:6" x14ac:dyDescent="0.15">
      <c r="D713">
        <v>5203047981</v>
      </c>
      <c r="E713">
        <v>810859276392</v>
      </c>
      <c r="F713">
        <v>5</v>
      </c>
    </row>
    <row r="714" spans="4:6" x14ac:dyDescent="0.15">
      <c r="D714">
        <v>5202794505</v>
      </c>
      <c r="E714">
        <v>810627581924</v>
      </c>
      <c r="F714">
        <v>7</v>
      </c>
    </row>
    <row r="715" spans="4:6" x14ac:dyDescent="0.15">
      <c r="D715">
        <v>5202873900</v>
      </c>
      <c r="E715">
        <v>810859297106</v>
      </c>
      <c r="F715">
        <v>13</v>
      </c>
    </row>
    <row r="716" spans="4:6" x14ac:dyDescent="0.15">
      <c r="D716">
        <v>5202838796</v>
      </c>
      <c r="E716">
        <v>810627563866</v>
      </c>
      <c r="F716">
        <v>11</v>
      </c>
    </row>
    <row r="717" spans="4:6" x14ac:dyDescent="0.15">
      <c r="D717">
        <v>5202862490</v>
      </c>
      <c r="E717">
        <v>810859293922</v>
      </c>
      <c r="F717">
        <v>7</v>
      </c>
    </row>
    <row r="718" spans="4:6" x14ac:dyDescent="0.15">
      <c r="D718">
        <v>5202847017</v>
      </c>
      <c r="E718">
        <v>810627567794</v>
      </c>
      <c r="F718">
        <v>5</v>
      </c>
    </row>
    <row r="719" spans="4:6" x14ac:dyDescent="0.15">
      <c r="D719">
        <v>5203062205</v>
      </c>
      <c r="E719">
        <v>810859282259</v>
      </c>
      <c r="F719">
        <v>5</v>
      </c>
    </row>
    <row r="720" spans="4:6" x14ac:dyDescent="0.15">
      <c r="D720">
        <v>5203123676</v>
      </c>
      <c r="E720">
        <v>810859337296</v>
      </c>
      <c r="F720">
        <v>7</v>
      </c>
    </row>
    <row r="721" spans="4:6" x14ac:dyDescent="0.15">
      <c r="D721">
        <v>5203046649</v>
      </c>
      <c r="E721">
        <v>810859273960</v>
      </c>
      <c r="F721">
        <v>5</v>
      </c>
    </row>
    <row r="722" spans="4:6" x14ac:dyDescent="0.15">
      <c r="D722">
        <v>5202931930</v>
      </c>
      <c r="E722">
        <v>810859319302</v>
      </c>
      <c r="F722">
        <v>15</v>
      </c>
    </row>
    <row r="723" spans="4:6" x14ac:dyDescent="0.15">
      <c r="D723">
        <v>5202694094</v>
      </c>
      <c r="E723">
        <v>810627606797</v>
      </c>
      <c r="F723">
        <v>9</v>
      </c>
    </row>
    <row r="724" spans="4:6" x14ac:dyDescent="0.15">
      <c r="D724">
        <v>5202732918</v>
      </c>
      <c r="E724">
        <v>810627653702</v>
      </c>
      <c r="F724">
        <v>5</v>
      </c>
    </row>
    <row r="725" spans="4:6" x14ac:dyDescent="0.15">
      <c r="D725">
        <v>5202972590</v>
      </c>
      <c r="E725">
        <v>810859330782</v>
      </c>
      <c r="F725">
        <v>5</v>
      </c>
    </row>
    <row r="726" spans="4:6" x14ac:dyDescent="0.15">
      <c r="D726">
        <v>5202839149</v>
      </c>
      <c r="E726">
        <v>810627564058</v>
      </c>
      <c r="F726">
        <v>11</v>
      </c>
    </row>
    <row r="727" spans="4:6" x14ac:dyDescent="0.15">
      <c r="D727">
        <v>5202973742</v>
      </c>
      <c r="E727">
        <v>810859331060</v>
      </c>
      <c r="F727">
        <v>5</v>
      </c>
    </row>
    <row r="728" spans="4:6" x14ac:dyDescent="0.15">
      <c r="D728">
        <v>5202775697</v>
      </c>
      <c r="E728">
        <v>810627572206</v>
      </c>
      <c r="F728">
        <v>5</v>
      </c>
    </row>
    <row r="729" spans="4:6" x14ac:dyDescent="0.15">
      <c r="D729">
        <v>5202911248</v>
      </c>
      <c r="E729">
        <v>810859311951</v>
      </c>
      <c r="F729">
        <v>11</v>
      </c>
    </row>
    <row r="730" spans="4:6" x14ac:dyDescent="0.15">
      <c r="D730">
        <v>5202919150</v>
      </c>
      <c r="E730">
        <v>810859315921</v>
      </c>
      <c r="F730">
        <v>9</v>
      </c>
    </row>
    <row r="731" spans="4:6" x14ac:dyDescent="0.15">
      <c r="D731">
        <v>5202859945</v>
      </c>
      <c r="E731">
        <v>810859293244</v>
      </c>
      <c r="F731">
        <v>17</v>
      </c>
    </row>
    <row r="732" spans="4:6" x14ac:dyDescent="0.15">
      <c r="D732">
        <v>5203017978</v>
      </c>
      <c r="E732">
        <v>810859268178</v>
      </c>
      <c r="F732">
        <v>9</v>
      </c>
    </row>
    <row r="733" spans="4:6" x14ac:dyDescent="0.15">
      <c r="D733">
        <v>5202881764</v>
      </c>
      <c r="E733">
        <v>810859299250</v>
      </c>
      <c r="F733">
        <v>5</v>
      </c>
    </row>
    <row r="734" spans="4:6" x14ac:dyDescent="0.15">
      <c r="D734">
        <v>5202906247</v>
      </c>
      <c r="E734">
        <v>810859309644</v>
      </c>
      <c r="F734">
        <v>7</v>
      </c>
    </row>
    <row r="735" spans="4:6" x14ac:dyDescent="0.15">
      <c r="D735">
        <v>5203148938</v>
      </c>
      <c r="E735">
        <v>810922177414</v>
      </c>
      <c r="F735">
        <v>7</v>
      </c>
    </row>
    <row r="736" spans="4:6" x14ac:dyDescent="0.15">
      <c r="D736">
        <v>5202741471</v>
      </c>
      <c r="E736">
        <v>810627656583</v>
      </c>
      <c r="F736">
        <v>5</v>
      </c>
    </row>
    <row r="737" spans="4:6" x14ac:dyDescent="0.15">
      <c r="D737">
        <v>5203047821</v>
      </c>
      <c r="E737">
        <v>810859276558</v>
      </c>
      <c r="F737">
        <v>5</v>
      </c>
    </row>
    <row r="738" spans="4:6" x14ac:dyDescent="0.15">
      <c r="D738">
        <v>5203126333</v>
      </c>
      <c r="E738">
        <v>810859339045</v>
      </c>
      <c r="F738">
        <v>7</v>
      </c>
    </row>
    <row r="739" spans="4:6" x14ac:dyDescent="0.15">
      <c r="D739">
        <v>5203128353</v>
      </c>
      <c r="E739">
        <v>810859339971</v>
      </c>
      <c r="F739">
        <v>5</v>
      </c>
    </row>
    <row r="740" spans="4:6" x14ac:dyDescent="0.15">
      <c r="D740">
        <v>5203171498</v>
      </c>
      <c r="E740">
        <v>810859254510</v>
      </c>
      <c r="F740">
        <v>5</v>
      </c>
    </row>
    <row r="741" spans="4:6" x14ac:dyDescent="0.15">
      <c r="D741">
        <v>5203134720</v>
      </c>
      <c r="E741">
        <v>810922171955</v>
      </c>
      <c r="F741">
        <v>5</v>
      </c>
    </row>
    <row r="742" spans="4:6" x14ac:dyDescent="0.15">
      <c r="D742">
        <v>5202914937</v>
      </c>
      <c r="E742">
        <v>810859313870</v>
      </c>
      <c r="F742">
        <v>5</v>
      </c>
    </row>
    <row r="743" spans="4:6" x14ac:dyDescent="0.15">
      <c r="D743">
        <v>5202884046</v>
      </c>
      <c r="E743">
        <v>810859299836</v>
      </c>
      <c r="F743">
        <v>5</v>
      </c>
    </row>
    <row r="744" spans="4:6" x14ac:dyDescent="0.15">
      <c r="D744">
        <v>5203150706</v>
      </c>
      <c r="E744">
        <v>810922178048</v>
      </c>
      <c r="F744">
        <v>9</v>
      </c>
    </row>
    <row r="745" spans="4:6" x14ac:dyDescent="0.15">
      <c r="D745">
        <v>5202769040</v>
      </c>
      <c r="E745">
        <v>810627572703</v>
      </c>
      <c r="F745">
        <v>15</v>
      </c>
    </row>
    <row r="746" spans="4:6" x14ac:dyDescent="0.15">
      <c r="D746">
        <v>5202774514</v>
      </c>
      <c r="E746">
        <v>810627570359</v>
      </c>
      <c r="F746">
        <v>9</v>
      </c>
    </row>
    <row r="747" spans="4:6" x14ac:dyDescent="0.15">
      <c r="D747">
        <v>5203125968</v>
      </c>
      <c r="E747">
        <v>810859338800</v>
      </c>
      <c r="F747">
        <v>5</v>
      </c>
    </row>
    <row r="748" spans="4:6" x14ac:dyDescent="0.15">
      <c r="D748">
        <v>5203060798</v>
      </c>
      <c r="E748">
        <v>810859320076</v>
      </c>
      <c r="F748">
        <v>7</v>
      </c>
    </row>
    <row r="749" spans="4:6" x14ac:dyDescent="0.15">
      <c r="D749">
        <v>5202783709</v>
      </c>
      <c r="E749">
        <v>810627578004</v>
      </c>
      <c r="F749">
        <v>7</v>
      </c>
    </row>
    <row r="750" spans="4:6" x14ac:dyDescent="0.15">
      <c r="D750">
        <v>5202847731</v>
      </c>
      <c r="E750">
        <v>810627569109</v>
      </c>
      <c r="F750">
        <v>5</v>
      </c>
    </row>
    <row r="751" spans="4:6" x14ac:dyDescent="0.15">
      <c r="D751">
        <v>5203144974</v>
      </c>
      <c r="E751">
        <v>810922175981</v>
      </c>
      <c r="F751">
        <v>7</v>
      </c>
    </row>
    <row r="752" spans="4:6" x14ac:dyDescent="0.15">
      <c r="D752">
        <v>5202954258</v>
      </c>
      <c r="E752">
        <v>810859326276</v>
      </c>
      <c r="F752">
        <v>9</v>
      </c>
    </row>
    <row r="753" spans="4:6" x14ac:dyDescent="0.15">
      <c r="D753">
        <v>5203048254</v>
      </c>
      <c r="E753">
        <v>810859278139</v>
      </c>
      <c r="F753">
        <v>5</v>
      </c>
    </row>
    <row r="754" spans="4:6" x14ac:dyDescent="0.15">
      <c r="D754">
        <v>5202782543</v>
      </c>
      <c r="E754">
        <v>810627577590</v>
      </c>
      <c r="F754">
        <v>5</v>
      </c>
    </row>
    <row r="755" spans="4:6" x14ac:dyDescent="0.15">
      <c r="D755">
        <v>5202802721</v>
      </c>
      <c r="E755">
        <v>810627583748</v>
      </c>
      <c r="F755">
        <v>5</v>
      </c>
    </row>
    <row r="756" spans="4:6" x14ac:dyDescent="0.15">
      <c r="D756">
        <v>5202866442</v>
      </c>
      <c r="E756">
        <v>810859294912</v>
      </c>
      <c r="F756">
        <v>7</v>
      </c>
    </row>
    <row r="757" spans="4:6" x14ac:dyDescent="0.15">
      <c r="D757">
        <v>5203000521</v>
      </c>
      <c r="E757">
        <v>810859265045</v>
      </c>
      <c r="F757">
        <v>11</v>
      </c>
    </row>
    <row r="758" spans="4:6" x14ac:dyDescent="0.15">
      <c r="D758">
        <v>5202952910</v>
      </c>
      <c r="E758">
        <v>810859326039</v>
      </c>
      <c r="F758">
        <v>5</v>
      </c>
    </row>
    <row r="759" spans="4:6" x14ac:dyDescent="0.15">
      <c r="D759">
        <v>5203099000</v>
      </c>
      <c r="E759">
        <v>810859289450</v>
      </c>
      <c r="F759">
        <v>7</v>
      </c>
    </row>
    <row r="760" spans="4:6" x14ac:dyDescent="0.15">
      <c r="D760">
        <v>5202774195</v>
      </c>
      <c r="E760">
        <v>810627571979</v>
      </c>
      <c r="F760">
        <v>9</v>
      </c>
    </row>
    <row r="761" spans="4:6" x14ac:dyDescent="0.15">
      <c r="D761">
        <v>5202898435</v>
      </c>
      <c r="E761">
        <v>810859306431</v>
      </c>
      <c r="F761">
        <v>13</v>
      </c>
    </row>
    <row r="762" spans="4:6" x14ac:dyDescent="0.15">
      <c r="D762">
        <v>5202946403</v>
      </c>
      <c r="E762">
        <v>810859324515</v>
      </c>
      <c r="F762">
        <v>5</v>
      </c>
    </row>
    <row r="763" spans="4:6" x14ac:dyDescent="0.15">
      <c r="D763">
        <v>5202827538</v>
      </c>
      <c r="E763">
        <v>810627561698</v>
      </c>
      <c r="F763">
        <v>5</v>
      </c>
    </row>
    <row r="764" spans="4:6" x14ac:dyDescent="0.15">
      <c r="D764">
        <v>5203074384</v>
      </c>
      <c r="E764">
        <v>810859284069</v>
      </c>
      <c r="F764">
        <v>5</v>
      </c>
    </row>
    <row r="765" spans="4:6" x14ac:dyDescent="0.15">
      <c r="D765">
        <v>5202723908</v>
      </c>
      <c r="E765">
        <v>810627652183</v>
      </c>
      <c r="F765">
        <v>5</v>
      </c>
    </row>
    <row r="766" spans="4:6" x14ac:dyDescent="0.15">
      <c r="D766">
        <v>5202994520</v>
      </c>
      <c r="E766">
        <v>810859263841</v>
      </c>
      <c r="F766">
        <v>11</v>
      </c>
    </row>
    <row r="767" spans="4:6" x14ac:dyDescent="0.15">
      <c r="D767">
        <v>5202737526</v>
      </c>
      <c r="E767">
        <v>810627655648</v>
      </c>
      <c r="F767">
        <v>5</v>
      </c>
    </row>
    <row r="768" spans="4:6" x14ac:dyDescent="0.15">
      <c r="D768">
        <v>5202913722</v>
      </c>
      <c r="E768">
        <v>810859313078</v>
      </c>
      <c r="F768">
        <v>9</v>
      </c>
    </row>
    <row r="769" spans="4:6" x14ac:dyDescent="0.15">
      <c r="D769">
        <v>5202714553</v>
      </c>
      <c r="E769">
        <v>810627650024</v>
      </c>
      <c r="F769">
        <v>9</v>
      </c>
    </row>
    <row r="770" spans="4:6" x14ac:dyDescent="0.15">
      <c r="D770">
        <v>5202951641</v>
      </c>
      <c r="E770">
        <v>810859325617</v>
      </c>
      <c r="F770">
        <v>9</v>
      </c>
    </row>
    <row r="771" spans="4:6" x14ac:dyDescent="0.15">
      <c r="D771">
        <v>5202772445</v>
      </c>
      <c r="E771">
        <v>810627570098</v>
      </c>
      <c r="F771">
        <v>9</v>
      </c>
    </row>
    <row r="772" spans="4:6" x14ac:dyDescent="0.15">
      <c r="D772">
        <v>5203149243</v>
      </c>
      <c r="E772">
        <v>810922177514</v>
      </c>
      <c r="F772">
        <v>9</v>
      </c>
    </row>
    <row r="773" spans="4:6" x14ac:dyDescent="0.15">
      <c r="D773">
        <v>5202769485</v>
      </c>
      <c r="E773">
        <v>810627571165</v>
      </c>
      <c r="F773">
        <v>5</v>
      </c>
    </row>
    <row r="774" spans="4:6" x14ac:dyDescent="0.15">
      <c r="D774">
        <v>5203149686</v>
      </c>
      <c r="E774">
        <v>810922177639</v>
      </c>
      <c r="F774">
        <v>13</v>
      </c>
    </row>
    <row r="775" spans="4:6" x14ac:dyDescent="0.15">
      <c r="D775">
        <v>5203134721</v>
      </c>
      <c r="E775">
        <v>810922174897</v>
      </c>
      <c r="F775">
        <v>5</v>
      </c>
    </row>
    <row r="776" spans="4:6" x14ac:dyDescent="0.15">
      <c r="D776">
        <v>5202761621</v>
      </c>
      <c r="E776">
        <v>810627574263</v>
      </c>
      <c r="F776">
        <v>5</v>
      </c>
    </row>
    <row r="777" spans="4:6" x14ac:dyDescent="0.15">
      <c r="D777">
        <v>5202940496</v>
      </c>
      <c r="E777">
        <v>810859322533</v>
      </c>
      <c r="F777">
        <v>5</v>
      </c>
    </row>
    <row r="778" spans="4:6" x14ac:dyDescent="0.15">
      <c r="D778">
        <v>5202788182</v>
      </c>
      <c r="E778">
        <v>810627579355</v>
      </c>
      <c r="F778">
        <v>5</v>
      </c>
    </row>
    <row r="779" spans="4:6" x14ac:dyDescent="0.15">
      <c r="D779">
        <v>5202933676</v>
      </c>
      <c r="E779">
        <v>810859319805</v>
      </c>
      <c r="F779">
        <v>5</v>
      </c>
    </row>
    <row r="780" spans="4:6" x14ac:dyDescent="0.15">
      <c r="D780">
        <v>5202839183</v>
      </c>
      <c r="E780">
        <v>810627564090</v>
      </c>
      <c r="F780">
        <v>11</v>
      </c>
    </row>
    <row r="781" spans="4:6" x14ac:dyDescent="0.15">
      <c r="D781">
        <v>5203072507</v>
      </c>
      <c r="E781">
        <v>810859283758</v>
      </c>
      <c r="F781">
        <v>5</v>
      </c>
    </row>
    <row r="782" spans="4:6" x14ac:dyDescent="0.15">
      <c r="D782">
        <v>5202734796</v>
      </c>
      <c r="E782">
        <v>810627655036</v>
      </c>
      <c r="F782">
        <v>5</v>
      </c>
    </row>
    <row r="783" spans="4:6" x14ac:dyDescent="0.15">
      <c r="D783">
        <v>5202751517</v>
      </c>
      <c r="E783">
        <v>810627659186</v>
      </c>
      <c r="F783">
        <v>9</v>
      </c>
    </row>
    <row r="784" spans="4:6" x14ac:dyDescent="0.15">
      <c r="D784">
        <v>5203169443</v>
      </c>
      <c r="E784">
        <v>810859253889</v>
      </c>
      <c r="F784">
        <v>5</v>
      </c>
    </row>
    <row r="785" spans="4:6" x14ac:dyDescent="0.15">
      <c r="D785">
        <v>5202733307</v>
      </c>
      <c r="E785">
        <v>810627654519</v>
      </c>
      <c r="F785">
        <v>5</v>
      </c>
    </row>
    <row r="786" spans="4:6" x14ac:dyDescent="0.15">
      <c r="D786">
        <v>5203123606</v>
      </c>
      <c r="E786">
        <v>810859337226</v>
      </c>
      <c r="F786">
        <v>7</v>
      </c>
    </row>
    <row r="787" spans="4:6" x14ac:dyDescent="0.15">
      <c r="D787">
        <v>5202841722</v>
      </c>
      <c r="E787">
        <v>810627564930</v>
      </c>
      <c r="F787">
        <v>13</v>
      </c>
    </row>
    <row r="788" spans="4:6" x14ac:dyDescent="0.15">
      <c r="D788">
        <v>5202692570</v>
      </c>
      <c r="E788">
        <v>810627606556</v>
      </c>
      <c r="F788">
        <v>13</v>
      </c>
    </row>
    <row r="789" spans="4:6" x14ac:dyDescent="0.15">
      <c r="D789">
        <v>5203048220</v>
      </c>
      <c r="E789">
        <v>810859275697</v>
      </c>
      <c r="F789">
        <v>5</v>
      </c>
    </row>
    <row r="790" spans="4:6" x14ac:dyDescent="0.15">
      <c r="D790">
        <v>5202991251</v>
      </c>
      <c r="E790">
        <v>810859263121</v>
      </c>
      <c r="F790">
        <v>13</v>
      </c>
    </row>
    <row r="791" spans="4:6" x14ac:dyDescent="0.15">
      <c r="D791">
        <v>5203145780</v>
      </c>
      <c r="E791">
        <v>810922176120</v>
      </c>
      <c r="F791">
        <v>13</v>
      </c>
    </row>
    <row r="792" spans="4:6" x14ac:dyDescent="0.15">
      <c r="D792">
        <v>5203061357</v>
      </c>
      <c r="E792">
        <v>810859281918</v>
      </c>
      <c r="F792">
        <v>7</v>
      </c>
    </row>
    <row r="793" spans="4:6" x14ac:dyDescent="0.15">
      <c r="D793">
        <v>5203127145</v>
      </c>
      <c r="E793">
        <v>810859339451</v>
      </c>
      <c r="F793">
        <v>7</v>
      </c>
    </row>
    <row r="794" spans="4:6" x14ac:dyDescent="0.15">
      <c r="D794">
        <v>5202926838</v>
      </c>
      <c r="E794">
        <v>810859317564</v>
      </c>
      <c r="F794">
        <v>11</v>
      </c>
    </row>
    <row r="795" spans="4:6" x14ac:dyDescent="0.15">
      <c r="D795">
        <v>5202983012</v>
      </c>
      <c r="E795">
        <v>810859261014</v>
      </c>
      <c r="F795">
        <v>5</v>
      </c>
    </row>
    <row r="796" spans="4:6" x14ac:dyDescent="0.15">
      <c r="D796">
        <v>5203092397</v>
      </c>
      <c r="E796">
        <v>810859287341</v>
      </c>
      <c r="F796">
        <v>7</v>
      </c>
    </row>
    <row r="797" spans="4:6" x14ac:dyDescent="0.15">
      <c r="D797">
        <v>5203093263</v>
      </c>
      <c r="E797">
        <v>810859287646</v>
      </c>
      <c r="F797">
        <v>9</v>
      </c>
    </row>
    <row r="798" spans="4:6" x14ac:dyDescent="0.15">
      <c r="D798">
        <v>5203064323</v>
      </c>
      <c r="E798">
        <v>810859282630</v>
      </c>
      <c r="F798">
        <v>7</v>
      </c>
    </row>
    <row r="799" spans="4:6" x14ac:dyDescent="0.15">
      <c r="D799">
        <v>5203173489</v>
      </c>
      <c r="E799">
        <v>810859255135</v>
      </c>
      <c r="F799">
        <v>5</v>
      </c>
    </row>
    <row r="800" spans="4:6" x14ac:dyDescent="0.15">
      <c r="D800">
        <v>5202952788</v>
      </c>
      <c r="E800">
        <v>810859326050</v>
      </c>
      <c r="F800">
        <v>5</v>
      </c>
    </row>
    <row r="801" spans="4:6" x14ac:dyDescent="0.15">
      <c r="D801">
        <v>5202895635</v>
      </c>
      <c r="E801">
        <v>810859304979</v>
      </c>
      <c r="F801">
        <v>5</v>
      </c>
    </row>
    <row r="802" spans="4:6" x14ac:dyDescent="0.15">
      <c r="D802">
        <v>5203081974</v>
      </c>
      <c r="E802">
        <v>810859285275</v>
      </c>
      <c r="F802">
        <v>9</v>
      </c>
    </row>
    <row r="803" spans="4:6" x14ac:dyDescent="0.15">
      <c r="D803">
        <v>5203032559</v>
      </c>
      <c r="E803">
        <v>810859271355</v>
      </c>
      <c r="F803">
        <v>5</v>
      </c>
    </row>
    <row r="804" spans="4:6" x14ac:dyDescent="0.15">
      <c r="D804">
        <v>5202835319</v>
      </c>
      <c r="E804">
        <v>810627563010</v>
      </c>
      <c r="F804">
        <v>5</v>
      </c>
    </row>
    <row r="805" spans="4:6" x14ac:dyDescent="0.15">
      <c r="D805">
        <v>5202904333</v>
      </c>
      <c r="E805">
        <v>810859308781</v>
      </c>
      <c r="F805">
        <v>7</v>
      </c>
    </row>
    <row r="806" spans="4:6" x14ac:dyDescent="0.15">
      <c r="D806">
        <v>5203109763</v>
      </c>
      <c r="E806">
        <v>810859333336</v>
      </c>
      <c r="F806">
        <v>9</v>
      </c>
    </row>
    <row r="807" spans="4:6" x14ac:dyDescent="0.15">
      <c r="D807">
        <v>5202819061</v>
      </c>
      <c r="E807">
        <v>810627589276</v>
      </c>
      <c r="F807">
        <v>9</v>
      </c>
    </row>
    <row r="808" spans="4:6" x14ac:dyDescent="0.15">
      <c r="D808">
        <v>5202788295</v>
      </c>
      <c r="E808">
        <v>810627579336</v>
      </c>
      <c r="F808">
        <v>5</v>
      </c>
    </row>
    <row r="809" spans="4:6" x14ac:dyDescent="0.15">
      <c r="D809">
        <v>5203017030</v>
      </c>
      <c r="E809">
        <v>810859268023</v>
      </c>
      <c r="F809">
        <v>11</v>
      </c>
    </row>
    <row r="810" spans="4:6" x14ac:dyDescent="0.15">
      <c r="D810">
        <v>5202940347</v>
      </c>
      <c r="E810">
        <v>810859322495</v>
      </c>
      <c r="F810">
        <v>7</v>
      </c>
    </row>
    <row r="811" spans="4:6" x14ac:dyDescent="0.15">
      <c r="D811">
        <v>5202806863</v>
      </c>
      <c r="E811">
        <v>810627586760</v>
      </c>
      <c r="F811">
        <v>5</v>
      </c>
    </row>
    <row r="812" spans="4:6" x14ac:dyDescent="0.15">
      <c r="D812">
        <v>5203046271</v>
      </c>
      <c r="E812">
        <v>810859273878</v>
      </c>
      <c r="F812">
        <v>5</v>
      </c>
    </row>
    <row r="813" spans="4:6" x14ac:dyDescent="0.15">
      <c r="D813">
        <v>5203093604</v>
      </c>
      <c r="E813">
        <v>810859287814</v>
      </c>
      <c r="F813">
        <v>13</v>
      </c>
    </row>
    <row r="814" spans="4:6" x14ac:dyDescent="0.15">
      <c r="D814">
        <v>5203083463</v>
      </c>
      <c r="E814">
        <v>810859285434</v>
      </c>
      <c r="F814">
        <v>5</v>
      </c>
    </row>
    <row r="815" spans="4:6" x14ac:dyDescent="0.15">
      <c r="D815">
        <v>5202841427</v>
      </c>
      <c r="E815">
        <v>810627564635</v>
      </c>
      <c r="F815">
        <v>13</v>
      </c>
    </row>
    <row r="816" spans="4:6" x14ac:dyDescent="0.15">
      <c r="D816">
        <v>5202907696</v>
      </c>
      <c r="E816">
        <v>810859310226</v>
      </c>
      <c r="F816">
        <v>9</v>
      </c>
    </row>
    <row r="817" spans="4:6" x14ac:dyDescent="0.15">
      <c r="D817">
        <v>5203127911</v>
      </c>
      <c r="E817">
        <v>810859339855</v>
      </c>
      <c r="F817">
        <v>5</v>
      </c>
    </row>
    <row r="818" spans="4:6" x14ac:dyDescent="0.15">
      <c r="D818">
        <v>5202733275</v>
      </c>
      <c r="E818">
        <v>810627654696</v>
      </c>
      <c r="F818">
        <v>5</v>
      </c>
    </row>
    <row r="819" spans="4:6" x14ac:dyDescent="0.15">
      <c r="D819">
        <v>5203130729</v>
      </c>
      <c r="E819">
        <v>810922170608</v>
      </c>
      <c r="F819">
        <v>5</v>
      </c>
    </row>
    <row r="820" spans="4:6" x14ac:dyDescent="0.15">
      <c r="D820">
        <v>5202776992</v>
      </c>
      <c r="E820">
        <v>810627575637</v>
      </c>
      <c r="F820">
        <v>9</v>
      </c>
    </row>
    <row r="821" spans="4:6" x14ac:dyDescent="0.15">
      <c r="D821">
        <v>5202886914</v>
      </c>
      <c r="E821">
        <v>810859301018</v>
      </c>
      <c r="F821">
        <v>11</v>
      </c>
    </row>
    <row r="822" spans="4:6" x14ac:dyDescent="0.15">
      <c r="D822">
        <v>5202835132</v>
      </c>
      <c r="E822">
        <v>810627562873</v>
      </c>
      <c r="F822">
        <v>5</v>
      </c>
    </row>
    <row r="823" spans="4:6" x14ac:dyDescent="0.15">
      <c r="D823">
        <v>5203101829</v>
      </c>
      <c r="E823">
        <v>810859289845</v>
      </c>
      <c r="F823">
        <v>5</v>
      </c>
    </row>
    <row r="824" spans="4:6" x14ac:dyDescent="0.15">
      <c r="D824">
        <v>5202728651</v>
      </c>
      <c r="E824">
        <v>810627653019</v>
      </c>
      <c r="F824">
        <v>11</v>
      </c>
    </row>
    <row r="825" spans="4:6" x14ac:dyDescent="0.15">
      <c r="D825">
        <v>5203124437</v>
      </c>
      <c r="E825">
        <v>810859337900</v>
      </c>
      <c r="F825">
        <v>9</v>
      </c>
    </row>
    <row r="826" spans="4:6" x14ac:dyDescent="0.15">
      <c r="D826">
        <v>5203125947</v>
      </c>
      <c r="E826">
        <v>810859338811</v>
      </c>
      <c r="F826">
        <v>5</v>
      </c>
    </row>
    <row r="827" spans="4:6" x14ac:dyDescent="0.15">
      <c r="D827">
        <v>5203003527</v>
      </c>
      <c r="E827">
        <v>810859266155</v>
      </c>
      <c r="F827">
        <v>5</v>
      </c>
    </row>
    <row r="828" spans="4:6" x14ac:dyDescent="0.15">
      <c r="D828">
        <v>5202722577</v>
      </c>
      <c r="E828">
        <v>810627651939</v>
      </c>
      <c r="F828">
        <v>13</v>
      </c>
    </row>
    <row r="829" spans="4:6" x14ac:dyDescent="0.15">
      <c r="D829">
        <v>5202703284</v>
      </c>
      <c r="E829">
        <v>810627609722</v>
      </c>
      <c r="F829">
        <v>21</v>
      </c>
    </row>
    <row r="830" spans="4:6" x14ac:dyDescent="0.15">
      <c r="D830">
        <v>5203013979</v>
      </c>
      <c r="E830">
        <v>810859267576</v>
      </c>
      <c r="F830">
        <v>9</v>
      </c>
    </row>
    <row r="831" spans="4:6" x14ac:dyDescent="0.15">
      <c r="D831">
        <v>5202795887</v>
      </c>
      <c r="E831">
        <v>810627582580</v>
      </c>
      <c r="F831">
        <v>11</v>
      </c>
    </row>
    <row r="832" spans="4:6" x14ac:dyDescent="0.15">
      <c r="D832">
        <v>5203135400</v>
      </c>
      <c r="E832">
        <v>810922172174</v>
      </c>
      <c r="F832">
        <v>7</v>
      </c>
    </row>
    <row r="833" spans="4:6" x14ac:dyDescent="0.15">
      <c r="D833">
        <v>5203160512</v>
      </c>
      <c r="E833">
        <v>810859250931</v>
      </c>
      <c r="F833">
        <v>9</v>
      </c>
    </row>
    <row r="834" spans="4:6" x14ac:dyDescent="0.15">
      <c r="D834">
        <v>5202740968</v>
      </c>
      <c r="E834">
        <v>810627656449</v>
      </c>
      <c r="F834">
        <v>7</v>
      </c>
    </row>
    <row r="835" spans="4:6" x14ac:dyDescent="0.15">
      <c r="D835">
        <v>5202716042</v>
      </c>
      <c r="E835">
        <v>810627650405</v>
      </c>
      <c r="F835">
        <v>9</v>
      </c>
    </row>
    <row r="836" spans="4:6" x14ac:dyDescent="0.15">
      <c r="D836">
        <v>5202915773</v>
      </c>
      <c r="E836">
        <v>810859314416</v>
      </c>
      <c r="F836">
        <v>11</v>
      </c>
    </row>
    <row r="837" spans="4:6" x14ac:dyDescent="0.15">
      <c r="D837">
        <v>5203172440</v>
      </c>
      <c r="E837">
        <v>810859254710</v>
      </c>
      <c r="F837">
        <v>15</v>
      </c>
    </row>
    <row r="838" spans="4:6" x14ac:dyDescent="0.15">
      <c r="D838">
        <v>5202703335</v>
      </c>
      <c r="E838">
        <v>810627609671</v>
      </c>
      <c r="F838">
        <v>21</v>
      </c>
    </row>
    <row r="839" spans="4:6" x14ac:dyDescent="0.15">
      <c r="D839">
        <v>5203137817</v>
      </c>
      <c r="E839">
        <v>810922173067</v>
      </c>
      <c r="F839">
        <v>7</v>
      </c>
    </row>
    <row r="840" spans="4:6" x14ac:dyDescent="0.15">
      <c r="D840">
        <v>5202847558</v>
      </c>
      <c r="E840">
        <v>810859290698</v>
      </c>
      <c r="F840">
        <v>5</v>
      </c>
    </row>
    <row r="841" spans="4:6" x14ac:dyDescent="0.15">
      <c r="D841">
        <v>5202782966</v>
      </c>
      <c r="E841">
        <v>810627577836</v>
      </c>
      <c r="F841">
        <v>5</v>
      </c>
    </row>
    <row r="842" spans="4:6" x14ac:dyDescent="0.15">
      <c r="D842">
        <v>5202880547</v>
      </c>
      <c r="E842">
        <v>810859298849</v>
      </c>
      <c r="F842">
        <v>11</v>
      </c>
    </row>
    <row r="843" spans="4:6" x14ac:dyDescent="0.15">
      <c r="D843">
        <v>5202959275</v>
      </c>
      <c r="E843">
        <v>810859328149</v>
      </c>
      <c r="F843">
        <v>5</v>
      </c>
    </row>
    <row r="844" spans="4:6" x14ac:dyDescent="0.15">
      <c r="D844">
        <v>5202975510</v>
      </c>
      <c r="E844">
        <v>810859331418</v>
      </c>
      <c r="F844">
        <v>9</v>
      </c>
    </row>
    <row r="845" spans="4:6" x14ac:dyDescent="0.15">
      <c r="D845">
        <v>5202939114</v>
      </c>
      <c r="E845">
        <v>810859321656</v>
      </c>
      <c r="F845">
        <v>5</v>
      </c>
    </row>
    <row r="846" spans="4:6" x14ac:dyDescent="0.15">
      <c r="D846">
        <v>5202820594</v>
      </c>
      <c r="E846">
        <v>810627589625</v>
      </c>
      <c r="F846">
        <v>9</v>
      </c>
    </row>
    <row r="847" spans="4:6" x14ac:dyDescent="0.15">
      <c r="D847">
        <v>5203143913</v>
      </c>
      <c r="E847">
        <v>810922175300</v>
      </c>
      <c r="F847">
        <v>13</v>
      </c>
    </row>
    <row r="848" spans="4:6" x14ac:dyDescent="0.15">
      <c r="D848">
        <v>5202990751</v>
      </c>
      <c r="E848">
        <v>810859262930</v>
      </c>
      <c r="F848">
        <v>13</v>
      </c>
    </row>
    <row r="849" spans="4:6" x14ac:dyDescent="0.15">
      <c r="D849">
        <v>5202887075</v>
      </c>
      <c r="E849">
        <v>810859301417</v>
      </c>
      <c r="F849">
        <v>11</v>
      </c>
    </row>
    <row r="850" spans="4:6" x14ac:dyDescent="0.15">
      <c r="D850">
        <v>5202910106</v>
      </c>
      <c r="E850">
        <v>810859311367</v>
      </c>
      <c r="F850">
        <v>5</v>
      </c>
    </row>
    <row r="851" spans="4:6" x14ac:dyDescent="0.15">
      <c r="D851">
        <v>5202976347</v>
      </c>
      <c r="E851">
        <v>810859331595</v>
      </c>
      <c r="F851">
        <v>5</v>
      </c>
    </row>
    <row r="852" spans="4:6" x14ac:dyDescent="0.15">
      <c r="D852">
        <v>5202796266</v>
      </c>
      <c r="E852">
        <v>810627582757</v>
      </c>
      <c r="F852">
        <v>5</v>
      </c>
    </row>
    <row r="853" spans="4:6" x14ac:dyDescent="0.15">
      <c r="D853">
        <v>5202890382</v>
      </c>
      <c r="E853">
        <v>810859302352</v>
      </c>
      <c r="F853">
        <v>5</v>
      </c>
    </row>
    <row r="854" spans="4:6" x14ac:dyDescent="0.15">
      <c r="D854">
        <v>5203048448</v>
      </c>
      <c r="E854">
        <v>810859279122</v>
      </c>
      <c r="F854">
        <v>5</v>
      </c>
    </row>
    <row r="855" spans="4:6" x14ac:dyDescent="0.15">
      <c r="D855">
        <v>5203047628</v>
      </c>
      <c r="E855">
        <v>810859274411</v>
      </c>
      <c r="F855">
        <v>5</v>
      </c>
    </row>
    <row r="856" spans="4:6" x14ac:dyDescent="0.15">
      <c r="D856">
        <v>5202655207</v>
      </c>
      <c r="E856">
        <v>810627593953</v>
      </c>
      <c r="F856">
        <v>21</v>
      </c>
    </row>
    <row r="857" spans="4:6" x14ac:dyDescent="0.15">
      <c r="D857">
        <v>5202894860</v>
      </c>
      <c r="E857">
        <v>810859304642</v>
      </c>
      <c r="F857">
        <v>5</v>
      </c>
    </row>
    <row r="858" spans="4:6" x14ac:dyDescent="0.15">
      <c r="D858">
        <v>5202984272</v>
      </c>
      <c r="E858">
        <v>810859261315</v>
      </c>
      <c r="F858">
        <v>7</v>
      </c>
    </row>
    <row r="859" spans="4:6" x14ac:dyDescent="0.15">
      <c r="D859">
        <v>5202847877</v>
      </c>
      <c r="E859">
        <v>810627569915</v>
      </c>
      <c r="F859">
        <v>5</v>
      </c>
    </row>
    <row r="860" spans="4:6" x14ac:dyDescent="0.15">
      <c r="D860">
        <v>5202962337</v>
      </c>
      <c r="E860">
        <v>810859328665</v>
      </c>
      <c r="F860">
        <v>5</v>
      </c>
    </row>
    <row r="861" spans="4:6" x14ac:dyDescent="0.15">
      <c r="D861">
        <v>5202890383</v>
      </c>
      <c r="E861">
        <v>810859302347</v>
      </c>
      <c r="F861">
        <v>5</v>
      </c>
    </row>
    <row r="862" spans="4:6" x14ac:dyDescent="0.15">
      <c r="D862">
        <v>5202963438</v>
      </c>
      <c r="E862">
        <v>810859328916</v>
      </c>
      <c r="F862">
        <v>7</v>
      </c>
    </row>
    <row r="863" spans="4:6" x14ac:dyDescent="0.15">
      <c r="D863">
        <v>5203153225</v>
      </c>
      <c r="E863">
        <v>810922179179</v>
      </c>
      <c r="F863">
        <v>7</v>
      </c>
    </row>
    <row r="864" spans="4:6" x14ac:dyDescent="0.15">
      <c r="D864">
        <v>5202683026</v>
      </c>
      <c r="E864">
        <v>810627602807</v>
      </c>
      <c r="F864">
        <v>13</v>
      </c>
    </row>
    <row r="865" spans="4:6" x14ac:dyDescent="0.15">
      <c r="D865">
        <v>5202936132</v>
      </c>
      <c r="E865">
        <v>810859320665</v>
      </c>
      <c r="F865">
        <v>11</v>
      </c>
    </row>
    <row r="866" spans="4:6" x14ac:dyDescent="0.15">
      <c r="D866">
        <v>5203130739</v>
      </c>
      <c r="E866">
        <v>810922170652</v>
      </c>
      <c r="F866">
        <v>7</v>
      </c>
    </row>
    <row r="867" spans="4:6" x14ac:dyDescent="0.15">
      <c r="D867">
        <v>5202840070</v>
      </c>
      <c r="E867">
        <v>810627564310</v>
      </c>
      <c r="F867">
        <v>11</v>
      </c>
    </row>
    <row r="868" spans="4:6" x14ac:dyDescent="0.15">
      <c r="D868">
        <v>5203048452</v>
      </c>
      <c r="E868">
        <v>810859278346</v>
      </c>
      <c r="F868">
        <v>5</v>
      </c>
    </row>
    <row r="869" spans="4:6" x14ac:dyDescent="0.15">
      <c r="D869">
        <v>5202808969</v>
      </c>
      <c r="E869">
        <v>810627587489</v>
      </c>
      <c r="F869">
        <v>15</v>
      </c>
    </row>
    <row r="870" spans="4:6" x14ac:dyDescent="0.15">
      <c r="D870">
        <v>5202847148</v>
      </c>
      <c r="E870">
        <v>810627566968</v>
      </c>
      <c r="F870">
        <v>5</v>
      </c>
    </row>
    <row r="871" spans="4:6" x14ac:dyDescent="0.15">
      <c r="D871">
        <v>5203103726</v>
      </c>
      <c r="E871">
        <v>810859332200</v>
      </c>
      <c r="F871">
        <v>9</v>
      </c>
    </row>
    <row r="872" spans="4:6" x14ac:dyDescent="0.15">
      <c r="D872">
        <v>5202902884</v>
      </c>
      <c r="E872">
        <v>810859308208</v>
      </c>
      <c r="F872">
        <v>5</v>
      </c>
    </row>
    <row r="873" spans="4:6" x14ac:dyDescent="0.15">
      <c r="D873">
        <v>5202981989</v>
      </c>
      <c r="E873">
        <v>810859260653</v>
      </c>
      <c r="F873">
        <v>5</v>
      </c>
    </row>
    <row r="874" spans="4:6" x14ac:dyDescent="0.15">
      <c r="D874">
        <v>5203129574</v>
      </c>
      <c r="E874">
        <v>810922170324</v>
      </c>
      <c r="F874">
        <v>7</v>
      </c>
    </row>
    <row r="875" spans="4:6" x14ac:dyDescent="0.15">
      <c r="D875">
        <v>5202847895</v>
      </c>
      <c r="E875">
        <v>810627568495</v>
      </c>
      <c r="F875">
        <v>5</v>
      </c>
    </row>
    <row r="876" spans="4:6" x14ac:dyDescent="0.15">
      <c r="D876">
        <v>5203137747</v>
      </c>
      <c r="E876">
        <v>810922173084</v>
      </c>
      <c r="F876">
        <v>7</v>
      </c>
    </row>
    <row r="877" spans="4:6" x14ac:dyDescent="0.15">
      <c r="D877">
        <v>5202768336</v>
      </c>
      <c r="E877">
        <v>810627570512</v>
      </c>
      <c r="F877">
        <v>11</v>
      </c>
    </row>
    <row r="878" spans="4:6" x14ac:dyDescent="0.15">
      <c r="D878">
        <v>5203040378</v>
      </c>
      <c r="E878">
        <v>810859272651</v>
      </c>
      <c r="F878">
        <v>11</v>
      </c>
    </row>
    <row r="879" spans="4:6" x14ac:dyDescent="0.15">
      <c r="D879">
        <v>5203144504</v>
      </c>
      <c r="E879">
        <v>810922175623</v>
      </c>
      <c r="F879">
        <v>7</v>
      </c>
    </row>
    <row r="880" spans="4:6" x14ac:dyDescent="0.15">
      <c r="D880">
        <v>5202724517</v>
      </c>
      <c r="E880">
        <v>810627652310</v>
      </c>
      <c r="F880">
        <v>7</v>
      </c>
    </row>
    <row r="881" spans="4:6" x14ac:dyDescent="0.15">
      <c r="D881">
        <v>5203116415</v>
      </c>
      <c r="E881">
        <v>810859334334</v>
      </c>
      <c r="F881">
        <v>7</v>
      </c>
    </row>
    <row r="882" spans="4:6" x14ac:dyDescent="0.15">
      <c r="D882">
        <v>5203047770</v>
      </c>
      <c r="E882">
        <v>810859277561</v>
      </c>
      <c r="F882">
        <v>5</v>
      </c>
    </row>
    <row r="883" spans="4:6" x14ac:dyDescent="0.15">
      <c r="D883">
        <v>5202846993</v>
      </c>
      <c r="E883">
        <v>810627567698</v>
      </c>
      <c r="F883">
        <v>5</v>
      </c>
    </row>
    <row r="884" spans="4:6" x14ac:dyDescent="0.15">
      <c r="D884">
        <v>5203087686</v>
      </c>
      <c r="E884">
        <v>810859286376</v>
      </c>
      <c r="F884">
        <v>7</v>
      </c>
    </row>
    <row r="885" spans="4:6" x14ac:dyDescent="0.15">
      <c r="D885">
        <v>5202840587</v>
      </c>
      <c r="E885">
        <v>810627564496</v>
      </c>
      <c r="F885">
        <v>5</v>
      </c>
    </row>
    <row r="886" spans="4:6" x14ac:dyDescent="0.15">
      <c r="D886">
        <v>5203159529</v>
      </c>
      <c r="E886">
        <v>810859250530</v>
      </c>
      <c r="F886">
        <v>9</v>
      </c>
    </row>
    <row r="887" spans="4:6" x14ac:dyDescent="0.15">
      <c r="D887">
        <v>5202788900</v>
      </c>
      <c r="E887">
        <v>810627579795</v>
      </c>
      <c r="F887">
        <v>7</v>
      </c>
    </row>
    <row r="888" spans="4:6" x14ac:dyDescent="0.15">
      <c r="D888">
        <v>5202896705</v>
      </c>
      <c r="E888">
        <v>810859305397</v>
      </c>
      <c r="F888">
        <v>5</v>
      </c>
    </row>
    <row r="889" spans="4:6" x14ac:dyDescent="0.15">
      <c r="D889">
        <v>5202806390</v>
      </c>
      <c r="E889">
        <v>810627586200</v>
      </c>
      <c r="F889">
        <v>5</v>
      </c>
    </row>
    <row r="890" spans="4:6" x14ac:dyDescent="0.15">
      <c r="D890">
        <v>5202930668</v>
      </c>
      <c r="E890">
        <v>810859319078</v>
      </c>
      <c r="F890">
        <v>7</v>
      </c>
    </row>
    <row r="891" spans="4:6" x14ac:dyDescent="0.15">
      <c r="D891">
        <v>5203150881</v>
      </c>
      <c r="E891">
        <v>810922178203</v>
      </c>
      <c r="F891">
        <v>5</v>
      </c>
    </row>
    <row r="892" spans="4:6" x14ac:dyDescent="0.15">
      <c r="D892">
        <v>5202774942</v>
      </c>
      <c r="E892">
        <v>810627571266</v>
      </c>
      <c r="F892">
        <v>9</v>
      </c>
    </row>
    <row r="893" spans="4:6" x14ac:dyDescent="0.15">
      <c r="D893">
        <v>5202728893</v>
      </c>
      <c r="E893">
        <v>810627653040</v>
      </c>
      <c r="F893">
        <v>9</v>
      </c>
    </row>
    <row r="894" spans="4:6" x14ac:dyDescent="0.15">
      <c r="D894">
        <v>5203047572</v>
      </c>
      <c r="E894">
        <v>810859274707</v>
      </c>
      <c r="F894">
        <v>5</v>
      </c>
    </row>
    <row r="895" spans="4:6" x14ac:dyDescent="0.15">
      <c r="D895">
        <v>5202746337</v>
      </c>
      <c r="E895">
        <v>810627657742</v>
      </c>
      <c r="F895">
        <v>11</v>
      </c>
    </row>
    <row r="896" spans="4:6" x14ac:dyDescent="0.15">
      <c r="D896">
        <v>5202707729</v>
      </c>
      <c r="E896">
        <v>810627647940</v>
      </c>
      <c r="F896">
        <v>9</v>
      </c>
    </row>
    <row r="897" spans="4:6" x14ac:dyDescent="0.15">
      <c r="D897">
        <v>5202871127</v>
      </c>
      <c r="E897">
        <v>810859296352</v>
      </c>
      <c r="F897">
        <v>5</v>
      </c>
    </row>
    <row r="898" spans="4:6" x14ac:dyDescent="0.15">
      <c r="D898">
        <v>5202862836</v>
      </c>
      <c r="E898">
        <v>810859294058</v>
      </c>
      <c r="F898">
        <v>9</v>
      </c>
    </row>
    <row r="899" spans="4:6" x14ac:dyDescent="0.15">
      <c r="D899">
        <v>5203094733</v>
      </c>
      <c r="E899">
        <v>810859288453</v>
      </c>
      <c r="F899">
        <v>11</v>
      </c>
    </row>
    <row r="900" spans="4:6" x14ac:dyDescent="0.15">
      <c r="D900">
        <v>5202715199</v>
      </c>
      <c r="E900">
        <v>810627650233</v>
      </c>
      <c r="F900">
        <v>9</v>
      </c>
    </row>
    <row r="901" spans="4:6" x14ac:dyDescent="0.15">
      <c r="D901">
        <v>5202706705</v>
      </c>
      <c r="E901">
        <v>810627647555</v>
      </c>
      <c r="F901">
        <v>5</v>
      </c>
    </row>
    <row r="902" spans="4:6" x14ac:dyDescent="0.15">
      <c r="D902">
        <v>5202717430</v>
      </c>
      <c r="E902">
        <v>810627650552</v>
      </c>
      <c r="F902">
        <v>11</v>
      </c>
    </row>
    <row r="903" spans="4:6" x14ac:dyDescent="0.15">
      <c r="D903">
        <v>5202739492</v>
      </c>
      <c r="E903">
        <v>810627655764</v>
      </c>
      <c r="F903">
        <v>5</v>
      </c>
    </row>
    <row r="904" spans="4:6" x14ac:dyDescent="0.15">
      <c r="D904">
        <v>5202714289</v>
      </c>
      <c r="E904">
        <v>810627649921</v>
      </c>
      <c r="F904">
        <v>9</v>
      </c>
    </row>
    <row r="905" spans="4:6" x14ac:dyDescent="0.15">
      <c r="D905">
        <v>5202888453</v>
      </c>
      <c r="E905">
        <v>810859301677</v>
      </c>
      <c r="F905">
        <v>5</v>
      </c>
    </row>
    <row r="906" spans="4:6" x14ac:dyDescent="0.15">
      <c r="D906">
        <v>5203144034</v>
      </c>
      <c r="E906">
        <v>810922175514</v>
      </c>
      <c r="F906">
        <v>13</v>
      </c>
    </row>
    <row r="907" spans="4:6" x14ac:dyDescent="0.15">
      <c r="D907">
        <v>5202907531</v>
      </c>
      <c r="E907">
        <v>810859310095</v>
      </c>
      <c r="F907">
        <v>9</v>
      </c>
    </row>
    <row r="908" spans="4:6" x14ac:dyDescent="0.15">
      <c r="D908">
        <v>5203132143</v>
      </c>
      <c r="E908">
        <v>810922171362</v>
      </c>
      <c r="F908">
        <v>9</v>
      </c>
    </row>
    <row r="909" spans="4:6" x14ac:dyDescent="0.15">
      <c r="D909">
        <v>5202777188</v>
      </c>
      <c r="E909">
        <v>810627571453</v>
      </c>
      <c r="F909">
        <v>9</v>
      </c>
    </row>
    <row r="910" spans="4:6" x14ac:dyDescent="0.15">
      <c r="D910">
        <v>5203107762</v>
      </c>
      <c r="E910">
        <v>810859333142</v>
      </c>
      <c r="F910">
        <v>5</v>
      </c>
    </row>
    <row r="911" spans="4:6" x14ac:dyDescent="0.15">
      <c r="D911">
        <v>5202682736</v>
      </c>
      <c r="E911">
        <v>810627602739</v>
      </c>
      <c r="F911">
        <v>5</v>
      </c>
    </row>
    <row r="912" spans="4:6" x14ac:dyDescent="0.15">
      <c r="D912">
        <v>5203142327</v>
      </c>
      <c r="E912">
        <v>810922174545</v>
      </c>
      <c r="F912">
        <v>5</v>
      </c>
    </row>
    <row r="913" spans="4:6" x14ac:dyDescent="0.15">
      <c r="D913">
        <v>5203142005</v>
      </c>
      <c r="E913">
        <v>810922174499</v>
      </c>
      <c r="F913">
        <v>11</v>
      </c>
    </row>
    <row r="914" spans="4:6" x14ac:dyDescent="0.15">
      <c r="D914">
        <v>5203151060</v>
      </c>
      <c r="E914">
        <v>810922178291</v>
      </c>
      <c r="F914">
        <v>7</v>
      </c>
    </row>
    <row r="915" spans="4:6" x14ac:dyDescent="0.15">
      <c r="D915">
        <v>5202923567</v>
      </c>
      <c r="E915">
        <v>810859297139</v>
      </c>
      <c r="F915">
        <v>7</v>
      </c>
    </row>
    <row r="916" spans="4:6" x14ac:dyDescent="0.15">
      <c r="D916">
        <v>5203029720</v>
      </c>
      <c r="E916">
        <v>810859270792</v>
      </c>
      <c r="F916">
        <v>5</v>
      </c>
    </row>
    <row r="917" spans="4:6" x14ac:dyDescent="0.15">
      <c r="D917">
        <v>5202733048</v>
      </c>
      <c r="E917">
        <v>810627654209</v>
      </c>
      <c r="F917">
        <v>5</v>
      </c>
    </row>
    <row r="918" spans="4:6" x14ac:dyDescent="0.15">
      <c r="D918">
        <v>5203146255</v>
      </c>
      <c r="E918">
        <v>810922176308</v>
      </c>
      <c r="F918">
        <v>7</v>
      </c>
    </row>
    <row r="919" spans="4:6" x14ac:dyDescent="0.15">
      <c r="D919">
        <v>5203079021</v>
      </c>
      <c r="E919">
        <v>810859284686</v>
      </c>
      <c r="F919">
        <v>15</v>
      </c>
    </row>
    <row r="920" spans="4:6" x14ac:dyDescent="0.15">
      <c r="D920">
        <v>5202938307</v>
      </c>
      <c r="E920">
        <v>810859321267</v>
      </c>
      <c r="F920">
        <v>9</v>
      </c>
    </row>
    <row r="921" spans="4:6" x14ac:dyDescent="0.15">
      <c r="D921">
        <v>5202896759</v>
      </c>
      <c r="E921">
        <v>810859305473</v>
      </c>
      <c r="F921">
        <v>5</v>
      </c>
    </row>
    <row r="922" spans="4:6" x14ac:dyDescent="0.15">
      <c r="D922">
        <v>5202869265</v>
      </c>
      <c r="E922">
        <v>810859295948</v>
      </c>
      <c r="F922">
        <v>7</v>
      </c>
    </row>
    <row r="923" spans="4:6" x14ac:dyDescent="0.15">
      <c r="D923">
        <v>5203010662</v>
      </c>
      <c r="E923">
        <v>810859267002</v>
      </c>
      <c r="F923">
        <v>9</v>
      </c>
    </row>
    <row r="924" spans="4:6" x14ac:dyDescent="0.15">
      <c r="D924">
        <v>5202915199</v>
      </c>
      <c r="E924">
        <v>810859314000</v>
      </c>
      <c r="F924">
        <v>11</v>
      </c>
    </row>
    <row r="925" spans="4:6" x14ac:dyDescent="0.15">
      <c r="D925">
        <v>5202912853</v>
      </c>
      <c r="E925">
        <v>810859312581</v>
      </c>
      <c r="F925">
        <v>7</v>
      </c>
    </row>
    <row r="926" spans="4:6" x14ac:dyDescent="0.15">
      <c r="D926">
        <v>5202757196</v>
      </c>
      <c r="E926">
        <v>810627575876</v>
      </c>
      <c r="F926">
        <v>5</v>
      </c>
    </row>
    <row r="927" spans="4:6" x14ac:dyDescent="0.15">
      <c r="D927">
        <v>5202991445</v>
      </c>
      <c r="E927">
        <v>810859263306</v>
      </c>
      <c r="F927">
        <v>13</v>
      </c>
    </row>
    <row r="928" spans="4:6" x14ac:dyDescent="0.15">
      <c r="D928">
        <v>5203018393</v>
      </c>
      <c r="E928">
        <v>810859268392</v>
      </c>
      <c r="F928">
        <v>9</v>
      </c>
    </row>
    <row r="929" spans="4:6" x14ac:dyDescent="0.15">
      <c r="D929">
        <v>5202909568</v>
      </c>
      <c r="E929">
        <v>810859310952</v>
      </c>
      <c r="F929">
        <v>5</v>
      </c>
    </row>
    <row r="930" spans="4:6" x14ac:dyDescent="0.15">
      <c r="D930">
        <v>5202818807</v>
      </c>
      <c r="E930">
        <v>810627589169</v>
      </c>
      <c r="F930">
        <v>7</v>
      </c>
    </row>
    <row r="931" spans="4:6" x14ac:dyDescent="0.15">
      <c r="D931">
        <v>5202719314</v>
      </c>
      <c r="E931">
        <v>810627651096</v>
      </c>
      <c r="F931">
        <v>5</v>
      </c>
    </row>
    <row r="932" spans="4:6" x14ac:dyDescent="0.15">
      <c r="D932">
        <v>5203128304</v>
      </c>
      <c r="E932">
        <v>810859339880</v>
      </c>
      <c r="F932">
        <v>7</v>
      </c>
    </row>
    <row r="933" spans="4:6" x14ac:dyDescent="0.15">
      <c r="D933">
        <v>5203048272</v>
      </c>
      <c r="E933">
        <v>810859279016</v>
      </c>
      <c r="F933">
        <v>5</v>
      </c>
    </row>
    <row r="934" spans="4:6" x14ac:dyDescent="0.15">
      <c r="D934">
        <v>5203169444</v>
      </c>
      <c r="E934">
        <v>810859253899</v>
      </c>
      <c r="F934">
        <v>9</v>
      </c>
    </row>
    <row r="935" spans="4:6" x14ac:dyDescent="0.15">
      <c r="D935">
        <v>5202678319</v>
      </c>
      <c r="E935">
        <v>810627601397</v>
      </c>
      <c r="F935">
        <v>9</v>
      </c>
    </row>
    <row r="936" spans="4:6" x14ac:dyDescent="0.15">
      <c r="D936">
        <v>5202845803</v>
      </c>
      <c r="E936">
        <v>810627566353</v>
      </c>
      <c r="F936">
        <v>9</v>
      </c>
    </row>
    <row r="937" spans="4:6" x14ac:dyDescent="0.15">
      <c r="D937">
        <v>5202934785</v>
      </c>
      <c r="E937">
        <v>810859320122</v>
      </c>
      <c r="F937">
        <v>7</v>
      </c>
    </row>
    <row r="938" spans="4:6" x14ac:dyDescent="0.15">
      <c r="D938">
        <v>5202713682</v>
      </c>
      <c r="E938">
        <v>810627649760</v>
      </c>
      <c r="F938">
        <v>13</v>
      </c>
    </row>
    <row r="939" spans="4:6" x14ac:dyDescent="0.15">
      <c r="D939">
        <v>5202955807</v>
      </c>
      <c r="E939">
        <v>810859326932</v>
      </c>
      <c r="F939">
        <v>11</v>
      </c>
    </row>
    <row r="940" spans="4:6" x14ac:dyDescent="0.15">
      <c r="D940">
        <v>5202997021</v>
      </c>
      <c r="E940">
        <v>810859264358</v>
      </c>
      <c r="F940">
        <v>9</v>
      </c>
    </row>
    <row r="941" spans="4:6" x14ac:dyDescent="0.15">
      <c r="D941">
        <v>5202739737</v>
      </c>
      <c r="E941">
        <v>810627655788</v>
      </c>
      <c r="F941">
        <v>11</v>
      </c>
    </row>
    <row r="942" spans="4:6" x14ac:dyDescent="0.15">
      <c r="D942">
        <v>5202920828</v>
      </c>
      <c r="E942">
        <v>810859316334</v>
      </c>
      <c r="F942">
        <v>5</v>
      </c>
    </row>
    <row r="943" spans="4:6" x14ac:dyDescent="0.15">
      <c r="D943">
        <v>5202847918</v>
      </c>
      <c r="E943">
        <v>810627568580</v>
      </c>
      <c r="F943">
        <v>5</v>
      </c>
    </row>
    <row r="944" spans="4:6" x14ac:dyDescent="0.15">
      <c r="D944">
        <v>5203083906</v>
      </c>
      <c r="E944">
        <v>810859285640</v>
      </c>
      <c r="F944">
        <v>9</v>
      </c>
    </row>
    <row r="945" spans="4:6" x14ac:dyDescent="0.15">
      <c r="D945">
        <v>5202748515</v>
      </c>
      <c r="E945">
        <v>810627658126</v>
      </c>
      <c r="F945">
        <v>9</v>
      </c>
    </row>
    <row r="946" spans="4:6" x14ac:dyDescent="0.15">
      <c r="D946">
        <v>5202836688</v>
      </c>
      <c r="E946">
        <v>810627563369</v>
      </c>
      <c r="F946">
        <v>9</v>
      </c>
    </row>
    <row r="947" spans="4:6" x14ac:dyDescent="0.15">
      <c r="D947">
        <v>5202691854</v>
      </c>
      <c r="E947">
        <v>810627605826</v>
      </c>
      <c r="F947">
        <v>9</v>
      </c>
    </row>
    <row r="948" spans="4:6" x14ac:dyDescent="0.15">
      <c r="D948">
        <v>5203161585</v>
      </c>
      <c r="E948">
        <v>810859251215</v>
      </c>
      <c r="F948">
        <v>5</v>
      </c>
    </row>
    <row r="949" spans="4:6" x14ac:dyDescent="0.15">
      <c r="D949">
        <v>5202720402</v>
      </c>
      <c r="E949">
        <v>810627651482</v>
      </c>
      <c r="F949">
        <v>11</v>
      </c>
    </row>
    <row r="950" spans="4:6" x14ac:dyDescent="0.15">
      <c r="D950">
        <v>5203000011</v>
      </c>
      <c r="E950">
        <v>810859264838</v>
      </c>
      <c r="F950">
        <v>5</v>
      </c>
    </row>
    <row r="951" spans="4:6" x14ac:dyDescent="0.15">
      <c r="D951">
        <v>5203120622</v>
      </c>
      <c r="E951">
        <v>810859336149</v>
      </c>
      <c r="F951">
        <v>7</v>
      </c>
    </row>
    <row r="952" spans="4:6" x14ac:dyDescent="0.15">
      <c r="D952">
        <v>5202668194</v>
      </c>
      <c r="E952">
        <v>810627597703</v>
      </c>
      <c r="F952">
        <v>21</v>
      </c>
    </row>
    <row r="953" spans="4:6" x14ac:dyDescent="0.15">
      <c r="D953">
        <v>5202946951</v>
      </c>
      <c r="E953">
        <v>810859324719</v>
      </c>
      <c r="F953">
        <v>11</v>
      </c>
    </row>
    <row r="954" spans="4:6" x14ac:dyDescent="0.15">
      <c r="D954">
        <v>5202789502</v>
      </c>
      <c r="E954">
        <v>810627580019</v>
      </c>
      <c r="F954">
        <v>13</v>
      </c>
    </row>
    <row r="955" spans="4:6" x14ac:dyDescent="0.15">
      <c r="D955">
        <v>5202808467</v>
      </c>
      <c r="E955">
        <v>810627587158</v>
      </c>
      <c r="F955">
        <v>9</v>
      </c>
    </row>
    <row r="956" spans="4:6" x14ac:dyDescent="0.15">
      <c r="D956">
        <v>5202865943</v>
      </c>
      <c r="E956">
        <v>810859294672</v>
      </c>
      <c r="F956">
        <v>5</v>
      </c>
    </row>
    <row r="957" spans="4:6" x14ac:dyDescent="0.15">
      <c r="D957">
        <v>5203048421</v>
      </c>
      <c r="E957">
        <v>810859279292</v>
      </c>
      <c r="F957">
        <v>5</v>
      </c>
    </row>
    <row r="958" spans="4:6" x14ac:dyDescent="0.15">
      <c r="D958">
        <v>5203067713</v>
      </c>
      <c r="E958">
        <v>810859283087</v>
      </c>
      <c r="F958">
        <v>5</v>
      </c>
    </row>
    <row r="959" spans="4:6" x14ac:dyDescent="0.15">
      <c r="D959">
        <v>5203169706</v>
      </c>
      <c r="E959">
        <v>810859254156</v>
      </c>
      <c r="F959">
        <v>5</v>
      </c>
    </row>
    <row r="960" spans="4:6" x14ac:dyDescent="0.15">
      <c r="D960">
        <v>5202819636</v>
      </c>
      <c r="E960">
        <v>810627589472</v>
      </c>
      <c r="F960">
        <v>7</v>
      </c>
    </row>
    <row r="961" spans="4:6" x14ac:dyDescent="0.15">
      <c r="D961">
        <v>5202795784</v>
      </c>
      <c r="E961">
        <v>810627582406</v>
      </c>
      <c r="F961">
        <v>11</v>
      </c>
    </row>
    <row r="962" spans="4:6" x14ac:dyDescent="0.15">
      <c r="D962">
        <v>5202748980</v>
      </c>
      <c r="E962">
        <v>810627658283</v>
      </c>
      <c r="F962">
        <v>9</v>
      </c>
    </row>
    <row r="963" spans="4:6" x14ac:dyDescent="0.15">
      <c r="D963">
        <v>5203050947</v>
      </c>
      <c r="E963">
        <v>810859281136</v>
      </c>
      <c r="F963">
        <v>5</v>
      </c>
    </row>
    <row r="964" spans="4:6" x14ac:dyDescent="0.15">
      <c r="D964">
        <v>5202851219</v>
      </c>
      <c r="E964">
        <v>810859291203</v>
      </c>
      <c r="F964">
        <v>5</v>
      </c>
    </row>
    <row r="965" spans="4:6" x14ac:dyDescent="0.15">
      <c r="D965">
        <v>5202848561</v>
      </c>
      <c r="E965">
        <v>810859291037</v>
      </c>
      <c r="F965">
        <v>7</v>
      </c>
    </row>
    <row r="966" spans="4:6" x14ac:dyDescent="0.15">
      <c r="D966">
        <v>5203061518</v>
      </c>
      <c r="E966">
        <v>810859281948</v>
      </c>
      <c r="F966">
        <v>5</v>
      </c>
    </row>
    <row r="967" spans="4:6" x14ac:dyDescent="0.15">
      <c r="D967">
        <v>5202843934</v>
      </c>
      <c r="E967">
        <v>810627565757</v>
      </c>
      <c r="F967">
        <v>5</v>
      </c>
    </row>
    <row r="968" spans="4:6" x14ac:dyDescent="0.15">
      <c r="D968">
        <v>5202803724</v>
      </c>
      <c r="E968">
        <v>810627584147</v>
      </c>
      <c r="F968">
        <v>5</v>
      </c>
    </row>
    <row r="969" spans="4:6" x14ac:dyDescent="0.15">
      <c r="D969">
        <v>5202915080</v>
      </c>
      <c r="E969">
        <v>810859313759</v>
      </c>
      <c r="F969">
        <v>5</v>
      </c>
    </row>
    <row r="970" spans="4:6" x14ac:dyDescent="0.15">
      <c r="D970">
        <v>5202741957</v>
      </c>
      <c r="E970">
        <v>810627656975</v>
      </c>
      <c r="F970">
        <v>7</v>
      </c>
    </row>
    <row r="971" spans="4:6" x14ac:dyDescent="0.15">
      <c r="D971">
        <v>5202991809</v>
      </c>
      <c r="E971">
        <v>810859263398</v>
      </c>
      <c r="F971">
        <v>11</v>
      </c>
    </row>
    <row r="972" spans="4:6" x14ac:dyDescent="0.15">
      <c r="D972">
        <v>5202780747</v>
      </c>
      <c r="E972">
        <v>810627577161</v>
      </c>
      <c r="F972">
        <v>11</v>
      </c>
    </row>
    <row r="973" spans="4:6" x14ac:dyDescent="0.15">
      <c r="D973">
        <v>5202871624</v>
      </c>
      <c r="E973">
        <v>810859296463</v>
      </c>
      <c r="F973">
        <v>9</v>
      </c>
    </row>
    <row r="974" spans="4:6" x14ac:dyDescent="0.15">
      <c r="D974">
        <v>5202990996</v>
      </c>
      <c r="E974">
        <v>810859262971</v>
      </c>
      <c r="F974">
        <v>11</v>
      </c>
    </row>
    <row r="975" spans="4:6" x14ac:dyDescent="0.15">
      <c r="D975">
        <v>5203123212</v>
      </c>
      <c r="E975">
        <v>810859337144</v>
      </c>
      <c r="F975">
        <v>5</v>
      </c>
    </row>
    <row r="976" spans="4:6" x14ac:dyDescent="0.15">
      <c r="D976">
        <v>5202814011</v>
      </c>
      <c r="E976">
        <v>810627588532</v>
      </c>
      <c r="F976">
        <v>13</v>
      </c>
    </row>
    <row r="977" spans="4:6" x14ac:dyDescent="0.15">
      <c r="D977">
        <v>5202692224</v>
      </c>
      <c r="E977">
        <v>810627606365</v>
      </c>
      <c r="F977">
        <v>9</v>
      </c>
    </row>
    <row r="978" spans="4:6" x14ac:dyDescent="0.15">
      <c r="D978">
        <v>5202776381</v>
      </c>
      <c r="E978">
        <v>810627570541</v>
      </c>
      <c r="F978">
        <v>5</v>
      </c>
    </row>
    <row r="979" spans="4:6" x14ac:dyDescent="0.15">
      <c r="D979">
        <v>5203132401</v>
      </c>
      <c r="E979">
        <v>810922171414</v>
      </c>
      <c r="F979">
        <v>5</v>
      </c>
    </row>
    <row r="980" spans="4:6" x14ac:dyDescent="0.15">
      <c r="D980">
        <v>5203047912</v>
      </c>
      <c r="E980">
        <v>810859274984</v>
      </c>
      <c r="F980">
        <v>5</v>
      </c>
    </row>
    <row r="981" spans="4:6" x14ac:dyDescent="0.15">
      <c r="D981">
        <v>5202847962</v>
      </c>
      <c r="E981">
        <v>810859290563</v>
      </c>
      <c r="F981">
        <v>5</v>
      </c>
    </row>
    <row r="982" spans="4:6" x14ac:dyDescent="0.15">
      <c r="D982">
        <v>5203126743</v>
      </c>
      <c r="E982">
        <v>810859339123</v>
      </c>
      <c r="F982">
        <v>9</v>
      </c>
    </row>
    <row r="983" spans="4:6" x14ac:dyDescent="0.15">
      <c r="D983">
        <v>5202929853</v>
      </c>
      <c r="E983">
        <v>810859318840</v>
      </c>
      <c r="F983">
        <v>5</v>
      </c>
    </row>
    <row r="984" spans="4:6" x14ac:dyDescent="0.15">
      <c r="D984">
        <v>5202722197</v>
      </c>
      <c r="E984">
        <v>810627652871</v>
      </c>
      <c r="F984">
        <v>13</v>
      </c>
    </row>
    <row r="985" spans="4:6" x14ac:dyDescent="0.15">
      <c r="D985">
        <v>5202707324</v>
      </c>
      <c r="E985">
        <v>810627647724</v>
      </c>
      <c r="F985">
        <v>5</v>
      </c>
    </row>
    <row r="986" spans="4:6" x14ac:dyDescent="0.15">
      <c r="D986">
        <v>5202930931</v>
      </c>
      <c r="E986">
        <v>810859319108</v>
      </c>
      <c r="F986">
        <v>11</v>
      </c>
    </row>
    <row r="987" spans="4:6" x14ac:dyDescent="0.15">
      <c r="D987">
        <v>5202904964</v>
      </c>
      <c r="E987">
        <v>810859309007</v>
      </c>
      <c r="F987">
        <v>9</v>
      </c>
    </row>
    <row r="988" spans="4:6" x14ac:dyDescent="0.15">
      <c r="D988">
        <v>5202795916</v>
      </c>
      <c r="E988">
        <v>810627582549</v>
      </c>
      <c r="F988">
        <v>11</v>
      </c>
    </row>
    <row r="989" spans="4:6" x14ac:dyDescent="0.15">
      <c r="D989">
        <v>5202951508</v>
      </c>
      <c r="E989">
        <v>810859325496</v>
      </c>
      <c r="F989">
        <v>11</v>
      </c>
    </row>
    <row r="990" spans="4:6" x14ac:dyDescent="0.15">
      <c r="D990">
        <v>5203124240</v>
      </c>
      <c r="E990">
        <v>810859337752</v>
      </c>
      <c r="F990">
        <v>5</v>
      </c>
    </row>
    <row r="991" spans="4:6" x14ac:dyDescent="0.15">
      <c r="D991">
        <v>5203075577</v>
      </c>
      <c r="E991">
        <v>810859284245</v>
      </c>
      <c r="F991">
        <v>9</v>
      </c>
    </row>
    <row r="992" spans="4:6" x14ac:dyDescent="0.15">
      <c r="D992">
        <v>5202897891</v>
      </c>
      <c r="E992">
        <v>810859306100</v>
      </c>
      <c r="F992">
        <v>9</v>
      </c>
    </row>
    <row r="993" spans="4:6" x14ac:dyDescent="0.15">
      <c r="D993">
        <v>5202878561</v>
      </c>
      <c r="E993">
        <v>810859298353</v>
      </c>
      <c r="F993">
        <v>5</v>
      </c>
    </row>
    <row r="994" spans="4:6" x14ac:dyDescent="0.15">
      <c r="D994">
        <v>5203071345</v>
      </c>
      <c r="E994">
        <v>810859283675</v>
      </c>
      <c r="F994">
        <v>7</v>
      </c>
    </row>
    <row r="995" spans="4:6" x14ac:dyDescent="0.15">
      <c r="D995">
        <v>5203048320</v>
      </c>
      <c r="E995">
        <v>810859279086</v>
      </c>
      <c r="F995">
        <v>5</v>
      </c>
    </row>
    <row r="996" spans="4:6" x14ac:dyDescent="0.15">
      <c r="D996">
        <v>5202706206</v>
      </c>
      <c r="E996">
        <v>810627647414</v>
      </c>
      <c r="F996">
        <v>11</v>
      </c>
    </row>
    <row r="997" spans="4:6" x14ac:dyDescent="0.15">
      <c r="D997">
        <v>5202852550</v>
      </c>
      <c r="E997">
        <v>810859291685</v>
      </c>
      <c r="F997">
        <v>11</v>
      </c>
    </row>
    <row r="998" spans="4:6" x14ac:dyDescent="0.15">
      <c r="D998">
        <v>5203047573</v>
      </c>
      <c r="E998">
        <v>810859274756</v>
      </c>
      <c r="F998">
        <v>5</v>
      </c>
    </row>
    <row r="999" spans="4:6" x14ac:dyDescent="0.15">
      <c r="D999">
        <v>5202847753</v>
      </c>
      <c r="E999">
        <v>810859290533</v>
      </c>
      <c r="F999">
        <v>5</v>
      </c>
    </row>
    <row r="1000" spans="4:6" x14ac:dyDescent="0.15">
      <c r="D1000">
        <v>5202732726</v>
      </c>
      <c r="E1000">
        <v>810627653688</v>
      </c>
      <c r="F1000">
        <v>11</v>
      </c>
    </row>
    <row r="1001" spans="4:6" x14ac:dyDescent="0.15">
      <c r="D1001">
        <v>5202886849</v>
      </c>
      <c r="E1001">
        <v>810859301033</v>
      </c>
      <c r="F1001">
        <v>11</v>
      </c>
    </row>
    <row r="1002" spans="4:6" x14ac:dyDescent="0.15">
      <c r="D1002">
        <v>5202940242</v>
      </c>
      <c r="E1002">
        <v>810859322390</v>
      </c>
      <c r="F1002">
        <v>5</v>
      </c>
    </row>
    <row r="1003" spans="4:6" x14ac:dyDescent="0.15">
      <c r="D1003">
        <v>5202684676</v>
      </c>
      <c r="E1003">
        <v>810627603697</v>
      </c>
      <c r="F1003">
        <v>7</v>
      </c>
    </row>
    <row r="1004" spans="4:6" x14ac:dyDescent="0.15">
      <c r="D1004">
        <v>5202840683</v>
      </c>
      <c r="E1004">
        <v>810627564511</v>
      </c>
      <c r="F1004">
        <v>9</v>
      </c>
    </row>
    <row r="1005" spans="4:6" x14ac:dyDescent="0.15">
      <c r="D1005">
        <v>5202894780</v>
      </c>
      <c r="E1005">
        <v>810859304587</v>
      </c>
      <c r="F1005">
        <v>5</v>
      </c>
    </row>
    <row r="1006" spans="4:6" x14ac:dyDescent="0.15">
      <c r="D1006">
        <v>5202691554</v>
      </c>
      <c r="E1006">
        <v>810627605783</v>
      </c>
      <c r="F1006">
        <v>9</v>
      </c>
    </row>
    <row r="1007" spans="4:6" x14ac:dyDescent="0.15">
      <c r="D1007">
        <v>5203091936</v>
      </c>
      <c r="E1007">
        <v>810859287195</v>
      </c>
      <c r="F1007">
        <v>9</v>
      </c>
    </row>
    <row r="1008" spans="4:6" x14ac:dyDescent="0.15">
      <c r="D1008">
        <v>5202956410</v>
      </c>
      <c r="E1008">
        <v>810859327201</v>
      </c>
      <c r="F1008">
        <v>7</v>
      </c>
    </row>
    <row r="1009" spans="4:6" x14ac:dyDescent="0.15">
      <c r="D1009">
        <v>5202929815</v>
      </c>
      <c r="E1009">
        <v>810859318787</v>
      </c>
      <c r="F1009">
        <v>5</v>
      </c>
    </row>
    <row r="1010" spans="4:6" x14ac:dyDescent="0.15">
      <c r="D1010">
        <v>5202867728</v>
      </c>
      <c r="E1010">
        <v>810859295339</v>
      </c>
      <c r="F1010">
        <v>11</v>
      </c>
    </row>
    <row r="1011" spans="4:6" x14ac:dyDescent="0.15">
      <c r="D1011">
        <v>5203135034</v>
      </c>
      <c r="E1011">
        <v>810922172075</v>
      </c>
      <c r="F1011">
        <v>5</v>
      </c>
    </row>
    <row r="1012" spans="4:6" x14ac:dyDescent="0.15">
      <c r="D1012">
        <v>5203047310</v>
      </c>
      <c r="E1012">
        <v>810859274067</v>
      </c>
      <c r="F1012">
        <v>7</v>
      </c>
    </row>
    <row r="1013" spans="4:6" x14ac:dyDescent="0.15">
      <c r="D1013">
        <v>5202820708</v>
      </c>
      <c r="E1013">
        <v>810627589694</v>
      </c>
      <c r="F1013">
        <v>9</v>
      </c>
    </row>
    <row r="1014" spans="4:6" x14ac:dyDescent="0.15">
      <c r="D1014">
        <v>5202713375</v>
      </c>
      <c r="E1014">
        <v>810627649661</v>
      </c>
      <c r="F1014">
        <v>7</v>
      </c>
    </row>
    <row r="1015" spans="4:6" x14ac:dyDescent="0.15">
      <c r="D1015">
        <v>5203111639</v>
      </c>
      <c r="E1015">
        <v>810859333774</v>
      </c>
      <c r="F1015">
        <v>7</v>
      </c>
    </row>
    <row r="1016" spans="4:6" x14ac:dyDescent="0.15">
      <c r="D1016">
        <v>5203118667</v>
      </c>
      <c r="E1016">
        <v>810859335322</v>
      </c>
      <c r="F1016">
        <v>13</v>
      </c>
    </row>
    <row r="1017" spans="4:6" x14ac:dyDescent="0.15">
      <c r="D1017">
        <v>5202780639</v>
      </c>
      <c r="E1017">
        <v>810627577123</v>
      </c>
      <c r="F1017">
        <v>11</v>
      </c>
    </row>
    <row r="1018" spans="4:6" x14ac:dyDescent="0.15">
      <c r="D1018">
        <v>5202941063</v>
      </c>
      <c r="E1018">
        <v>810859323194</v>
      </c>
      <c r="F1018">
        <v>11</v>
      </c>
    </row>
    <row r="1019" spans="4:6" x14ac:dyDescent="0.15">
      <c r="D1019">
        <v>5203154437</v>
      </c>
      <c r="E1019">
        <v>810922179361</v>
      </c>
      <c r="F1019">
        <v>7</v>
      </c>
    </row>
    <row r="1020" spans="4:6" x14ac:dyDescent="0.15">
      <c r="D1020">
        <v>5202884351</v>
      </c>
      <c r="E1020">
        <v>810859299865</v>
      </c>
      <c r="F1020">
        <v>5</v>
      </c>
    </row>
    <row r="1021" spans="4:6" x14ac:dyDescent="0.15">
      <c r="D1021">
        <v>5202703425</v>
      </c>
      <c r="E1021">
        <v>810627609757</v>
      </c>
      <c r="F1021">
        <v>21</v>
      </c>
    </row>
    <row r="1022" spans="4:6" x14ac:dyDescent="0.15">
      <c r="D1022">
        <v>5203030408</v>
      </c>
      <c r="E1022">
        <v>810859270974</v>
      </c>
      <c r="F1022">
        <v>5</v>
      </c>
    </row>
    <row r="1023" spans="4:6" x14ac:dyDescent="0.15">
      <c r="D1023">
        <v>5202794836</v>
      </c>
      <c r="E1023">
        <v>810627581956</v>
      </c>
      <c r="F1023">
        <v>5</v>
      </c>
    </row>
    <row r="1024" spans="4:6" x14ac:dyDescent="0.15">
      <c r="D1024">
        <v>5202684771</v>
      </c>
      <c r="E1024">
        <v>810627603772</v>
      </c>
      <c r="F1024">
        <v>9</v>
      </c>
    </row>
    <row r="1025" spans="4:6" x14ac:dyDescent="0.15">
      <c r="D1025">
        <v>5202694013</v>
      </c>
      <c r="E1025">
        <v>810627606829</v>
      </c>
      <c r="F1025">
        <v>5</v>
      </c>
    </row>
    <row r="1026" spans="4:6" x14ac:dyDescent="0.15">
      <c r="D1026">
        <v>5203093096</v>
      </c>
      <c r="E1026">
        <v>810859287567</v>
      </c>
      <c r="F1026">
        <v>5</v>
      </c>
    </row>
    <row r="1027" spans="4:6" x14ac:dyDescent="0.15">
      <c r="D1027">
        <v>5202972500</v>
      </c>
      <c r="E1027">
        <v>810859330670</v>
      </c>
      <c r="F1027">
        <v>5</v>
      </c>
    </row>
    <row r="1028" spans="4:6" x14ac:dyDescent="0.15">
      <c r="D1028">
        <v>5203124380</v>
      </c>
      <c r="E1028">
        <v>810859337763</v>
      </c>
      <c r="F1028">
        <v>11</v>
      </c>
    </row>
    <row r="1029" spans="4:6" x14ac:dyDescent="0.15">
      <c r="D1029">
        <v>5202863168</v>
      </c>
      <c r="E1029">
        <v>810859294140</v>
      </c>
      <c r="F1029">
        <v>7</v>
      </c>
    </row>
    <row r="1030" spans="4:6" x14ac:dyDescent="0.15">
      <c r="D1030">
        <v>5203047994</v>
      </c>
      <c r="E1030">
        <v>810859276195</v>
      </c>
      <c r="F1030">
        <v>5</v>
      </c>
    </row>
    <row r="1031" spans="4:6" x14ac:dyDescent="0.15">
      <c r="D1031">
        <v>5203144505</v>
      </c>
      <c r="E1031">
        <v>810922175637</v>
      </c>
      <c r="F1031">
        <v>5</v>
      </c>
    </row>
    <row r="1032" spans="4:6" x14ac:dyDescent="0.15">
      <c r="D1032">
        <v>5203047838</v>
      </c>
      <c r="E1032">
        <v>810859276664</v>
      </c>
      <c r="F1032">
        <v>5</v>
      </c>
    </row>
    <row r="1033" spans="4:6" x14ac:dyDescent="0.15">
      <c r="D1033">
        <v>5203047996</v>
      </c>
      <c r="E1033">
        <v>810859275914</v>
      </c>
      <c r="F1033">
        <v>5</v>
      </c>
    </row>
    <row r="1034" spans="4:6" x14ac:dyDescent="0.15">
      <c r="D1034">
        <v>5203074712</v>
      </c>
      <c r="E1034">
        <v>810859284139</v>
      </c>
      <c r="F1034">
        <v>5</v>
      </c>
    </row>
    <row r="1035" spans="4:6" x14ac:dyDescent="0.15">
      <c r="D1035">
        <v>5202806732</v>
      </c>
      <c r="E1035">
        <v>810627586563</v>
      </c>
      <c r="F1035">
        <v>5</v>
      </c>
    </row>
    <row r="1036" spans="4:6" x14ac:dyDescent="0.15">
      <c r="D1036">
        <v>5203017759</v>
      </c>
      <c r="E1036">
        <v>810859268206</v>
      </c>
      <c r="F1036">
        <v>5</v>
      </c>
    </row>
    <row r="1037" spans="4:6" x14ac:dyDescent="0.15">
      <c r="D1037">
        <v>5203124216</v>
      </c>
      <c r="E1037">
        <v>810859337743</v>
      </c>
      <c r="F1037">
        <v>7</v>
      </c>
    </row>
    <row r="1038" spans="4:6" x14ac:dyDescent="0.15">
      <c r="D1038">
        <v>5202950701</v>
      </c>
      <c r="E1038">
        <v>810859325316</v>
      </c>
      <c r="F1038">
        <v>9</v>
      </c>
    </row>
    <row r="1039" spans="4:6" x14ac:dyDescent="0.15">
      <c r="D1039">
        <v>5202905478</v>
      </c>
      <c r="E1039">
        <v>810859309276</v>
      </c>
      <c r="F1039">
        <v>7</v>
      </c>
    </row>
    <row r="1040" spans="4:6" x14ac:dyDescent="0.15">
      <c r="D1040">
        <v>5202684278</v>
      </c>
      <c r="E1040">
        <v>810627603528</v>
      </c>
      <c r="F1040">
        <v>11</v>
      </c>
    </row>
    <row r="1041" spans="4:6" x14ac:dyDescent="0.15">
      <c r="D1041">
        <v>5203143651</v>
      </c>
      <c r="E1041">
        <v>810922175120</v>
      </c>
      <c r="F1041">
        <v>15</v>
      </c>
    </row>
    <row r="1042" spans="4:6" x14ac:dyDescent="0.15">
      <c r="D1042">
        <v>5202679767</v>
      </c>
      <c r="E1042">
        <v>810627601942</v>
      </c>
      <c r="F1042">
        <v>5</v>
      </c>
    </row>
    <row r="1043" spans="4:6" x14ac:dyDescent="0.15">
      <c r="D1043">
        <v>5202914330</v>
      </c>
      <c r="E1043">
        <v>810859313253</v>
      </c>
      <c r="F1043">
        <v>5</v>
      </c>
    </row>
    <row r="1044" spans="4:6" x14ac:dyDescent="0.15">
      <c r="D1044">
        <v>5202788568</v>
      </c>
      <c r="E1044">
        <v>810627579559</v>
      </c>
      <c r="F1044">
        <v>5</v>
      </c>
    </row>
    <row r="1045" spans="4:6" x14ac:dyDescent="0.15">
      <c r="D1045">
        <v>5202847568</v>
      </c>
      <c r="E1045">
        <v>810859290731</v>
      </c>
      <c r="F1045">
        <v>5</v>
      </c>
    </row>
    <row r="1046" spans="4:6" x14ac:dyDescent="0.15">
      <c r="D1046">
        <v>5203048081</v>
      </c>
      <c r="E1046">
        <v>810859274993</v>
      </c>
      <c r="F1046">
        <v>5</v>
      </c>
    </row>
    <row r="1047" spans="4:6" x14ac:dyDescent="0.15">
      <c r="D1047">
        <v>5202903289</v>
      </c>
      <c r="E1047">
        <v>810859308449</v>
      </c>
      <c r="F1047">
        <v>5</v>
      </c>
    </row>
    <row r="1048" spans="4:6" x14ac:dyDescent="0.15">
      <c r="D1048">
        <v>5202985516</v>
      </c>
      <c r="E1048">
        <v>810859261730</v>
      </c>
      <c r="F1048">
        <v>13</v>
      </c>
    </row>
    <row r="1049" spans="4:6" x14ac:dyDescent="0.15">
      <c r="D1049">
        <v>5202822309</v>
      </c>
      <c r="E1049">
        <v>810627561389</v>
      </c>
      <c r="F1049">
        <v>13</v>
      </c>
    </row>
    <row r="1050" spans="4:6" x14ac:dyDescent="0.15">
      <c r="D1050">
        <v>5203047571</v>
      </c>
      <c r="E1050">
        <v>810859274698</v>
      </c>
      <c r="F1050">
        <v>5</v>
      </c>
    </row>
    <row r="1051" spans="4:6" x14ac:dyDescent="0.15">
      <c r="D1051">
        <v>5202976182</v>
      </c>
      <c r="E1051">
        <v>810859331566</v>
      </c>
      <c r="F1051">
        <v>13</v>
      </c>
    </row>
    <row r="1052" spans="4:6" x14ac:dyDescent="0.15">
      <c r="D1052">
        <v>5202911187</v>
      </c>
      <c r="E1052">
        <v>810859311828</v>
      </c>
      <c r="F1052">
        <v>11</v>
      </c>
    </row>
    <row r="1053" spans="4:6" x14ac:dyDescent="0.15">
      <c r="D1053">
        <v>5202946490</v>
      </c>
      <c r="E1053">
        <v>810859324568</v>
      </c>
      <c r="F1053">
        <v>5</v>
      </c>
    </row>
    <row r="1054" spans="4:6" x14ac:dyDescent="0.15">
      <c r="D1054">
        <v>5203050784</v>
      </c>
      <c r="E1054">
        <v>810859281037</v>
      </c>
      <c r="F1054">
        <v>5</v>
      </c>
    </row>
    <row r="1055" spans="4:6" x14ac:dyDescent="0.15">
      <c r="D1055">
        <v>5202886189</v>
      </c>
      <c r="E1055">
        <v>810859300590</v>
      </c>
      <c r="F1055">
        <v>9</v>
      </c>
    </row>
    <row r="1056" spans="4:6" x14ac:dyDescent="0.15">
      <c r="D1056">
        <v>5202826128</v>
      </c>
      <c r="E1056">
        <v>810627561086</v>
      </c>
      <c r="F1056">
        <v>7</v>
      </c>
    </row>
    <row r="1057" spans="4:6" x14ac:dyDescent="0.15">
      <c r="D1057">
        <v>5202751440</v>
      </c>
      <c r="E1057">
        <v>810627659077</v>
      </c>
      <c r="F1057">
        <v>9</v>
      </c>
    </row>
    <row r="1058" spans="4:6" x14ac:dyDescent="0.15">
      <c r="D1058">
        <v>5203048060</v>
      </c>
      <c r="E1058">
        <v>810859276289</v>
      </c>
      <c r="F1058">
        <v>5</v>
      </c>
    </row>
    <row r="1059" spans="4:6" x14ac:dyDescent="0.15">
      <c r="D1059">
        <v>5202955781</v>
      </c>
      <c r="E1059">
        <v>810859326694</v>
      </c>
      <c r="F1059">
        <v>17</v>
      </c>
    </row>
    <row r="1060" spans="4:6" x14ac:dyDescent="0.15">
      <c r="D1060">
        <v>5203110748</v>
      </c>
      <c r="E1060">
        <v>810859333562</v>
      </c>
      <c r="F1060">
        <v>11</v>
      </c>
    </row>
    <row r="1061" spans="4:6" x14ac:dyDescent="0.15">
      <c r="D1061">
        <v>5202916076</v>
      </c>
      <c r="E1061">
        <v>810859314539</v>
      </c>
      <c r="F1061">
        <v>13</v>
      </c>
    </row>
    <row r="1062" spans="4:6" x14ac:dyDescent="0.15">
      <c r="D1062">
        <v>5202934594</v>
      </c>
      <c r="E1062">
        <v>810859320090</v>
      </c>
      <c r="F1062">
        <v>7</v>
      </c>
    </row>
    <row r="1063" spans="4:6" x14ac:dyDescent="0.15">
      <c r="D1063">
        <v>5202701971</v>
      </c>
      <c r="E1063">
        <v>810627609165</v>
      </c>
      <c r="F1063">
        <v>11</v>
      </c>
    </row>
    <row r="1064" spans="4:6" x14ac:dyDescent="0.15">
      <c r="D1064">
        <v>5202829749</v>
      </c>
      <c r="E1064">
        <v>810627560268</v>
      </c>
      <c r="F1064">
        <v>11</v>
      </c>
    </row>
    <row r="1065" spans="4:6" x14ac:dyDescent="0.15">
      <c r="D1065">
        <v>5202913671</v>
      </c>
      <c r="E1065">
        <v>810859313123</v>
      </c>
      <c r="F1065">
        <v>9</v>
      </c>
    </row>
    <row r="1066" spans="4:6" x14ac:dyDescent="0.15">
      <c r="D1066">
        <v>5202770024</v>
      </c>
      <c r="E1066">
        <v>810627572528</v>
      </c>
      <c r="F1066">
        <v>13</v>
      </c>
    </row>
    <row r="1067" spans="4:6" x14ac:dyDescent="0.15">
      <c r="D1067">
        <v>5202682563</v>
      </c>
      <c r="E1067">
        <v>810627602656</v>
      </c>
      <c r="F1067">
        <v>9</v>
      </c>
    </row>
    <row r="1068" spans="4:6" x14ac:dyDescent="0.15">
      <c r="D1068">
        <v>5202986875</v>
      </c>
      <c r="E1068">
        <v>810859262080</v>
      </c>
      <c r="F1068">
        <v>11</v>
      </c>
    </row>
    <row r="1069" spans="4:6" x14ac:dyDescent="0.15">
      <c r="D1069">
        <v>5203021779</v>
      </c>
      <c r="E1069">
        <v>810859269065</v>
      </c>
      <c r="F1069">
        <v>7</v>
      </c>
    </row>
    <row r="1070" spans="4:6" x14ac:dyDescent="0.15">
      <c r="D1070">
        <v>5202710643</v>
      </c>
      <c r="E1070">
        <v>810627648959</v>
      </c>
      <c r="F1070">
        <v>5</v>
      </c>
    </row>
    <row r="1071" spans="4:6" x14ac:dyDescent="0.15">
      <c r="D1071">
        <v>5203061496</v>
      </c>
      <c r="E1071">
        <v>810859281990</v>
      </c>
      <c r="F1071">
        <v>5</v>
      </c>
    </row>
    <row r="1072" spans="4:6" x14ac:dyDescent="0.15">
      <c r="D1072">
        <v>5202858769</v>
      </c>
      <c r="E1072">
        <v>810859292811</v>
      </c>
      <c r="F1072">
        <v>5</v>
      </c>
    </row>
    <row r="1073" spans="4:6" x14ac:dyDescent="0.15">
      <c r="D1073">
        <v>5202761365</v>
      </c>
      <c r="E1073">
        <v>810627573995</v>
      </c>
      <c r="F1073">
        <v>5</v>
      </c>
    </row>
    <row r="1074" spans="4:6" x14ac:dyDescent="0.15">
      <c r="D1074">
        <v>5203137776</v>
      </c>
      <c r="E1074">
        <v>810922173134</v>
      </c>
      <c r="F1074">
        <v>5</v>
      </c>
    </row>
    <row r="1075" spans="4:6" x14ac:dyDescent="0.15">
      <c r="D1075">
        <v>5202710264</v>
      </c>
      <c r="E1075">
        <v>810627648795</v>
      </c>
      <c r="F1075">
        <v>5</v>
      </c>
    </row>
    <row r="1076" spans="4:6" x14ac:dyDescent="0.15">
      <c r="D1076">
        <v>5202803736</v>
      </c>
      <c r="E1076">
        <v>810627584276</v>
      </c>
      <c r="F1076">
        <v>11</v>
      </c>
    </row>
    <row r="1077" spans="4:6" x14ac:dyDescent="0.15">
      <c r="D1077">
        <v>5202745342</v>
      </c>
      <c r="E1077">
        <v>810627657640</v>
      </c>
      <c r="F1077">
        <v>5</v>
      </c>
    </row>
    <row r="1078" spans="4:6" x14ac:dyDescent="0.15">
      <c r="D1078">
        <v>5202751424</v>
      </c>
      <c r="E1078">
        <v>810627659161</v>
      </c>
      <c r="F1078">
        <v>9</v>
      </c>
    </row>
    <row r="1079" spans="4:6" x14ac:dyDescent="0.15">
      <c r="D1079">
        <v>5203103659</v>
      </c>
      <c r="E1079">
        <v>810859332158</v>
      </c>
      <c r="F1079">
        <v>5</v>
      </c>
    </row>
    <row r="1080" spans="4:6" x14ac:dyDescent="0.15">
      <c r="D1080">
        <v>5202955017</v>
      </c>
      <c r="E1080">
        <v>810859326456</v>
      </c>
      <c r="F1080">
        <v>11</v>
      </c>
    </row>
    <row r="1081" spans="4:6" x14ac:dyDescent="0.15">
      <c r="D1081">
        <v>5202863725</v>
      </c>
      <c r="E1081">
        <v>810859294187</v>
      </c>
      <c r="F1081">
        <v>9</v>
      </c>
    </row>
    <row r="1082" spans="4:6" x14ac:dyDescent="0.15">
      <c r="D1082">
        <v>5202994583</v>
      </c>
      <c r="E1082">
        <v>810859263911</v>
      </c>
      <c r="F1082">
        <v>11</v>
      </c>
    </row>
    <row r="1083" spans="4:6" x14ac:dyDescent="0.15">
      <c r="D1083">
        <v>5202782664</v>
      </c>
      <c r="E1083">
        <v>810627577687</v>
      </c>
      <c r="F1083">
        <v>9</v>
      </c>
    </row>
    <row r="1084" spans="4:6" x14ac:dyDescent="0.15">
      <c r="D1084">
        <v>5202701513</v>
      </c>
      <c r="E1084">
        <v>810627609031</v>
      </c>
      <c r="F1084">
        <v>11</v>
      </c>
    </row>
    <row r="1085" spans="4:6" x14ac:dyDescent="0.15">
      <c r="D1085">
        <v>5202991394</v>
      </c>
      <c r="E1085">
        <v>810859263338</v>
      </c>
      <c r="F1085">
        <v>13</v>
      </c>
    </row>
    <row r="1086" spans="4:6" x14ac:dyDescent="0.15">
      <c r="D1086">
        <v>5202839595</v>
      </c>
      <c r="E1086">
        <v>810627564184</v>
      </c>
      <c r="F1086">
        <v>11</v>
      </c>
    </row>
    <row r="1087" spans="4:6" x14ac:dyDescent="0.15">
      <c r="D1087">
        <v>5202843279</v>
      </c>
      <c r="E1087">
        <v>810627565499</v>
      </c>
      <c r="F1087">
        <v>13</v>
      </c>
    </row>
    <row r="1088" spans="4:6" x14ac:dyDescent="0.15">
      <c r="D1088">
        <v>5202959364</v>
      </c>
      <c r="E1088">
        <v>810859328180</v>
      </c>
      <c r="F1088">
        <v>13</v>
      </c>
    </row>
    <row r="1089" spans="4:6" x14ac:dyDescent="0.15">
      <c r="D1089">
        <v>5203110914</v>
      </c>
      <c r="E1089">
        <v>810859333627</v>
      </c>
      <c r="F1089">
        <v>5</v>
      </c>
    </row>
    <row r="1090" spans="4:6" x14ac:dyDescent="0.15">
      <c r="D1090">
        <v>5202958984</v>
      </c>
      <c r="E1090">
        <v>810859328040</v>
      </c>
      <c r="F1090">
        <v>11</v>
      </c>
    </row>
    <row r="1091" spans="4:6" x14ac:dyDescent="0.15">
      <c r="D1091">
        <v>5202965981</v>
      </c>
      <c r="E1091">
        <v>810859329257</v>
      </c>
      <c r="F1091">
        <v>5</v>
      </c>
    </row>
    <row r="1092" spans="4:6" x14ac:dyDescent="0.15">
      <c r="D1092">
        <v>5202983595</v>
      </c>
      <c r="E1092">
        <v>810859261174</v>
      </c>
      <c r="F1092">
        <v>5</v>
      </c>
    </row>
    <row r="1093" spans="4:6" x14ac:dyDescent="0.15">
      <c r="D1093">
        <v>5202894231</v>
      </c>
      <c r="E1093">
        <v>810859304433</v>
      </c>
      <c r="F1093">
        <v>7</v>
      </c>
    </row>
    <row r="1094" spans="4:6" x14ac:dyDescent="0.15">
      <c r="D1094">
        <v>5202786763</v>
      </c>
      <c r="E1094">
        <v>810627578460</v>
      </c>
      <c r="F1094">
        <v>7</v>
      </c>
    </row>
    <row r="1095" spans="4:6" x14ac:dyDescent="0.15">
      <c r="D1095">
        <v>5202835564</v>
      </c>
      <c r="E1095">
        <v>810627563143</v>
      </c>
      <c r="F1095">
        <v>5</v>
      </c>
    </row>
    <row r="1096" spans="4:6" x14ac:dyDescent="0.15">
      <c r="D1096">
        <v>5202852377</v>
      </c>
      <c r="E1096">
        <v>810859291613</v>
      </c>
      <c r="F1096">
        <v>11</v>
      </c>
    </row>
    <row r="1097" spans="4:6" x14ac:dyDescent="0.15">
      <c r="D1097">
        <v>5202934725</v>
      </c>
      <c r="E1097">
        <v>810859320116</v>
      </c>
      <c r="F1097">
        <v>11</v>
      </c>
    </row>
    <row r="1098" spans="4:6" x14ac:dyDescent="0.15">
      <c r="D1098">
        <v>5202946085</v>
      </c>
      <c r="E1098">
        <v>810859324362</v>
      </c>
      <c r="F1098">
        <v>5</v>
      </c>
    </row>
    <row r="1099" spans="4:6" x14ac:dyDescent="0.15">
      <c r="D1099">
        <v>5203051219</v>
      </c>
      <c r="E1099">
        <v>810859279591</v>
      </c>
      <c r="F1099">
        <v>7</v>
      </c>
    </row>
    <row r="1100" spans="4:6" x14ac:dyDescent="0.15">
      <c r="D1100">
        <v>5203127843</v>
      </c>
      <c r="E1100">
        <v>810859339689</v>
      </c>
      <c r="F1100">
        <v>7</v>
      </c>
    </row>
    <row r="1101" spans="4:6" x14ac:dyDescent="0.15">
      <c r="D1101">
        <v>5203122726</v>
      </c>
      <c r="E1101">
        <v>810859337006</v>
      </c>
      <c r="F1101">
        <v>7</v>
      </c>
    </row>
    <row r="1102" spans="4:6" x14ac:dyDescent="0.15">
      <c r="D1102">
        <v>5203040550</v>
      </c>
      <c r="E1102">
        <v>810859272671</v>
      </c>
      <c r="F1102">
        <v>11</v>
      </c>
    </row>
    <row r="1103" spans="4:6" x14ac:dyDescent="0.15">
      <c r="D1103">
        <v>5202892280</v>
      </c>
      <c r="E1103">
        <v>810859303295</v>
      </c>
      <c r="F1103">
        <v>7</v>
      </c>
    </row>
    <row r="1104" spans="4:6" x14ac:dyDescent="0.15">
      <c r="D1104">
        <v>5202835183</v>
      </c>
      <c r="E1104">
        <v>810627562896</v>
      </c>
      <c r="F1104">
        <v>5</v>
      </c>
    </row>
    <row r="1105" spans="4:6" x14ac:dyDescent="0.15">
      <c r="D1105">
        <v>5202878096</v>
      </c>
      <c r="E1105">
        <v>810859298158</v>
      </c>
      <c r="F1105">
        <v>11</v>
      </c>
    </row>
    <row r="1106" spans="4:6" x14ac:dyDescent="0.15">
      <c r="D1106">
        <v>5202719741</v>
      </c>
      <c r="E1106">
        <v>810627651276</v>
      </c>
      <c r="F1106">
        <v>7</v>
      </c>
    </row>
    <row r="1107" spans="4:6" x14ac:dyDescent="0.15">
      <c r="D1107">
        <v>5202733307</v>
      </c>
      <c r="E1107">
        <v>810627654623</v>
      </c>
      <c r="F1107">
        <v>5</v>
      </c>
    </row>
    <row r="1108" spans="4:6" x14ac:dyDescent="0.15">
      <c r="D1108">
        <v>5202681449</v>
      </c>
      <c r="E1108">
        <v>810627602253</v>
      </c>
      <c r="F1108">
        <v>5</v>
      </c>
    </row>
    <row r="1109" spans="4:6" x14ac:dyDescent="0.15">
      <c r="D1109">
        <v>5202929545</v>
      </c>
      <c r="E1109">
        <v>810859318596</v>
      </c>
      <c r="F1109">
        <v>7</v>
      </c>
    </row>
    <row r="1110" spans="4:6" x14ac:dyDescent="0.15">
      <c r="D1110">
        <v>5203105005</v>
      </c>
      <c r="E1110">
        <v>810859332455</v>
      </c>
      <c r="F1110">
        <v>11</v>
      </c>
    </row>
    <row r="1111" spans="4:6" x14ac:dyDescent="0.15">
      <c r="D1111">
        <v>5203170600</v>
      </c>
      <c r="E1111">
        <v>810859254329</v>
      </c>
      <c r="F1111">
        <v>5</v>
      </c>
    </row>
    <row r="1112" spans="4:6" x14ac:dyDescent="0.15">
      <c r="D1112">
        <v>5202804534</v>
      </c>
      <c r="E1112">
        <v>810627584976</v>
      </c>
      <c r="F1112">
        <v>9</v>
      </c>
    </row>
    <row r="1113" spans="4:6" x14ac:dyDescent="0.15">
      <c r="D1113">
        <v>5203023015</v>
      </c>
      <c r="E1113">
        <v>810859269355</v>
      </c>
      <c r="F1113">
        <v>5</v>
      </c>
    </row>
    <row r="1114" spans="4:6" x14ac:dyDescent="0.15">
      <c r="D1114">
        <v>5202833445</v>
      </c>
      <c r="E1114">
        <v>810627562581</v>
      </c>
      <c r="F1114">
        <v>13</v>
      </c>
    </row>
    <row r="1115" spans="4:6" x14ac:dyDescent="0.15">
      <c r="D1115">
        <v>5203047810</v>
      </c>
      <c r="E1115">
        <v>810859277770</v>
      </c>
      <c r="F1115">
        <v>5</v>
      </c>
    </row>
    <row r="1116" spans="4:6" x14ac:dyDescent="0.15">
      <c r="D1116">
        <v>5202712963</v>
      </c>
      <c r="E1116">
        <v>810627649587</v>
      </c>
      <c r="F1116">
        <v>13</v>
      </c>
    </row>
    <row r="1117" spans="4:6" x14ac:dyDescent="0.15">
      <c r="D1117">
        <v>5203159747</v>
      </c>
      <c r="E1117">
        <v>810859250668</v>
      </c>
      <c r="F1117">
        <v>13</v>
      </c>
    </row>
    <row r="1118" spans="4:6" x14ac:dyDescent="0.15">
      <c r="D1118">
        <v>5202740471</v>
      </c>
      <c r="E1118">
        <v>810627656106</v>
      </c>
      <c r="F1118">
        <v>13</v>
      </c>
    </row>
    <row r="1119" spans="4:6" x14ac:dyDescent="0.15">
      <c r="D1119">
        <v>5203053633</v>
      </c>
      <c r="E1119">
        <v>810859280469</v>
      </c>
      <c r="F1119">
        <v>11</v>
      </c>
    </row>
    <row r="1120" spans="4:6" x14ac:dyDescent="0.15">
      <c r="D1120">
        <v>5202916164</v>
      </c>
      <c r="E1120">
        <v>810859314651</v>
      </c>
      <c r="F1120">
        <v>11</v>
      </c>
    </row>
    <row r="1121" spans="4:6" x14ac:dyDescent="0.15">
      <c r="D1121">
        <v>5203105627</v>
      </c>
      <c r="E1121">
        <v>810859332554</v>
      </c>
      <c r="F1121">
        <v>9</v>
      </c>
    </row>
    <row r="1122" spans="4:6" x14ac:dyDescent="0.15">
      <c r="D1122">
        <v>5203144780</v>
      </c>
      <c r="E1122">
        <v>810922175722</v>
      </c>
      <c r="F1122">
        <v>5</v>
      </c>
    </row>
    <row r="1123" spans="4:6" x14ac:dyDescent="0.15">
      <c r="D1123">
        <v>5202992452</v>
      </c>
      <c r="E1123">
        <v>810859263516</v>
      </c>
      <c r="F1123">
        <v>5</v>
      </c>
    </row>
    <row r="1124" spans="4:6" x14ac:dyDescent="0.15">
      <c r="D1124">
        <v>5203086230</v>
      </c>
      <c r="E1124">
        <v>810859285915</v>
      </c>
      <c r="F1124">
        <v>5</v>
      </c>
    </row>
    <row r="1125" spans="4:6" x14ac:dyDescent="0.15">
      <c r="D1125">
        <v>5203048040</v>
      </c>
      <c r="E1125">
        <v>810859274937</v>
      </c>
      <c r="F1125">
        <v>5</v>
      </c>
    </row>
    <row r="1126" spans="4:6" x14ac:dyDescent="0.15">
      <c r="D1126">
        <v>5202725270</v>
      </c>
      <c r="E1126">
        <v>810627652486</v>
      </c>
      <c r="F1126">
        <v>13</v>
      </c>
    </row>
    <row r="1127" spans="4:6" x14ac:dyDescent="0.15">
      <c r="D1127">
        <v>5202902718</v>
      </c>
      <c r="E1127">
        <v>810859308133</v>
      </c>
      <c r="F1127">
        <v>5</v>
      </c>
    </row>
    <row r="1128" spans="4:6" x14ac:dyDescent="0.15">
      <c r="D1128">
        <v>5202973349</v>
      </c>
      <c r="E1128">
        <v>810859331026</v>
      </c>
      <c r="F1128">
        <v>11</v>
      </c>
    </row>
    <row r="1129" spans="4:6" x14ac:dyDescent="0.15">
      <c r="D1129">
        <v>5202904946</v>
      </c>
      <c r="E1129">
        <v>810859308993</v>
      </c>
      <c r="F1129">
        <v>9</v>
      </c>
    </row>
    <row r="1130" spans="4:6" x14ac:dyDescent="0.15">
      <c r="D1130">
        <v>5202899872</v>
      </c>
      <c r="E1130">
        <v>810859306879</v>
      </c>
      <c r="F1130">
        <v>13</v>
      </c>
    </row>
    <row r="1131" spans="4:6" x14ac:dyDescent="0.15">
      <c r="D1131">
        <v>5202678586</v>
      </c>
      <c r="E1131">
        <v>810627601485</v>
      </c>
      <c r="F1131">
        <v>5</v>
      </c>
    </row>
    <row r="1132" spans="4:6" x14ac:dyDescent="0.15">
      <c r="D1132">
        <v>5202806241</v>
      </c>
      <c r="E1132">
        <v>810627586137</v>
      </c>
      <c r="F1132">
        <v>15</v>
      </c>
    </row>
    <row r="1133" spans="4:6" x14ac:dyDescent="0.15">
      <c r="D1133">
        <v>5202908953</v>
      </c>
      <c r="E1133">
        <v>810859310764</v>
      </c>
      <c r="F1133">
        <v>5</v>
      </c>
    </row>
    <row r="1134" spans="4:6" x14ac:dyDescent="0.15">
      <c r="D1134">
        <v>5202782353</v>
      </c>
      <c r="E1134">
        <v>810627577482</v>
      </c>
      <c r="F1134">
        <v>5</v>
      </c>
    </row>
    <row r="1135" spans="4:6" x14ac:dyDescent="0.15">
      <c r="D1135">
        <v>5202869800</v>
      </c>
      <c r="E1135">
        <v>810859296126</v>
      </c>
      <c r="F1135">
        <v>7</v>
      </c>
    </row>
    <row r="1136" spans="4:6" x14ac:dyDescent="0.15">
      <c r="D1136">
        <v>5203048479</v>
      </c>
      <c r="E1136">
        <v>810859278631</v>
      </c>
      <c r="F1136">
        <v>5</v>
      </c>
    </row>
    <row r="1137" spans="4:6" x14ac:dyDescent="0.15">
      <c r="D1137">
        <v>5203150362</v>
      </c>
      <c r="E1137">
        <v>810922177854</v>
      </c>
      <c r="F1137">
        <v>9</v>
      </c>
    </row>
    <row r="1138" spans="4:6" x14ac:dyDescent="0.15">
      <c r="D1138">
        <v>5202926979</v>
      </c>
      <c r="E1138">
        <v>810859317604</v>
      </c>
      <c r="F1138">
        <v>11</v>
      </c>
    </row>
    <row r="1139" spans="4:6" x14ac:dyDescent="0.15">
      <c r="D1139">
        <v>5202846988</v>
      </c>
      <c r="E1139">
        <v>810627566592</v>
      </c>
      <c r="F1139">
        <v>5</v>
      </c>
    </row>
    <row r="1140" spans="4:6" x14ac:dyDescent="0.15">
      <c r="D1140">
        <v>5203155656</v>
      </c>
      <c r="E1140">
        <v>810922179812</v>
      </c>
      <c r="F1140">
        <v>9</v>
      </c>
    </row>
    <row r="1141" spans="4:6" x14ac:dyDescent="0.15">
      <c r="D1141">
        <v>5202783291</v>
      </c>
      <c r="E1141">
        <v>810627577914</v>
      </c>
      <c r="F1141">
        <v>11</v>
      </c>
    </row>
    <row r="1142" spans="4:6" x14ac:dyDescent="0.15">
      <c r="D1142">
        <v>5203160790</v>
      </c>
      <c r="E1142">
        <v>810859251047</v>
      </c>
      <c r="F1142">
        <v>5</v>
      </c>
    </row>
    <row r="1143" spans="4:6" x14ac:dyDescent="0.15">
      <c r="D1143">
        <v>5203162510</v>
      </c>
      <c r="E1143">
        <v>810859251805</v>
      </c>
      <c r="F1143">
        <v>9</v>
      </c>
    </row>
    <row r="1144" spans="4:6" x14ac:dyDescent="0.15">
      <c r="D1144">
        <v>5203146473</v>
      </c>
      <c r="E1144">
        <v>810922176365</v>
      </c>
      <c r="F1144">
        <v>5</v>
      </c>
    </row>
    <row r="1145" spans="4:6" x14ac:dyDescent="0.15">
      <c r="D1145">
        <v>5202925657</v>
      </c>
      <c r="E1145">
        <v>810859317276</v>
      </c>
      <c r="F1145">
        <v>9</v>
      </c>
    </row>
    <row r="1146" spans="4:6" x14ac:dyDescent="0.15">
      <c r="D1146">
        <v>5202789909</v>
      </c>
      <c r="E1146">
        <v>810627658682</v>
      </c>
      <c r="F1146">
        <v>9</v>
      </c>
    </row>
    <row r="1147" spans="4:6" x14ac:dyDescent="0.15">
      <c r="D1147">
        <v>5202890026</v>
      </c>
      <c r="E1147">
        <v>810859302188</v>
      </c>
      <c r="F1147">
        <v>9</v>
      </c>
    </row>
    <row r="1148" spans="4:6" x14ac:dyDescent="0.15">
      <c r="D1148">
        <v>5202789456</v>
      </c>
      <c r="E1148">
        <v>810627580027</v>
      </c>
      <c r="F1148">
        <v>13</v>
      </c>
    </row>
    <row r="1149" spans="4:6" x14ac:dyDescent="0.15">
      <c r="D1149">
        <v>5203056985</v>
      </c>
      <c r="E1149">
        <v>810859272444</v>
      </c>
      <c r="F1149">
        <v>5</v>
      </c>
    </row>
    <row r="1150" spans="4:6" x14ac:dyDescent="0.15">
      <c r="D1150">
        <v>5203119971</v>
      </c>
      <c r="E1150">
        <v>810859336041</v>
      </c>
      <c r="F1150">
        <v>7</v>
      </c>
    </row>
    <row r="1151" spans="4:6" x14ac:dyDescent="0.15">
      <c r="D1151">
        <v>5203047988</v>
      </c>
      <c r="E1151">
        <v>810859275493</v>
      </c>
      <c r="F1151">
        <v>5</v>
      </c>
    </row>
    <row r="1152" spans="4:6" x14ac:dyDescent="0.15">
      <c r="D1152">
        <v>5203044711</v>
      </c>
      <c r="E1152">
        <v>810859273497</v>
      </c>
      <c r="F1152">
        <v>13</v>
      </c>
    </row>
    <row r="1153" spans="4:6" x14ac:dyDescent="0.15">
      <c r="D1153">
        <v>5202684105</v>
      </c>
      <c r="E1153">
        <v>810627603302</v>
      </c>
      <c r="F1153">
        <v>7</v>
      </c>
    </row>
    <row r="1154" spans="4:6" x14ac:dyDescent="0.15">
      <c r="D1154">
        <v>5202896356</v>
      </c>
      <c r="E1154">
        <v>810859305309</v>
      </c>
      <c r="F1154">
        <v>15</v>
      </c>
    </row>
    <row r="1155" spans="4:6" x14ac:dyDescent="0.15">
      <c r="D1155">
        <v>5203116967</v>
      </c>
      <c r="E1155">
        <v>810859334732</v>
      </c>
      <c r="F1155">
        <v>7</v>
      </c>
    </row>
    <row r="1156" spans="4:6" x14ac:dyDescent="0.15">
      <c r="D1156">
        <v>5202856099</v>
      </c>
      <c r="E1156">
        <v>810859292304</v>
      </c>
      <c r="F1156">
        <v>5</v>
      </c>
    </row>
    <row r="1157" spans="4:6" x14ac:dyDescent="0.15">
      <c r="D1157">
        <v>5202736558</v>
      </c>
      <c r="E1157">
        <v>810627655277</v>
      </c>
      <c r="F1157">
        <v>5</v>
      </c>
    </row>
    <row r="1158" spans="4:6" x14ac:dyDescent="0.15">
      <c r="D1158">
        <v>5203147676</v>
      </c>
      <c r="E1158">
        <v>810922176906</v>
      </c>
      <c r="F1158">
        <v>5</v>
      </c>
    </row>
    <row r="1159" spans="4:6" x14ac:dyDescent="0.15">
      <c r="D1159">
        <v>5202916000</v>
      </c>
      <c r="E1159">
        <v>810859314624</v>
      </c>
      <c r="F1159">
        <v>5</v>
      </c>
    </row>
    <row r="1160" spans="4:6" x14ac:dyDescent="0.15">
      <c r="D1160">
        <v>5202998983</v>
      </c>
      <c r="E1160">
        <v>810859264698</v>
      </c>
      <c r="F1160">
        <v>5</v>
      </c>
    </row>
    <row r="1161" spans="4:6" x14ac:dyDescent="0.15">
      <c r="D1161">
        <v>5203129491</v>
      </c>
      <c r="E1161">
        <v>810922170225</v>
      </c>
      <c r="F1161">
        <v>5</v>
      </c>
    </row>
    <row r="1162" spans="4:6" x14ac:dyDescent="0.15">
      <c r="D1162">
        <v>5202753574</v>
      </c>
      <c r="E1162">
        <v>810627659996</v>
      </c>
      <c r="F1162">
        <v>5</v>
      </c>
    </row>
    <row r="1163" spans="4:6" x14ac:dyDescent="0.15">
      <c r="D1163">
        <v>5202823222</v>
      </c>
      <c r="E1163">
        <v>810627561535</v>
      </c>
      <c r="F1163">
        <v>5</v>
      </c>
    </row>
    <row r="1164" spans="4:6" x14ac:dyDescent="0.15">
      <c r="D1164">
        <v>5202802823</v>
      </c>
      <c r="E1164">
        <v>810627583759</v>
      </c>
      <c r="F1164">
        <v>9</v>
      </c>
    </row>
    <row r="1165" spans="4:6" x14ac:dyDescent="0.15">
      <c r="D1165">
        <v>5202837571</v>
      </c>
      <c r="E1165">
        <v>810627563572</v>
      </c>
      <c r="F1165">
        <v>11</v>
      </c>
    </row>
    <row r="1166" spans="4:6" x14ac:dyDescent="0.15">
      <c r="D1166">
        <v>5202878976</v>
      </c>
      <c r="E1166">
        <v>810859298416</v>
      </c>
      <c r="F1166">
        <v>9</v>
      </c>
    </row>
    <row r="1167" spans="4:6" x14ac:dyDescent="0.15">
      <c r="D1167">
        <v>5202946460</v>
      </c>
      <c r="E1167">
        <v>810859324545</v>
      </c>
      <c r="F1167">
        <v>5</v>
      </c>
    </row>
    <row r="1168" spans="4:6" x14ac:dyDescent="0.15">
      <c r="D1168">
        <v>5202937728</v>
      </c>
      <c r="E1168">
        <v>810859321090</v>
      </c>
      <c r="F1168">
        <v>5</v>
      </c>
    </row>
    <row r="1169" spans="4:6" x14ac:dyDescent="0.15">
      <c r="D1169">
        <v>5202691823</v>
      </c>
      <c r="E1169">
        <v>810627606092</v>
      </c>
      <c r="F1169">
        <v>5</v>
      </c>
    </row>
    <row r="1170" spans="4:6" x14ac:dyDescent="0.15">
      <c r="D1170">
        <v>5202717309</v>
      </c>
      <c r="E1170">
        <v>810627650534</v>
      </c>
      <c r="F1170">
        <v>11</v>
      </c>
    </row>
    <row r="1171" spans="4:6" x14ac:dyDescent="0.15">
      <c r="D1171">
        <v>5203121330</v>
      </c>
      <c r="E1171">
        <v>810859336526</v>
      </c>
      <c r="F1171">
        <v>9</v>
      </c>
    </row>
    <row r="1172" spans="4:6" x14ac:dyDescent="0.15">
      <c r="D1172">
        <v>5202889712</v>
      </c>
      <c r="E1172">
        <v>810859302000</v>
      </c>
      <c r="F1172">
        <v>13</v>
      </c>
    </row>
    <row r="1173" spans="4:6" x14ac:dyDescent="0.15">
      <c r="D1173">
        <v>5203030803</v>
      </c>
      <c r="E1173">
        <v>810859271095</v>
      </c>
      <c r="F1173">
        <v>7</v>
      </c>
    </row>
    <row r="1174" spans="4:6" x14ac:dyDescent="0.15">
      <c r="D1174">
        <v>5202823843</v>
      </c>
      <c r="E1174">
        <v>810627561564</v>
      </c>
      <c r="F1174">
        <v>5</v>
      </c>
    </row>
    <row r="1175" spans="4:6" x14ac:dyDescent="0.15">
      <c r="D1175">
        <v>5202871488</v>
      </c>
      <c r="E1175">
        <v>810859296444</v>
      </c>
      <c r="F1175">
        <v>9</v>
      </c>
    </row>
    <row r="1176" spans="4:6" x14ac:dyDescent="0.15">
      <c r="D1176">
        <v>5203126202</v>
      </c>
      <c r="E1176">
        <v>810859338956</v>
      </c>
      <c r="F1176">
        <v>9</v>
      </c>
    </row>
    <row r="1177" spans="4:6" x14ac:dyDescent="0.15">
      <c r="D1177">
        <v>5203135880</v>
      </c>
      <c r="E1177">
        <v>810922172411</v>
      </c>
      <c r="F1177">
        <v>9</v>
      </c>
    </row>
    <row r="1178" spans="4:6" x14ac:dyDescent="0.15">
      <c r="D1178">
        <v>5202668117</v>
      </c>
      <c r="E1178">
        <v>810627597685</v>
      </c>
      <c r="F1178">
        <v>21</v>
      </c>
    </row>
    <row r="1179" spans="4:6" x14ac:dyDescent="0.15">
      <c r="D1179">
        <v>5202684885</v>
      </c>
      <c r="E1179">
        <v>810627603823</v>
      </c>
      <c r="F1179">
        <v>5</v>
      </c>
    </row>
    <row r="1180" spans="4:6" x14ac:dyDescent="0.15">
      <c r="D1180">
        <v>5202865236</v>
      </c>
      <c r="E1180">
        <v>810859294524</v>
      </c>
      <c r="F1180">
        <v>9</v>
      </c>
    </row>
    <row r="1181" spans="4:6" x14ac:dyDescent="0.15">
      <c r="D1181">
        <v>5202930929</v>
      </c>
      <c r="E1181">
        <v>810859319093</v>
      </c>
      <c r="F1181">
        <v>5</v>
      </c>
    </row>
    <row r="1182" spans="4:6" x14ac:dyDescent="0.15">
      <c r="D1182">
        <v>5203138682</v>
      </c>
      <c r="E1182">
        <v>810922173475</v>
      </c>
      <c r="F1182">
        <v>7</v>
      </c>
    </row>
    <row r="1183" spans="4:6" x14ac:dyDescent="0.15">
      <c r="D1183">
        <v>5202929965</v>
      </c>
      <c r="E1183">
        <v>810859318907</v>
      </c>
      <c r="F1183">
        <v>5</v>
      </c>
    </row>
    <row r="1184" spans="4:6" x14ac:dyDescent="0.15">
      <c r="D1184">
        <v>5202983784</v>
      </c>
      <c r="E1184">
        <v>810859261208</v>
      </c>
      <c r="F1184">
        <v>7</v>
      </c>
    </row>
    <row r="1185" spans="4:6" x14ac:dyDescent="0.15">
      <c r="D1185">
        <v>5203133573</v>
      </c>
      <c r="E1185">
        <v>810922171774</v>
      </c>
      <c r="F1185">
        <v>11</v>
      </c>
    </row>
    <row r="1186" spans="4:6" x14ac:dyDescent="0.15">
      <c r="D1186">
        <v>5202795963</v>
      </c>
      <c r="E1186">
        <v>810627582609</v>
      </c>
      <c r="F1186">
        <v>11</v>
      </c>
    </row>
    <row r="1187" spans="4:6" x14ac:dyDescent="0.15">
      <c r="D1187">
        <v>5203118414</v>
      </c>
      <c r="E1187">
        <v>810859335092</v>
      </c>
      <c r="F1187">
        <v>7</v>
      </c>
    </row>
    <row r="1188" spans="4:6" x14ac:dyDescent="0.15">
      <c r="D1188">
        <v>5202991451</v>
      </c>
      <c r="E1188">
        <v>810859263328</v>
      </c>
      <c r="F1188">
        <v>9</v>
      </c>
    </row>
    <row r="1189" spans="4:6" x14ac:dyDescent="0.15">
      <c r="D1189">
        <v>5203095087</v>
      </c>
      <c r="E1189">
        <v>810859288575</v>
      </c>
      <c r="F1189">
        <v>5</v>
      </c>
    </row>
    <row r="1190" spans="4:6" x14ac:dyDescent="0.15">
      <c r="D1190">
        <v>5202694364</v>
      </c>
      <c r="E1190">
        <v>810627606939</v>
      </c>
      <c r="F1190">
        <v>13</v>
      </c>
    </row>
    <row r="1191" spans="4:6" x14ac:dyDescent="0.15">
      <c r="D1191">
        <v>5202831440</v>
      </c>
      <c r="E1191">
        <v>810627562424</v>
      </c>
      <c r="F1191">
        <v>9</v>
      </c>
    </row>
    <row r="1192" spans="4:6" x14ac:dyDescent="0.15">
      <c r="D1192">
        <v>5203171794</v>
      </c>
      <c r="E1192">
        <v>810859254554</v>
      </c>
      <c r="F1192">
        <v>15</v>
      </c>
    </row>
    <row r="1193" spans="4:6" x14ac:dyDescent="0.15">
      <c r="D1193">
        <v>5202847237</v>
      </c>
      <c r="E1193">
        <v>810627567550</v>
      </c>
      <c r="F1193">
        <v>5</v>
      </c>
    </row>
    <row r="1194" spans="4:6" x14ac:dyDescent="0.15">
      <c r="D1194">
        <v>5203153858</v>
      </c>
      <c r="E1194">
        <v>810922179232</v>
      </c>
      <c r="F1194">
        <v>9</v>
      </c>
    </row>
    <row r="1195" spans="4:6" x14ac:dyDescent="0.15">
      <c r="D1195">
        <v>5202798387</v>
      </c>
      <c r="E1195">
        <v>810627582994</v>
      </c>
      <c r="F1195">
        <v>7</v>
      </c>
    </row>
    <row r="1196" spans="4:6" x14ac:dyDescent="0.15">
      <c r="D1196">
        <v>5203134483</v>
      </c>
      <c r="E1196">
        <v>810922171862</v>
      </c>
      <c r="F1196">
        <v>11</v>
      </c>
    </row>
    <row r="1197" spans="4:6" x14ac:dyDescent="0.15">
      <c r="D1197">
        <v>5203118694</v>
      </c>
      <c r="E1197">
        <v>810859335362</v>
      </c>
      <c r="F1197">
        <v>9</v>
      </c>
    </row>
    <row r="1198" spans="4:6" x14ac:dyDescent="0.15">
      <c r="D1198">
        <v>5202826279</v>
      </c>
      <c r="E1198">
        <v>810627560155</v>
      </c>
      <c r="F1198">
        <v>11</v>
      </c>
    </row>
    <row r="1199" spans="4:6" x14ac:dyDescent="0.15">
      <c r="D1199">
        <v>5203047957</v>
      </c>
      <c r="E1199">
        <v>810859277349</v>
      </c>
      <c r="F1199">
        <v>5</v>
      </c>
    </row>
    <row r="1200" spans="4:6" x14ac:dyDescent="0.15">
      <c r="D1200">
        <v>5202776805</v>
      </c>
      <c r="E1200">
        <v>810627570073</v>
      </c>
      <c r="F1200">
        <v>9</v>
      </c>
    </row>
    <row r="1201" spans="4:6" x14ac:dyDescent="0.15">
      <c r="D1201">
        <v>5202930998</v>
      </c>
      <c r="E1201">
        <v>810859319111</v>
      </c>
      <c r="F1201">
        <v>5</v>
      </c>
    </row>
    <row r="1202" spans="4:6" x14ac:dyDescent="0.15">
      <c r="D1202">
        <v>5202733307</v>
      </c>
      <c r="E1202">
        <v>810627654464</v>
      </c>
      <c r="F1202">
        <v>5</v>
      </c>
    </row>
    <row r="1203" spans="4:6" x14ac:dyDescent="0.15">
      <c r="D1203">
        <v>5203118782</v>
      </c>
      <c r="E1203">
        <v>810859335438</v>
      </c>
      <c r="F1203">
        <v>5</v>
      </c>
    </row>
    <row r="1204" spans="4:6" x14ac:dyDescent="0.15">
      <c r="D1204">
        <v>5202817519</v>
      </c>
      <c r="E1204">
        <v>810627589069</v>
      </c>
      <c r="F1204">
        <v>15</v>
      </c>
    </row>
    <row r="1205" spans="4:6" x14ac:dyDescent="0.15">
      <c r="D1205">
        <v>5202910124</v>
      </c>
      <c r="E1205">
        <v>810859311485</v>
      </c>
      <c r="F1205">
        <v>9</v>
      </c>
    </row>
    <row r="1206" spans="4:6" x14ac:dyDescent="0.15">
      <c r="D1206">
        <v>5202846184</v>
      </c>
      <c r="E1206">
        <v>810627566372</v>
      </c>
      <c r="F1206">
        <v>7</v>
      </c>
    </row>
    <row r="1207" spans="4:6" x14ac:dyDescent="0.15">
      <c r="D1207">
        <v>5202911448</v>
      </c>
      <c r="E1207">
        <v>810859311911</v>
      </c>
      <c r="F1207">
        <v>7</v>
      </c>
    </row>
    <row r="1208" spans="4:6" x14ac:dyDescent="0.15">
      <c r="D1208">
        <v>5202884157</v>
      </c>
      <c r="E1208">
        <v>810859299849</v>
      </c>
      <c r="F1208">
        <v>5</v>
      </c>
    </row>
    <row r="1209" spans="4:6" x14ac:dyDescent="0.15">
      <c r="D1209">
        <v>5202847162</v>
      </c>
      <c r="E1209">
        <v>810627567172</v>
      </c>
      <c r="F1209">
        <v>5</v>
      </c>
    </row>
    <row r="1210" spans="4:6" x14ac:dyDescent="0.15">
      <c r="D1210">
        <v>5202760980</v>
      </c>
      <c r="E1210">
        <v>810627572378</v>
      </c>
      <c r="F1210">
        <v>5</v>
      </c>
    </row>
    <row r="1211" spans="4:6" x14ac:dyDescent="0.15">
      <c r="D1211">
        <v>5203151900</v>
      </c>
      <c r="E1211">
        <v>810922179569</v>
      </c>
      <c r="F1211">
        <v>5</v>
      </c>
    </row>
    <row r="1212" spans="4:6" x14ac:dyDescent="0.15">
      <c r="D1212">
        <v>5202577291</v>
      </c>
      <c r="E1212">
        <v>810627628600</v>
      </c>
      <c r="F1212">
        <v>21</v>
      </c>
    </row>
    <row r="1213" spans="4:6" x14ac:dyDescent="0.15">
      <c r="D1213">
        <v>5203048322</v>
      </c>
      <c r="E1213">
        <v>810859278094</v>
      </c>
      <c r="F1213">
        <v>5</v>
      </c>
    </row>
    <row r="1214" spans="4:6" x14ac:dyDescent="0.15">
      <c r="D1214">
        <v>5202938562</v>
      </c>
      <c r="E1214">
        <v>810859321443</v>
      </c>
      <c r="F1214">
        <v>13</v>
      </c>
    </row>
    <row r="1215" spans="4:6" x14ac:dyDescent="0.15">
      <c r="D1215">
        <v>5202887095</v>
      </c>
      <c r="E1215">
        <v>810859301224</v>
      </c>
      <c r="F1215">
        <v>11</v>
      </c>
    </row>
    <row r="1216" spans="4:6" x14ac:dyDescent="0.15">
      <c r="D1216">
        <v>5202847983</v>
      </c>
      <c r="E1216">
        <v>810627569214</v>
      </c>
      <c r="F1216">
        <v>5</v>
      </c>
    </row>
    <row r="1217" spans="4:6" x14ac:dyDescent="0.15">
      <c r="D1217">
        <v>5202760499</v>
      </c>
      <c r="E1217">
        <v>810627573756</v>
      </c>
      <c r="F1217">
        <v>5</v>
      </c>
    </row>
    <row r="1218" spans="4:6" x14ac:dyDescent="0.15">
      <c r="D1218">
        <v>5202865912</v>
      </c>
      <c r="E1218">
        <v>810859294648</v>
      </c>
      <c r="F1218">
        <v>5</v>
      </c>
    </row>
    <row r="1219" spans="4:6" x14ac:dyDescent="0.15">
      <c r="D1219">
        <v>5202948137</v>
      </c>
      <c r="E1219">
        <v>810859324920</v>
      </c>
      <c r="F1219">
        <v>5</v>
      </c>
    </row>
    <row r="1220" spans="4:6" x14ac:dyDescent="0.15">
      <c r="D1220">
        <v>5202986305</v>
      </c>
      <c r="E1220">
        <v>810859261937</v>
      </c>
      <c r="F1220">
        <v>7</v>
      </c>
    </row>
    <row r="1221" spans="4:6" x14ac:dyDescent="0.15">
      <c r="D1221">
        <v>5203141027</v>
      </c>
      <c r="E1221">
        <v>810922174272</v>
      </c>
      <c r="F1221">
        <v>9</v>
      </c>
    </row>
    <row r="1222" spans="4:6" x14ac:dyDescent="0.15">
      <c r="D1222">
        <v>5203047850</v>
      </c>
      <c r="E1222">
        <v>810859276928</v>
      </c>
      <c r="F1222">
        <v>5</v>
      </c>
    </row>
    <row r="1223" spans="4:6" x14ac:dyDescent="0.15">
      <c r="D1223">
        <v>5202725310</v>
      </c>
      <c r="E1223">
        <v>810627652514</v>
      </c>
      <c r="F1223">
        <v>13</v>
      </c>
    </row>
    <row r="1224" spans="4:6" x14ac:dyDescent="0.15">
      <c r="D1224">
        <v>5202717587</v>
      </c>
      <c r="E1224">
        <v>810627650578</v>
      </c>
      <c r="F1224">
        <v>7</v>
      </c>
    </row>
    <row r="1225" spans="4:6" x14ac:dyDescent="0.15">
      <c r="D1225">
        <v>5202903708</v>
      </c>
      <c r="E1225">
        <v>810859308632</v>
      </c>
      <c r="F1225">
        <v>5</v>
      </c>
    </row>
    <row r="1226" spans="4:6" x14ac:dyDescent="0.15">
      <c r="D1226">
        <v>5203158515</v>
      </c>
      <c r="E1226">
        <v>810859250343</v>
      </c>
      <c r="F1226">
        <v>5</v>
      </c>
    </row>
    <row r="1227" spans="4:6" x14ac:dyDescent="0.15">
      <c r="D1227">
        <v>5202952749</v>
      </c>
      <c r="E1227">
        <v>810859325887</v>
      </c>
      <c r="F1227">
        <v>5</v>
      </c>
    </row>
    <row r="1228" spans="4:6" x14ac:dyDescent="0.15">
      <c r="D1228">
        <v>5202939770</v>
      </c>
      <c r="E1228">
        <v>810859321974</v>
      </c>
      <c r="F1228">
        <v>13</v>
      </c>
    </row>
    <row r="1229" spans="4:6" x14ac:dyDescent="0.15">
      <c r="D1229">
        <v>5202955138</v>
      </c>
      <c r="E1229">
        <v>810859326526</v>
      </c>
      <c r="F1229">
        <v>5</v>
      </c>
    </row>
    <row r="1230" spans="4:6" x14ac:dyDescent="0.15">
      <c r="D1230">
        <v>5202847597</v>
      </c>
      <c r="E1230">
        <v>810627569401</v>
      </c>
      <c r="F1230">
        <v>5</v>
      </c>
    </row>
    <row r="1231" spans="4:6" x14ac:dyDescent="0.15">
      <c r="D1231">
        <v>5202846934</v>
      </c>
      <c r="E1231">
        <v>810627566492</v>
      </c>
      <c r="F1231">
        <v>5</v>
      </c>
    </row>
    <row r="1232" spans="4:6" x14ac:dyDescent="0.15">
      <c r="D1232">
        <v>5202836584</v>
      </c>
      <c r="E1232">
        <v>810627563410</v>
      </c>
      <c r="F1232">
        <v>5</v>
      </c>
    </row>
    <row r="1233" spans="4:6" x14ac:dyDescent="0.15">
      <c r="D1233">
        <v>5202953454</v>
      </c>
      <c r="E1233">
        <v>810859326202</v>
      </c>
      <c r="F1233">
        <v>7</v>
      </c>
    </row>
    <row r="1234" spans="4:6" x14ac:dyDescent="0.15">
      <c r="D1234">
        <v>5202865523</v>
      </c>
      <c r="E1234">
        <v>810859294575</v>
      </c>
      <c r="F1234">
        <v>7</v>
      </c>
    </row>
    <row r="1235" spans="4:6" x14ac:dyDescent="0.15">
      <c r="D1235">
        <v>5202799074</v>
      </c>
      <c r="E1235">
        <v>810627583106</v>
      </c>
      <c r="F1235">
        <v>5</v>
      </c>
    </row>
    <row r="1236" spans="4:6" x14ac:dyDescent="0.15">
      <c r="D1236">
        <v>5203134369</v>
      </c>
      <c r="E1236">
        <v>810922171858</v>
      </c>
      <c r="F1236">
        <v>7</v>
      </c>
    </row>
    <row r="1237" spans="4:6" x14ac:dyDescent="0.15">
      <c r="D1237">
        <v>5203162223</v>
      </c>
      <c r="E1237">
        <v>810859251720</v>
      </c>
      <c r="F1237">
        <v>5</v>
      </c>
    </row>
    <row r="1238" spans="4:6" x14ac:dyDescent="0.15">
      <c r="D1238">
        <v>5202929724</v>
      </c>
      <c r="E1238">
        <v>810859318760</v>
      </c>
      <c r="F1238">
        <v>5</v>
      </c>
    </row>
    <row r="1239" spans="4:6" x14ac:dyDescent="0.15">
      <c r="D1239">
        <v>5202867242</v>
      </c>
      <c r="E1239">
        <v>810859295207</v>
      </c>
      <c r="F1239">
        <v>19</v>
      </c>
    </row>
    <row r="1240" spans="4:6" x14ac:dyDescent="0.15">
      <c r="D1240">
        <v>5202873247</v>
      </c>
      <c r="E1240">
        <v>810859296828</v>
      </c>
      <c r="F1240">
        <v>11</v>
      </c>
    </row>
    <row r="1241" spans="4:6" x14ac:dyDescent="0.15">
      <c r="D1241">
        <v>5202865677</v>
      </c>
      <c r="E1241">
        <v>810859294615</v>
      </c>
      <c r="F1241">
        <v>5</v>
      </c>
    </row>
    <row r="1242" spans="4:6" x14ac:dyDescent="0.15">
      <c r="D1242">
        <v>5202795714</v>
      </c>
      <c r="E1242">
        <v>810627582248</v>
      </c>
      <c r="F1242">
        <v>11</v>
      </c>
    </row>
    <row r="1243" spans="4:6" x14ac:dyDescent="0.15">
      <c r="D1243">
        <v>5202796145</v>
      </c>
      <c r="E1243">
        <v>810627582696</v>
      </c>
      <c r="F1243">
        <v>13</v>
      </c>
    </row>
    <row r="1244" spans="4:6" x14ac:dyDescent="0.15">
      <c r="D1244">
        <v>5202795993</v>
      </c>
      <c r="E1244">
        <v>810627582572</v>
      </c>
      <c r="F1244">
        <v>11</v>
      </c>
    </row>
    <row r="1245" spans="4:6" x14ac:dyDescent="0.15">
      <c r="D1245">
        <v>5202990083</v>
      </c>
      <c r="E1245">
        <v>810859262721</v>
      </c>
      <c r="F1245">
        <v>11</v>
      </c>
    </row>
    <row r="1246" spans="4:6" x14ac:dyDescent="0.15">
      <c r="D1246">
        <v>5203110304</v>
      </c>
      <c r="E1246">
        <v>810859333471</v>
      </c>
      <c r="F1246">
        <v>11</v>
      </c>
    </row>
    <row r="1247" spans="4:6" x14ac:dyDescent="0.15">
      <c r="D1247">
        <v>5202787552</v>
      </c>
      <c r="E1247">
        <v>810627578770</v>
      </c>
      <c r="F1247">
        <v>5</v>
      </c>
    </row>
    <row r="1248" spans="4:6" x14ac:dyDescent="0.15">
      <c r="D1248">
        <v>5202707459</v>
      </c>
      <c r="E1248">
        <v>810627647791</v>
      </c>
      <c r="F1248">
        <v>7</v>
      </c>
    </row>
    <row r="1249" spans="4:6" x14ac:dyDescent="0.15">
      <c r="D1249">
        <v>5202847771</v>
      </c>
      <c r="E1249">
        <v>810627569117</v>
      </c>
      <c r="F1249">
        <v>5</v>
      </c>
    </row>
    <row r="1250" spans="4:6" x14ac:dyDescent="0.15">
      <c r="D1250">
        <v>5202847956</v>
      </c>
      <c r="E1250">
        <v>810859290274</v>
      </c>
      <c r="F1250">
        <v>5</v>
      </c>
    </row>
    <row r="1251" spans="4:6" x14ac:dyDescent="0.15">
      <c r="D1251">
        <v>5202887071</v>
      </c>
      <c r="E1251">
        <v>810859301187</v>
      </c>
      <c r="F1251">
        <v>11</v>
      </c>
    </row>
    <row r="1252" spans="4:6" x14ac:dyDescent="0.15">
      <c r="D1252">
        <v>5203160474</v>
      </c>
      <c r="E1252">
        <v>810859250943</v>
      </c>
      <c r="F1252">
        <v>9</v>
      </c>
    </row>
    <row r="1253" spans="4:6" x14ac:dyDescent="0.15">
      <c r="D1253">
        <v>5203037098</v>
      </c>
      <c r="E1253">
        <v>810859272171</v>
      </c>
      <c r="F1253">
        <v>5</v>
      </c>
    </row>
    <row r="1254" spans="4:6" x14ac:dyDescent="0.15">
      <c r="D1254">
        <v>5203135861</v>
      </c>
      <c r="E1254">
        <v>810922172446</v>
      </c>
      <c r="F1254">
        <v>9</v>
      </c>
    </row>
    <row r="1255" spans="4:6" x14ac:dyDescent="0.15">
      <c r="D1255">
        <v>5203148733</v>
      </c>
      <c r="E1255">
        <v>810922177264</v>
      </c>
      <c r="F1255">
        <v>9</v>
      </c>
    </row>
    <row r="1256" spans="4:6" x14ac:dyDescent="0.15">
      <c r="D1256">
        <v>5203094033</v>
      </c>
      <c r="E1256">
        <v>810859288410</v>
      </c>
      <c r="F1256">
        <v>5</v>
      </c>
    </row>
    <row r="1257" spans="4:6" x14ac:dyDescent="0.15">
      <c r="D1257">
        <v>5202680721</v>
      </c>
      <c r="E1257">
        <v>810627602056</v>
      </c>
      <c r="F1257">
        <v>7</v>
      </c>
    </row>
    <row r="1258" spans="4:6" x14ac:dyDescent="0.15">
      <c r="D1258">
        <v>5202745363</v>
      </c>
      <c r="E1258">
        <v>810627657631</v>
      </c>
      <c r="F1258">
        <v>5</v>
      </c>
    </row>
    <row r="1259" spans="4:6" x14ac:dyDescent="0.15">
      <c r="D1259">
        <v>5202951487</v>
      </c>
      <c r="E1259">
        <v>810859325480</v>
      </c>
      <c r="F1259">
        <v>5</v>
      </c>
    </row>
    <row r="1260" spans="4:6" x14ac:dyDescent="0.15">
      <c r="D1260">
        <v>5202872863</v>
      </c>
      <c r="E1260">
        <v>810859296738</v>
      </c>
      <c r="F1260">
        <v>5</v>
      </c>
    </row>
    <row r="1261" spans="4:6" x14ac:dyDescent="0.15">
      <c r="D1261">
        <v>5203124140</v>
      </c>
      <c r="E1261">
        <v>810859337565</v>
      </c>
      <c r="F1261">
        <v>7</v>
      </c>
    </row>
    <row r="1262" spans="4:6" x14ac:dyDescent="0.15">
      <c r="D1262">
        <v>5203007632</v>
      </c>
      <c r="E1262">
        <v>810859266535</v>
      </c>
      <c r="F1262">
        <v>5</v>
      </c>
    </row>
    <row r="1263" spans="4:6" x14ac:dyDescent="0.15">
      <c r="D1263">
        <v>5202713983</v>
      </c>
      <c r="E1263">
        <v>810627649856</v>
      </c>
      <c r="F1263">
        <v>13</v>
      </c>
    </row>
    <row r="1264" spans="4:6" x14ac:dyDescent="0.15">
      <c r="D1264">
        <v>5202840186</v>
      </c>
      <c r="E1264">
        <v>810627564353</v>
      </c>
      <c r="F1264">
        <v>9</v>
      </c>
    </row>
    <row r="1265" spans="4:6" x14ac:dyDescent="0.15">
      <c r="D1265">
        <v>5202928976</v>
      </c>
      <c r="E1265">
        <v>810859318286</v>
      </c>
      <c r="F1265">
        <v>7</v>
      </c>
    </row>
    <row r="1266" spans="4:6" x14ac:dyDescent="0.15">
      <c r="D1266">
        <v>5202887000</v>
      </c>
      <c r="E1266">
        <v>810859301142</v>
      </c>
      <c r="F1266">
        <v>11</v>
      </c>
    </row>
    <row r="1267" spans="4:6" x14ac:dyDescent="0.15">
      <c r="D1267">
        <v>5202743837</v>
      </c>
      <c r="E1267">
        <v>810627657430</v>
      </c>
      <c r="F1267">
        <v>5</v>
      </c>
    </row>
    <row r="1268" spans="4:6" x14ac:dyDescent="0.15">
      <c r="D1268">
        <v>5202972099</v>
      </c>
      <c r="E1268">
        <v>810859330567</v>
      </c>
      <c r="F1268">
        <v>5</v>
      </c>
    </row>
    <row r="1269" spans="4:6" x14ac:dyDescent="0.15">
      <c r="D1269">
        <v>5202935771</v>
      </c>
      <c r="E1269">
        <v>810859320611</v>
      </c>
      <c r="F1269">
        <v>11</v>
      </c>
    </row>
    <row r="1270" spans="4:6" x14ac:dyDescent="0.15">
      <c r="D1270">
        <v>5202743062</v>
      </c>
      <c r="E1270">
        <v>810627657232</v>
      </c>
      <c r="F1270">
        <v>5</v>
      </c>
    </row>
    <row r="1271" spans="4:6" x14ac:dyDescent="0.15">
      <c r="D1271">
        <v>5202780319</v>
      </c>
      <c r="E1271">
        <v>810627576985</v>
      </c>
      <c r="F1271">
        <v>5</v>
      </c>
    </row>
    <row r="1272" spans="4:6" x14ac:dyDescent="0.15">
      <c r="D1272">
        <v>5202685007</v>
      </c>
      <c r="E1272">
        <v>810627603833</v>
      </c>
      <c r="F1272">
        <v>7</v>
      </c>
    </row>
    <row r="1273" spans="4:6" x14ac:dyDescent="0.15">
      <c r="D1273">
        <v>5203138256</v>
      </c>
      <c r="E1273">
        <v>810922173273</v>
      </c>
      <c r="F1273">
        <v>5</v>
      </c>
    </row>
    <row r="1274" spans="4:6" x14ac:dyDescent="0.15">
      <c r="D1274">
        <v>5202905895</v>
      </c>
      <c r="E1274">
        <v>810859309383</v>
      </c>
      <c r="F1274">
        <v>7</v>
      </c>
    </row>
    <row r="1275" spans="4:6" x14ac:dyDescent="0.15">
      <c r="D1275">
        <v>5202946053</v>
      </c>
      <c r="E1275">
        <v>810859324433</v>
      </c>
      <c r="F1275">
        <v>5</v>
      </c>
    </row>
    <row r="1276" spans="4:6" x14ac:dyDescent="0.15">
      <c r="D1276">
        <v>5203101361</v>
      </c>
      <c r="E1276">
        <v>810859289718</v>
      </c>
      <c r="F1276">
        <v>7</v>
      </c>
    </row>
    <row r="1277" spans="4:6" x14ac:dyDescent="0.15">
      <c r="D1277">
        <v>5202913018</v>
      </c>
      <c r="E1277">
        <v>810859312630</v>
      </c>
      <c r="F1277">
        <v>5</v>
      </c>
    </row>
    <row r="1278" spans="4:6" x14ac:dyDescent="0.15">
      <c r="D1278">
        <v>5202891867</v>
      </c>
      <c r="E1278">
        <v>810859303050</v>
      </c>
      <c r="F1278">
        <v>5</v>
      </c>
    </row>
    <row r="1279" spans="4:6" x14ac:dyDescent="0.15">
      <c r="D1279">
        <v>5203101987</v>
      </c>
      <c r="E1279">
        <v>810859289916</v>
      </c>
      <c r="F1279">
        <v>7</v>
      </c>
    </row>
    <row r="1280" spans="4:6" x14ac:dyDescent="0.15">
      <c r="D1280">
        <v>5203155739</v>
      </c>
      <c r="E1280">
        <v>810922179831</v>
      </c>
      <c r="F1280">
        <v>5</v>
      </c>
    </row>
    <row r="1281" spans="4:6" x14ac:dyDescent="0.15">
      <c r="D1281">
        <v>5202836719</v>
      </c>
      <c r="E1281">
        <v>810627563467</v>
      </c>
      <c r="F1281">
        <v>11</v>
      </c>
    </row>
    <row r="1282" spans="4:6" x14ac:dyDescent="0.15">
      <c r="D1282">
        <v>5203048388</v>
      </c>
      <c r="E1282">
        <v>810859277849</v>
      </c>
      <c r="F1282">
        <v>5</v>
      </c>
    </row>
    <row r="1283" spans="4:6" x14ac:dyDescent="0.15">
      <c r="D1283">
        <v>5203142918</v>
      </c>
      <c r="E1283">
        <v>810922174792</v>
      </c>
      <c r="F1283">
        <v>5</v>
      </c>
    </row>
    <row r="1284" spans="4:6" x14ac:dyDescent="0.15">
      <c r="D1284">
        <v>5202948281</v>
      </c>
      <c r="E1284">
        <v>810859324959</v>
      </c>
      <c r="F1284">
        <v>11</v>
      </c>
    </row>
    <row r="1285" spans="4:6" x14ac:dyDescent="0.15">
      <c r="D1285">
        <v>5202914854</v>
      </c>
      <c r="E1285">
        <v>810859313713</v>
      </c>
      <c r="F1285">
        <v>5</v>
      </c>
    </row>
    <row r="1286" spans="4:6" x14ac:dyDescent="0.15">
      <c r="D1286">
        <v>5202904001</v>
      </c>
      <c r="E1286">
        <v>810859308754</v>
      </c>
      <c r="F1286">
        <v>7</v>
      </c>
    </row>
    <row r="1287" spans="4:6" x14ac:dyDescent="0.15">
      <c r="D1287">
        <v>5202721709</v>
      </c>
      <c r="E1287">
        <v>810627653152</v>
      </c>
      <c r="F1287">
        <v>5</v>
      </c>
    </row>
    <row r="1288" spans="4:6" x14ac:dyDescent="0.15">
      <c r="D1288">
        <v>5203048270</v>
      </c>
      <c r="E1288">
        <v>810859278767</v>
      </c>
      <c r="F1288">
        <v>5</v>
      </c>
    </row>
    <row r="1289" spans="4:6" x14ac:dyDescent="0.15">
      <c r="D1289">
        <v>5202884655</v>
      </c>
      <c r="E1289">
        <v>810859300005</v>
      </c>
      <c r="F1289">
        <v>5</v>
      </c>
    </row>
    <row r="1290" spans="4:6" x14ac:dyDescent="0.15">
      <c r="D1290">
        <v>5203101907</v>
      </c>
      <c r="E1290">
        <v>810859289889</v>
      </c>
      <c r="F1290">
        <v>7</v>
      </c>
    </row>
    <row r="1291" spans="4:6" x14ac:dyDescent="0.15">
      <c r="D1291">
        <v>5202973681</v>
      </c>
      <c r="E1291">
        <v>810859331048</v>
      </c>
      <c r="F1291">
        <v>5</v>
      </c>
    </row>
    <row r="1292" spans="4:6" x14ac:dyDescent="0.15">
      <c r="D1292">
        <v>5203051578</v>
      </c>
      <c r="E1292">
        <v>810859279630</v>
      </c>
      <c r="F1292">
        <v>13</v>
      </c>
    </row>
    <row r="1293" spans="4:6" x14ac:dyDescent="0.15">
      <c r="D1293">
        <v>5203048153</v>
      </c>
      <c r="E1293">
        <v>810859276872</v>
      </c>
      <c r="F1293">
        <v>5</v>
      </c>
    </row>
    <row r="1294" spans="4:6" x14ac:dyDescent="0.15">
      <c r="D1294">
        <v>5202933129</v>
      </c>
      <c r="E1294">
        <v>810859319654</v>
      </c>
      <c r="F1294">
        <v>5</v>
      </c>
    </row>
    <row r="1295" spans="4:6" x14ac:dyDescent="0.15">
      <c r="D1295">
        <v>5202890614</v>
      </c>
      <c r="E1295">
        <v>810859302428</v>
      </c>
      <c r="F1295">
        <v>9</v>
      </c>
    </row>
    <row r="1296" spans="4:6" x14ac:dyDescent="0.15">
      <c r="D1296">
        <v>5203154389</v>
      </c>
      <c r="E1296">
        <v>810922179326</v>
      </c>
      <c r="F1296">
        <v>7</v>
      </c>
    </row>
    <row r="1297" spans="4:6" x14ac:dyDescent="0.15">
      <c r="D1297">
        <v>5202975534</v>
      </c>
      <c r="E1297">
        <v>810859331401</v>
      </c>
      <c r="F1297">
        <v>11</v>
      </c>
    </row>
    <row r="1298" spans="4:6" x14ac:dyDescent="0.15">
      <c r="D1298">
        <v>5202741746</v>
      </c>
      <c r="E1298">
        <v>810627656716</v>
      </c>
      <c r="F1298">
        <v>7</v>
      </c>
    </row>
    <row r="1299" spans="4:6" x14ac:dyDescent="0.15">
      <c r="D1299">
        <v>5202903406</v>
      </c>
      <c r="E1299">
        <v>810859309397</v>
      </c>
      <c r="F1299">
        <v>5</v>
      </c>
    </row>
    <row r="1300" spans="4:6" x14ac:dyDescent="0.15">
      <c r="D1300">
        <v>5202703308</v>
      </c>
      <c r="E1300">
        <v>810627609663</v>
      </c>
      <c r="F1300">
        <v>11</v>
      </c>
    </row>
    <row r="1301" spans="4:6" x14ac:dyDescent="0.15">
      <c r="D1301">
        <v>5203047654</v>
      </c>
      <c r="E1301">
        <v>810859274266</v>
      </c>
      <c r="F1301">
        <v>5</v>
      </c>
    </row>
    <row r="1302" spans="4:6" x14ac:dyDescent="0.15">
      <c r="D1302">
        <v>5202731347</v>
      </c>
      <c r="E1302">
        <v>810627653296</v>
      </c>
      <c r="F1302">
        <v>11</v>
      </c>
    </row>
    <row r="1303" spans="4:6" x14ac:dyDescent="0.15">
      <c r="D1303">
        <v>5202842024</v>
      </c>
      <c r="E1303">
        <v>810627564990</v>
      </c>
      <c r="F1303">
        <v>13</v>
      </c>
    </row>
    <row r="1304" spans="4:6" x14ac:dyDescent="0.15">
      <c r="D1304">
        <v>5203124838</v>
      </c>
      <c r="E1304">
        <v>810859338154</v>
      </c>
      <c r="F1304">
        <v>9</v>
      </c>
    </row>
    <row r="1305" spans="4:6" x14ac:dyDescent="0.15">
      <c r="D1305">
        <v>5202830481</v>
      </c>
      <c r="E1305">
        <v>810627562162</v>
      </c>
      <c r="F1305">
        <v>5</v>
      </c>
    </row>
    <row r="1306" spans="4:6" x14ac:dyDescent="0.15">
      <c r="D1306">
        <v>5202743771</v>
      </c>
      <c r="E1306">
        <v>810627657419</v>
      </c>
      <c r="F1306">
        <v>5</v>
      </c>
    </row>
    <row r="1307" spans="4:6" x14ac:dyDescent="0.15">
      <c r="D1307">
        <v>5202710557</v>
      </c>
      <c r="E1307">
        <v>810627648936</v>
      </c>
      <c r="F1307">
        <v>5</v>
      </c>
    </row>
    <row r="1308" spans="4:6" x14ac:dyDescent="0.15">
      <c r="D1308">
        <v>5202683996</v>
      </c>
      <c r="E1308">
        <v>810627603234</v>
      </c>
      <c r="F1308">
        <v>7</v>
      </c>
    </row>
    <row r="1309" spans="4:6" x14ac:dyDescent="0.15">
      <c r="D1309">
        <v>5202847155</v>
      </c>
      <c r="E1309">
        <v>810627567898</v>
      </c>
      <c r="F1309">
        <v>5</v>
      </c>
    </row>
    <row r="1310" spans="4:6" x14ac:dyDescent="0.15">
      <c r="D1310">
        <v>5202827205</v>
      </c>
      <c r="E1310">
        <v>810627560244</v>
      </c>
      <c r="F1310">
        <v>7</v>
      </c>
    </row>
    <row r="1311" spans="4:6" x14ac:dyDescent="0.15">
      <c r="D1311">
        <v>5202896067</v>
      </c>
      <c r="E1311">
        <v>810859305194</v>
      </c>
      <c r="F1311">
        <v>7</v>
      </c>
    </row>
    <row r="1312" spans="4:6" x14ac:dyDescent="0.15">
      <c r="D1312">
        <v>5202693798</v>
      </c>
      <c r="E1312">
        <v>810627606599</v>
      </c>
      <c r="F1312">
        <v>5</v>
      </c>
    </row>
    <row r="1313" spans="4:6" x14ac:dyDescent="0.15">
      <c r="D1313">
        <v>5202789720</v>
      </c>
      <c r="E1313">
        <v>810627580146</v>
      </c>
      <c r="F1313">
        <v>13</v>
      </c>
    </row>
    <row r="1314" spans="4:6" x14ac:dyDescent="0.15">
      <c r="D1314">
        <v>5202733275</v>
      </c>
      <c r="E1314">
        <v>810627654559</v>
      </c>
      <c r="F1314">
        <v>5</v>
      </c>
    </row>
    <row r="1315" spans="4:6" x14ac:dyDescent="0.15">
      <c r="D1315">
        <v>5202818388</v>
      </c>
      <c r="E1315">
        <v>810627589098</v>
      </c>
      <c r="F1315">
        <v>5</v>
      </c>
    </row>
    <row r="1316" spans="4:6" x14ac:dyDescent="0.15">
      <c r="D1316">
        <v>5202723421</v>
      </c>
      <c r="E1316">
        <v>810627652028</v>
      </c>
      <c r="F1316">
        <v>5</v>
      </c>
    </row>
    <row r="1317" spans="4:6" x14ac:dyDescent="0.15">
      <c r="D1317">
        <v>5202718860</v>
      </c>
      <c r="E1317">
        <v>810627650999</v>
      </c>
      <c r="F1317">
        <v>13</v>
      </c>
    </row>
    <row r="1318" spans="4:6" x14ac:dyDescent="0.15">
      <c r="D1318">
        <v>5202915114</v>
      </c>
      <c r="E1318">
        <v>810859314030</v>
      </c>
      <c r="F1318">
        <v>5</v>
      </c>
    </row>
    <row r="1319" spans="4:6" x14ac:dyDescent="0.15">
      <c r="D1319">
        <v>5202922880</v>
      </c>
      <c r="E1319">
        <v>810859316860</v>
      </c>
      <c r="F1319">
        <v>11</v>
      </c>
    </row>
    <row r="1320" spans="4:6" x14ac:dyDescent="0.15">
      <c r="D1320">
        <v>5202800474</v>
      </c>
      <c r="E1320">
        <v>810627583272</v>
      </c>
      <c r="F1320">
        <v>5</v>
      </c>
    </row>
    <row r="1321" spans="4:6" x14ac:dyDescent="0.15">
      <c r="D1321">
        <v>5202732985</v>
      </c>
      <c r="E1321">
        <v>810627653968</v>
      </c>
      <c r="F1321">
        <v>5</v>
      </c>
    </row>
    <row r="1322" spans="4:6" x14ac:dyDescent="0.15">
      <c r="D1322">
        <v>5202813109</v>
      </c>
      <c r="E1322">
        <v>810627588407</v>
      </c>
      <c r="F1322">
        <v>9</v>
      </c>
    </row>
    <row r="1323" spans="4:6" x14ac:dyDescent="0.15">
      <c r="D1323">
        <v>5202668091</v>
      </c>
      <c r="E1323">
        <v>810627597649</v>
      </c>
      <c r="F1323">
        <v>21</v>
      </c>
    </row>
    <row r="1324" spans="4:6" x14ac:dyDescent="0.15">
      <c r="D1324">
        <v>5202751621</v>
      </c>
      <c r="E1324">
        <v>810627659295</v>
      </c>
      <c r="F1324">
        <v>5</v>
      </c>
    </row>
    <row r="1325" spans="4:6" x14ac:dyDescent="0.15">
      <c r="D1325">
        <v>5202707480</v>
      </c>
      <c r="E1325">
        <v>810627647827</v>
      </c>
      <c r="F1325">
        <v>13</v>
      </c>
    </row>
    <row r="1326" spans="4:6" x14ac:dyDescent="0.15">
      <c r="D1326">
        <v>5203140529</v>
      </c>
      <c r="E1326">
        <v>810922173984</v>
      </c>
      <c r="F1326">
        <v>5</v>
      </c>
    </row>
    <row r="1327" spans="4:6" x14ac:dyDescent="0.15">
      <c r="D1327">
        <v>5202762239</v>
      </c>
      <c r="E1327">
        <v>810627574114</v>
      </c>
      <c r="F1327">
        <v>5</v>
      </c>
    </row>
    <row r="1328" spans="4:6" x14ac:dyDescent="0.15">
      <c r="D1328">
        <v>5203171832</v>
      </c>
      <c r="E1328">
        <v>810859254591</v>
      </c>
      <c r="F1328">
        <v>5</v>
      </c>
    </row>
    <row r="1329" spans="4:6" x14ac:dyDescent="0.15">
      <c r="D1329">
        <v>5202688904</v>
      </c>
      <c r="E1329">
        <v>810627604618</v>
      </c>
      <c r="F1329">
        <v>11</v>
      </c>
    </row>
    <row r="1330" spans="4:6" x14ac:dyDescent="0.15">
      <c r="D1330">
        <v>5202779020</v>
      </c>
      <c r="E1330">
        <v>810627576628</v>
      </c>
      <c r="F1330">
        <v>7</v>
      </c>
    </row>
    <row r="1331" spans="4:6" x14ac:dyDescent="0.15">
      <c r="D1331">
        <v>5202893403</v>
      </c>
      <c r="E1331">
        <v>810859303889</v>
      </c>
      <c r="F1331">
        <v>9</v>
      </c>
    </row>
    <row r="1332" spans="4:6" x14ac:dyDescent="0.15">
      <c r="D1332">
        <v>5202682574</v>
      </c>
      <c r="E1332">
        <v>810627602689</v>
      </c>
      <c r="F1332">
        <v>9</v>
      </c>
    </row>
    <row r="1333" spans="4:6" x14ac:dyDescent="0.15">
      <c r="D1333">
        <v>5202880808</v>
      </c>
      <c r="E1333">
        <v>810859298918</v>
      </c>
      <c r="F1333">
        <v>7</v>
      </c>
    </row>
    <row r="1334" spans="4:6" x14ac:dyDescent="0.15">
      <c r="D1334">
        <v>5202688314</v>
      </c>
      <c r="E1334">
        <v>810627604495</v>
      </c>
      <c r="F1334">
        <v>5</v>
      </c>
    </row>
    <row r="1335" spans="4:6" x14ac:dyDescent="0.15">
      <c r="D1335">
        <v>5203142004</v>
      </c>
      <c r="E1335">
        <v>810922174483</v>
      </c>
      <c r="F1335">
        <v>7</v>
      </c>
    </row>
    <row r="1336" spans="4:6" x14ac:dyDescent="0.15">
      <c r="D1336">
        <v>5202823552</v>
      </c>
      <c r="E1336">
        <v>810627560887</v>
      </c>
      <c r="F1336">
        <v>7</v>
      </c>
    </row>
    <row r="1337" spans="4:6" x14ac:dyDescent="0.15">
      <c r="D1337">
        <v>5203144078</v>
      </c>
      <c r="E1337">
        <v>810922175500</v>
      </c>
      <c r="F1337">
        <v>13</v>
      </c>
    </row>
    <row r="1338" spans="4:6" x14ac:dyDescent="0.15">
      <c r="D1338">
        <v>5202789458</v>
      </c>
      <c r="E1338">
        <v>810627580050</v>
      </c>
      <c r="F1338">
        <v>13</v>
      </c>
    </row>
    <row r="1339" spans="4:6" x14ac:dyDescent="0.15">
      <c r="D1339">
        <v>5202697838</v>
      </c>
      <c r="E1339">
        <v>810627608159</v>
      </c>
      <c r="F1339">
        <v>9</v>
      </c>
    </row>
    <row r="1340" spans="4:6" x14ac:dyDescent="0.15">
      <c r="D1340">
        <v>5202929547</v>
      </c>
      <c r="E1340">
        <v>810859318651</v>
      </c>
      <c r="F1340">
        <v>13</v>
      </c>
    </row>
    <row r="1341" spans="4:6" x14ac:dyDescent="0.15">
      <c r="D1341">
        <v>5202761811</v>
      </c>
      <c r="E1341">
        <v>810627570538</v>
      </c>
      <c r="F1341">
        <v>5</v>
      </c>
    </row>
    <row r="1342" spans="4:6" x14ac:dyDescent="0.15">
      <c r="D1342">
        <v>5202970190</v>
      </c>
      <c r="E1342">
        <v>810859329924</v>
      </c>
      <c r="F1342">
        <v>9</v>
      </c>
    </row>
    <row r="1343" spans="4:6" x14ac:dyDescent="0.15">
      <c r="D1343">
        <v>5202884112</v>
      </c>
      <c r="E1343">
        <v>810859299810</v>
      </c>
      <c r="F1343">
        <v>5</v>
      </c>
    </row>
    <row r="1344" spans="4:6" x14ac:dyDescent="0.15">
      <c r="D1344">
        <v>5202827839</v>
      </c>
      <c r="E1344">
        <v>810627560380</v>
      </c>
      <c r="F1344">
        <v>11</v>
      </c>
    </row>
    <row r="1345" spans="4:6" x14ac:dyDescent="0.15">
      <c r="D1345">
        <v>5202711680</v>
      </c>
      <c r="E1345">
        <v>810627649220</v>
      </c>
      <c r="F1345">
        <v>11</v>
      </c>
    </row>
    <row r="1346" spans="4:6" x14ac:dyDescent="0.15">
      <c r="D1346">
        <v>5202813758</v>
      </c>
      <c r="E1346">
        <v>810627588510</v>
      </c>
      <c r="F1346">
        <v>5</v>
      </c>
    </row>
    <row r="1347" spans="4:6" x14ac:dyDescent="0.15">
      <c r="D1347">
        <v>5202952079</v>
      </c>
      <c r="E1347">
        <v>810859325654</v>
      </c>
      <c r="F1347">
        <v>9</v>
      </c>
    </row>
    <row r="1348" spans="4:6" x14ac:dyDescent="0.15">
      <c r="D1348">
        <v>5202997155</v>
      </c>
      <c r="E1348">
        <v>810859264439</v>
      </c>
      <c r="F1348">
        <v>5</v>
      </c>
    </row>
    <row r="1349" spans="4:6" x14ac:dyDescent="0.15">
      <c r="D1349">
        <v>5202806606</v>
      </c>
      <c r="E1349">
        <v>810627586409</v>
      </c>
      <c r="F1349">
        <v>5</v>
      </c>
    </row>
    <row r="1350" spans="4:6" x14ac:dyDescent="0.15">
      <c r="D1350">
        <v>5203044367</v>
      </c>
      <c r="E1350">
        <v>810859331646</v>
      </c>
      <c r="F1350">
        <v>11</v>
      </c>
    </row>
    <row r="1351" spans="4:6" x14ac:dyDescent="0.15">
      <c r="D1351">
        <v>5202994194</v>
      </c>
      <c r="E1351">
        <v>810859263816</v>
      </c>
      <c r="F1351">
        <v>5</v>
      </c>
    </row>
    <row r="1352" spans="4:6" x14ac:dyDescent="0.15">
      <c r="D1352">
        <v>5202822660</v>
      </c>
      <c r="E1352">
        <v>810627561796</v>
      </c>
      <c r="F1352">
        <v>5</v>
      </c>
    </row>
    <row r="1353" spans="4:6" x14ac:dyDescent="0.15">
      <c r="D1353">
        <v>5203125177</v>
      </c>
      <c r="E1353">
        <v>810859338421</v>
      </c>
      <c r="F1353">
        <v>5</v>
      </c>
    </row>
    <row r="1354" spans="4:6" x14ac:dyDescent="0.15">
      <c r="D1354">
        <v>5202901460</v>
      </c>
      <c r="E1354">
        <v>810859307476</v>
      </c>
      <c r="F1354">
        <v>5</v>
      </c>
    </row>
    <row r="1355" spans="4:6" x14ac:dyDescent="0.15">
      <c r="D1355">
        <v>5202719849</v>
      </c>
      <c r="E1355">
        <v>810627651319</v>
      </c>
      <c r="F1355">
        <v>7</v>
      </c>
    </row>
    <row r="1356" spans="4:6" x14ac:dyDescent="0.15">
      <c r="D1356">
        <v>5203125319</v>
      </c>
      <c r="E1356">
        <v>810859338568</v>
      </c>
      <c r="F1356">
        <v>5</v>
      </c>
    </row>
    <row r="1357" spans="4:6" x14ac:dyDescent="0.15">
      <c r="D1357">
        <v>5202707401</v>
      </c>
      <c r="E1357">
        <v>810627647815</v>
      </c>
      <c r="F1357">
        <v>5</v>
      </c>
    </row>
    <row r="1358" spans="4:6" x14ac:dyDescent="0.15">
      <c r="D1358">
        <v>5203166962</v>
      </c>
      <c r="E1358">
        <v>810859253106</v>
      </c>
      <c r="F1358">
        <v>5</v>
      </c>
    </row>
    <row r="1359" spans="4:6" x14ac:dyDescent="0.15">
      <c r="D1359">
        <v>5203102507</v>
      </c>
      <c r="E1359">
        <v>810859290007</v>
      </c>
      <c r="F1359">
        <v>5</v>
      </c>
    </row>
    <row r="1360" spans="4:6" x14ac:dyDescent="0.15">
      <c r="D1360">
        <v>5202851082</v>
      </c>
      <c r="E1360">
        <v>810859291070</v>
      </c>
      <c r="F1360">
        <v>9</v>
      </c>
    </row>
    <row r="1361" spans="4:6" x14ac:dyDescent="0.15">
      <c r="D1361">
        <v>5202775162</v>
      </c>
      <c r="E1361">
        <v>810627575685</v>
      </c>
      <c r="F1361">
        <v>5</v>
      </c>
    </row>
    <row r="1362" spans="4:6" x14ac:dyDescent="0.15">
      <c r="D1362">
        <v>5202716109</v>
      </c>
      <c r="E1362">
        <v>810627650426</v>
      </c>
      <c r="F1362">
        <v>5</v>
      </c>
    </row>
    <row r="1363" spans="4:6" x14ac:dyDescent="0.15">
      <c r="D1363">
        <v>5202886970</v>
      </c>
      <c r="E1363">
        <v>810859301110</v>
      </c>
      <c r="F1363">
        <v>11</v>
      </c>
    </row>
    <row r="1364" spans="4:6" x14ac:dyDescent="0.15">
      <c r="D1364">
        <v>5203127141</v>
      </c>
      <c r="E1364">
        <v>810859339377</v>
      </c>
      <c r="F1364">
        <v>7</v>
      </c>
    </row>
    <row r="1365" spans="4:6" x14ac:dyDescent="0.15">
      <c r="D1365">
        <v>5202909950</v>
      </c>
      <c r="E1365">
        <v>810859311332</v>
      </c>
      <c r="F1365">
        <v>7</v>
      </c>
    </row>
    <row r="1366" spans="4:6" x14ac:dyDescent="0.15">
      <c r="D1366">
        <v>5202805939</v>
      </c>
      <c r="E1366">
        <v>810627585538</v>
      </c>
      <c r="F1366">
        <v>15</v>
      </c>
    </row>
    <row r="1367" spans="4:6" x14ac:dyDescent="0.15">
      <c r="D1367">
        <v>5202834665</v>
      </c>
      <c r="E1367">
        <v>810627562765</v>
      </c>
      <c r="F1367">
        <v>11</v>
      </c>
    </row>
    <row r="1368" spans="4:6" x14ac:dyDescent="0.15">
      <c r="D1368">
        <v>5202845945</v>
      </c>
      <c r="E1368">
        <v>810627566400</v>
      </c>
      <c r="F1368">
        <v>11</v>
      </c>
    </row>
    <row r="1369" spans="4:6" x14ac:dyDescent="0.15">
      <c r="D1369">
        <v>5203061313</v>
      </c>
      <c r="E1369">
        <v>810859281890</v>
      </c>
      <c r="F1369">
        <v>9</v>
      </c>
    </row>
    <row r="1370" spans="4:6" x14ac:dyDescent="0.15">
      <c r="D1370">
        <v>5203045521</v>
      </c>
      <c r="E1370">
        <v>810859273791</v>
      </c>
      <c r="F1370">
        <v>11</v>
      </c>
    </row>
    <row r="1371" spans="4:6" x14ac:dyDescent="0.15">
      <c r="D1371">
        <v>5203103438</v>
      </c>
      <c r="E1371">
        <v>810859332100</v>
      </c>
      <c r="F1371">
        <v>13</v>
      </c>
    </row>
    <row r="1372" spans="4:6" x14ac:dyDescent="0.15">
      <c r="D1372">
        <v>5202997536</v>
      </c>
      <c r="E1372">
        <v>810859264536</v>
      </c>
      <c r="F1372">
        <v>9</v>
      </c>
    </row>
    <row r="1373" spans="4:6" x14ac:dyDescent="0.15">
      <c r="D1373">
        <v>5203083876</v>
      </c>
      <c r="E1373">
        <v>810859285606</v>
      </c>
      <c r="F1373">
        <v>5</v>
      </c>
    </row>
    <row r="1374" spans="4:6" x14ac:dyDescent="0.15">
      <c r="D1374">
        <v>5202790481</v>
      </c>
      <c r="E1374">
        <v>810627580434</v>
      </c>
      <c r="F1374">
        <v>7</v>
      </c>
    </row>
    <row r="1375" spans="4:6" x14ac:dyDescent="0.15">
      <c r="D1375">
        <v>5203142483</v>
      </c>
      <c r="E1375">
        <v>810922174594</v>
      </c>
      <c r="F1375">
        <v>5</v>
      </c>
    </row>
    <row r="1376" spans="4:6" x14ac:dyDescent="0.15">
      <c r="D1376">
        <v>5203001708</v>
      </c>
      <c r="E1376">
        <v>810859265548</v>
      </c>
      <c r="F1376">
        <v>13</v>
      </c>
    </row>
    <row r="1377" spans="4:6" x14ac:dyDescent="0.15">
      <c r="D1377">
        <v>5202774487</v>
      </c>
      <c r="E1377">
        <v>810627571213</v>
      </c>
      <c r="F1377">
        <v>5</v>
      </c>
    </row>
    <row r="1378" spans="4:6" x14ac:dyDescent="0.15">
      <c r="D1378">
        <v>5202780162</v>
      </c>
      <c r="E1378">
        <v>810627576902</v>
      </c>
      <c r="F1378">
        <v>13</v>
      </c>
    </row>
    <row r="1379" spans="4:6" x14ac:dyDescent="0.15">
      <c r="D1379">
        <v>5202899628</v>
      </c>
      <c r="E1379">
        <v>810859306528</v>
      </c>
      <c r="F1379">
        <v>13</v>
      </c>
    </row>
    <row r="1380" spans="4:6" x14ac:dyDescent="0.15">
      <c r="D1380">
        <v>5203173544</v>
      </c>
      <c r="E1380">
        <v>810859255093</v>
      </c>
      <c r="F1380">
        <v>7</v>
      </c>
    </row>
    <row r="1381" spans="4:6" x14ac:dyDescent="0.15">
      <c r="D1381">
        <v>5202776670</v>
      </c>
      <c r="E1381">
        <v>810627572032</v>
      </c>
      <c r="F1381">
        <v>9</v>
      </c>
    </row>
    <row r="1382" spans="4:6" x14ac:dyDescent="0.15">
      <c r="D1382">
        <v>5202954356</v>
      </c>
      <c r="E1382">
        <v>810859319444</v>
      </c>
      <c r="F1382">
        <v>13</v>
      </c>
    </row>
    <row r="1383" spans="4:6" x14ac:dyDescent="0.15">
      <c r="D1383">
        <v>5203045015</v>
      </c>
      <c r="E1383">
        <v>810859273596</v>
      </c>
      <c r="F1383">
        <v>13</v>
      </c>
    </row>
    <row r="1384" spans="4:6" x14ac:dyDescent="0.15">
      <c r="D1384">
        <v>5202694522</v>
      </c>
      <c r="E1384">
        <v>810627607201</v>
      </c>
      <c r="F1384">
        <v>13</v>
      </c>
    </row>
    <row r="1385" spans="4:6" x14ac:dyDescent="0.15">
      <c r="D1385">
        <v>5202791863</v>
      </c>
      <c r="E1385">
        <v>810627581171</v>
      </c>
      <c r="F1385">
        <v>9</v>
      </c>
    </row>
    <row r="1386" spans="4:6" x14ac:dyDescent="0.15">
      <c r="D1386">
        <v>5202727656</v>
      </c>
      <c r="E1386">
        <v>810627652860</v>
      </c>
      <c r="F1386">
        <v>5</v>
      </c>
    </row>
    <row r="1387" spans="4:6" x14ac:dyDescent="0.15">
      <c r="D1387">
        <v>5202847782</v>
      </c>
      <c r="E1387">
        <v>810627568034</v>
      </c>
      <c r="F1387">
        <v>5</v>
      </c>
    </row>
    <row r="1388" spans="4:6" x14ac:dyDescent="0.15">
      <c r="D1388">
        <v>5202729727</v>
      </c>
      <c r="E1388">
        <v>810627653217</v>
      </c>
      <c r="F1388">
        <v>7</v>
      </c>
    </row>
    <row r="1389" spans="4:6" x14ac:dyDescent="0.15">
      <c r="D1389">
        <v>5203137612</v>
      </c>
      <c r="E1389">
        <v>810922173033</v>
      </c>
      <c r="F1389">
        <v>5</v>
      </c>
    </row>
    <row r="1390" spans="4:6" x14ac:dyDescent="0.15">
      <c r="D1390">
        <v>5202950698</v>
      </c>
      <c r="E1390">
        <v>810859325279</v>
      </c>
      <c r="F1390">
        <v>9</v>
      </c>
    </row>
    <row r="1391" spans="4:6" x14ac:dyDescent="0.15">
      <c r="D1391">
        <v>5202995394</v>
      </c>
      <c r="E1391">
        <v>810859264026</v>
      </c>
      <c r="F1391">
        <v>9</v>
      </c>
    </row>
    <row r="1392" spans="4:6" x14ac:dyDescent="0.15">
      <c r="D1392">
        <v>5202969367</v>
      </c>
      <c r="E1392">
        <v>810859329707</v>
      </c>
      <c r="F1392">
        <v>7</v>
      </c>
    </row>
    <row r="1393" spans="4:6" x14ac:dyDescent="0.15">
      <c r="D1393">
        <v>5203060988</v>
      </c>
      <c r="E1393">
        <v>810859281826</v>
      </c>
      <c r="F1393">
        <v>5</v>
      </c>
    </row>
    <row r="1394" spans="4:6" x14ac:dyDescent="0.15">
      <c r="D1394">
        <v>5202796197</v>
      </c>
      <c r="E1394">
        <v>810627582722</v>
      </c>
      <c r="F1394">
        <v>13</v>
      </c>
    </row>
    <row r="1395" spans="4:6" x14ac:dyDescent="0.15">
      <c r="D1395">
        <v>5202793564</v>
      </c>
      <c r="E1395">
        <v>810627581437</v>
      </c>
      <c r="F1395">
        <v>7</v>
      </c>
    </row>
    <row r="1396" spans="4:6" x14ac:dyDescent="0.15">
      <c r="D1396">
        <v>5202901776</v>
      </c>
      <c r="E1396">
        <v>810859307559</v>
      </c>
      <c r="F1396">
        <v>7</v>
      </c>
    </row>
    <row r="1397" spans="4:6" x14ac:dyDescent="0.15">
      <c r="D1397">
        <v>5203141162</v>
      </c>
      <c r="E1397">
        <v>810922174319</v>
      </c>
      <c r="F1397">
        <v>9</v>
      </c>
    </row>
    <row r="1398" spans="4:6" x14ac:dyDescent="0.15">
      <c r="D1398">
        <v>5203111206</v>
      </c>
      <c r="E1398">
        <v>810859333698</v>
      </c>
      <c r="F1398">
        <v>7</v>
      </c>
    </row>
    <row r="1399" spans="4:6" x14ac:dyDescent="0.15">
      <c r="D1399">
        <v>5203047797</v>
      </c>
      <c r="E1399">
        <v>810859277451</v>
      </c>
      <c r="F1399">
        <v>5</v>
      </c>
    </row>
    <row r="1400" spans="4:6" x14ac:dyDescent="0.15">
      <c r="D1400">
        <v>5202940714</v>
      </c>
      <c r="E1400">
        <v>810859322760</v>
      </c>
      <c r="F1400">
        <v>7</v>
      </c>
    </row>
    <row r="1401" spans="4:6" x14ac:dyDescent="0.15">
      <c r="D1401">
        <v>5202804935</v>
      </c>
      <c r="E1401">
        <v>810627585236</v>
      </c>
      <c r="F1401">
        <v>7</v>
      </c>
    </row>
    <row r="1402" spans="4:6" x14ac:dyDescent="0.15">
      <c r="D1402">
        <v>5202931376</v>
      </c>
      <c r="E1402">
        <v>810859319173</v>
      </c>
      <c r="F1402">
        <v>9</v>
      </c>
    </row>
    <row r="1403" spans="4:6" x14ac:dyDescent="0.15">
      <c r="D1403">
        <v>5202698250</v>
      </c>
      <c r="E1403">
        <v>810627608265</v>
      </c>
      <c r="F1403">
        <v>21</v>
      </c>
    </row>
    <row r="1404" spans="4:6" x14ac:dyDescent="0.15">
      <c r="D1404">
        <v>5202940497</v>
      </c>
      <c r="E1404">
        <v>810859322524</v>
      </c>
      <c r="F1404">
        <v>5</v>
      </c>
    </row>
    <row r="1405" spans="4:6" x14ac:dyDescent="0.15">
      <c r="D1405">
        <v>5202916805</v>
      </c>
      <c r="E1405">
        <v>810859314822</v>
      </c>
      <c r="F1405">
        <v>7</v>
      </c>
    </row>
    <row r="1406" spans="4:6" x14ac:dyDescent="0.15">
      <c r="D1406">
        <v>5202808980</v>
      </c>
      <c r="E1406">
        <v>810627588894</v>
      </c>
      <c r="F1406">
        <v>15</v>
      </c>
    </row>
    <row r="1407" spans="4:6" x14ac:dyDescent="0.15">
      <c r="D1407">
        <v>5203173348</v>
      </c>
      <c r="E1407">
        <v>810859255035</v>
      </c>
      <c r="F1407">
        <v>5</v>
      </c>
    </row>
    <row r="1408" spans="4:6" x14ac:dyDescent="0.15">
      <c r="D1408">
        <v>5202973069</v>
      </c>
      <c r="E1408">
        <v>810859330885</v>
      </c>
      <c r="F1408">
        <v>5</v>
      </c>
    </row>
    <row r="1409" spans="4:6" x14ac:dyDescent="0.15">
      <c r="D1409">
        <v>5202839625</v>
      </c>
      <c r="E1409">
        <v>810627564137</v>
      </c>
      <c r="F1409">
        <v>11</v>
      </c>
    </row>
    <row r="1410" spans="4:6" x14ac:dyDescent="0.15">
      <c r="D1410">
        <v>5202698587</v>
      </c>
      <c r="E1410">
        <v>810627608396</v>
      </c>
      <c r="F1410">
        <v>5</v>
      </c>
    </row>
    <row r="1411" spans="4:6" x14ac:dyDescent="0.15">
      <c r="D1411">
        <v>5203032720</v>
      </c>
      <c r="E1411">
        <v>810859271375</v>
      </c>
      <c r="F1411">
        <v>5</v>
      </c>
    </row>
    <row r="1412" spans="4:6" x14ac:dyDescent="0.15">
      <c r="D1412">
        <v>5202680208</v>
      </c>
      <c r="E1412">
        <v>810627601993</v>
      </c>
      <c r="F1412">
        <v>5</v>
      </c>
    </row>
    <row r="1413" spans="4:6" x14ac:dyDescent="0.15">
      <c r="D1413">
        <v>5203165090</v>
      </c>
      <c r="E1413">
        <v>810859253380</v>
      </c>
      <c r="F1413">
        <v>5</v>
      </c>
    </row>
    <row r="1414" spans="4:6" x14ac:dyDescent="0.15">
      <c r="D1414">
        <v>5203152254</v>
      </c>
      <c r="E1414">
        <v>810922178809</v>
      </c>
      <c r="F1414">
        <v>5</v>
      </c>
    </row>
    <row r="1415" spans="4:6" x14ac:dyDescent="0.15">
      <c r="D1415">
        <v>5202988499</v>
      </c>
      <c r="E1415">
        <v>810627563430</v>
      </c>
      <c r="F1415">
        <v>11</v>
      </c>
    </row>
    <row r="1416" spans="4:6" x14ac:dyDescent="0.15">
      <c r="D1416">
        <v>5202902643</v>
      </c>
      <c r="E1416">
        <v>810859307997</v>
      </c>
      <c r="F1416">
        <v>9</v>
      </c>
    </row>
    <row r="1417" spans="4:6" x14ac:dyDescent="0.15">
      <c r="D1417">
        <v>5203135718</v>
      </c>
      <c r="E1417">
        <v>810922172325</v>
      </c>
      <c r="F1417">
        <v>5</v>
      </c>
    </row>
    <row r="1418" spans="4:6" x14ac:dyDescent="0.15">
      <c r="D1418">
        <v>5202688685</v>
      </c>
      <c r="E1418">
        <v>810627604532</v>
      </c>
      <c r="F1418">
        <v>5</v>
      </c>
    </row>
    <row r="1419" spans="4:6" x14ac:dyDescent="0.15">
      <c r="D1419">
        <v>5202718240</v>
      </c>
      <c r="E1419">
        <v>810627650833</v>
      </c>
      <c r="F1419">
        <v>7</v>
      </c>
    </row>
    <row r="1420" spans="4:6" x14ac:dyDescent="0.15">
      <c r="D1420">
        <v>5202918217</v>
      </c>
      <c r="E1420">
        <v>810859315645</v>
      </c>
      <c r="F1420">
        <v>5</v>
      </c>
    </row>
    <row r="1421" spans="4:6" x14ac:dyDescent="0.15">
      <c r="D1421">
        <v>5203098326</v>
      </c>
      <c r="E1421">
        <v>810859289371</v>
      </c>
      <c r="F1421">
        <v>7</v>
      </c>
    </row>
    <row r="1422" spans="4:6" x14ac:dyDescent="0.15">
      <c r="D1422">
        <v>5202860131</v>
      </c>
      <c r="E1422">
        <v>810859293343</v>
      </c>
      <c r="F1422">
        <v>9</v>
      </c>
    </row>
    <row r="1423" spans="4:6" x14ac:dyDescent="0.15">
      <c r="D1423">
        <v>5202956234</v>
      </c>
      <c r="E1423">
        <v>810859327092</v>
      </c>
      <c r="F1423">
        <v>7</v>
      </c>
    </row>
    <row r="1424" spans="4:6" x14ac:dyDescent="0.15">
      <c r="D1424">
        <v>5203063576</v>
      </c>
      <c r="E1424">
        <v>810859282425</v>
      </c>
      <c r="F1424">
        <v>11</v>
      </c>
    </row>
    <row r="1425" spans="4:6" x14ac:dyDescent="0.15">
      <c r="D1425">
        <v>5203116904</v>
      </c>
      <c r="E1425">
        <v>810859334660</v>
      </c>
      <c r="F1425">
        <v>9</v>
      </c>
    </row>
    <row r="1426" spans="4:6" x14ac:dyDescent="0.15">
      <c r="D1426">
        <v>5203168949</v>
      </c>
      <c r="E1426">
        <v>810859253766</v>
      </c>
      <c r="F1426">
        <v>5</v>
      </c>
    </row>
    <row r="1427" spans="4:6" x14ac:dyDescent="0.15">
      <c r="D1427">
        <v>5202701377</v>
      </c>
      <c r="E1427">
        <v>810627608967</v>
      </c>
      <c r="F1427">
        <v>21</v>
      </c>
    </row>
    <row r="1428" spans="4:6" x14ac:dyDescent="0.15">
      <c r="D1428">
        <v>5203167788</v>
      </c>
      <c r="E1428">
        <v>810859252986</v>
      </c>
      <c r="F1428">
        <v>7</v>
      </c>
    </row>
    <row r="1429" spans="4:6" x14ac:dyDescent="0.15">
      <c r="D1429">
        <v>5202750689</v>
      </c>
      <c r="E1429">
        <v>810627658815</v>
      </c>
      <c r="F1429">
        <v>9</v>
      </c>
    </row>
    <row r="1430" spans="4:6" x14ac:dyDescent="0.15">
      <c r="D1430">
        <v>5202965918</v>
      </c>
      <c r="E1430">
        <v>810859329282</v>
      </c>
      <c r="F1430">
        <v>5</v>
      </c>
    </row>
    <row r="1431" spans="4:6" x14ac:dyDescent="0.15">
      <c r="D1431">
        <v>5202727384</v>
      </c>
      <c r="E1431">
        <v>810627652802</v>
      </c>
      <c r="F1431">
        <v>9</v>
      </c>
    </row>
    <row r="1432" spans="4:6" x14ac:dyDescent="0.15">
      <c r="D1432">
        <v>5203131962</v>
      </c>
      <c r="E1432">
        <v>810922171263</v>
      </c>
      <c r="F1432">
        <v>5</v>
      </c>
    </row>
    <row r="1433" spans="4:6" x14ac:dyDescent="0.15">
      <c r="D1433">
        <v>5202756220</v>
      </c>
      <c r="E1433">
        <v>810627574695</v>
      </c>
      <c r="F1433">
        <v>7</v>
      </c>
    </row>
    <row r="1434" spans="4:6" x14ac:dyDescent="0.15">
      <c r="D1434">
        <v>5202821053</v>
      </c>
      <c r="E1434">
        <v>810627589813</v>
      </c>
      <c r="F1434">
        <v>7</v>
      </c>
    </row>
    <row r="1435" spans="4:6" x14ac:dyDescent="0.15">
      <c r="D1435">
        <v>5203028373</v>
      </c>
      <c r="E1435">
        <v>810859270353</v>
      </c>
      <c r="F1435">
        <v>9</v>
      </c>
    </row>
    <row r="1436" spans="4:6" x14ac:dyDescent="0.15">
      <c r="D1436">
        <v>5202919630</v>
      </c>
      <c r="E1436">
        <v>810859316159</v>
      </c>
      <c r="F1436">
        <v>5</v>
      </c>
    </row>
    <row r="1437" spans="4:6" x14ac:dyDescent="0.15">
      <c r="D1437">
        <v>5202883661</v>
      </c>
      <c r="E1437">
        <v>810859299638</v>
      </c>
      <c r="F1437">
        <v>5</v>
      </c>
    </row>
    <row r="1438" spans="4:6" x14ac:dyDescent="0.15">
      <c r="D1438">
        <v>5202921080</v>
      </c>
      <c r="E1438">
        <v>810859316405</v>
      </c>
      <c r="F1438">
        <v>5</v>
      </c>
    </row>
    <row r="1439" spans="4:6" x14ac:dyDescent="0.15">
      <c r="D1439">
        <v>5203136765</v>
      </c>
      <c r="E1439">
        <v>810922172668</v>
      </c>
      <c r="F1439">
        <v>9</v>
      </c>
    </row>
    <row r="1440" spans="4:6" x14ac:dyDescent="0.15">
      <c r="D1440">
        <v>5202887168</v>
      </c>
      <c r="E1440">
        <v>810859301254</v>
      </c>
      <c r="F1440">
        <v>11</v>
      </c>
    </row>
    <row r="1441" spans="4:6" x14ac:dyDescent="0.15">
      <c r="D1441">
        <v>5203017079</v>
      </c>
      <c r="E1441">
        <v>810859268037</v>
      </c>
      <c r="F1441">
        <v>9</v>
      </c>
    </row>
    <row r="1442" spans="4:6" x14ac:dyDescent="0.15">
      <c r="D1442">
        <v>5202995461</v>
      </c>
      <c r="E1442">
        <v>810859264058</v>
      </c>
      <c r="F1442">
        <v>5</v>
      </c>
    </row>
    <row r="1443" spans="4:6" x14ac:dyDescent="0.15">
      <c r="D1443">
        <v>5203104390</v>
      </c>
      <c r="E1443">
        <v>810859332371</v>
      </c>
      <c r="F1443">
        <v>9</v>
      </c>
    </row>
    <row r="1444" spans="4:6" x14ac:dyDescent="0.15">
      <c r="D1444">
        <v>5203024550</v>
      </c>
      <c r="E1444">
        <v>810859269692</v>
      </c>
      <c r="F1444">
        <v>11</v>
      </c>
    </row>
    <row r="1445" spans="4:6" x14ac:dyDescent="0.15">
      <c r="D1445">
        <v>5202713613</v>
      </c>
      <c r="E1445">
        <v>810627649735</v>
      </c>
      <c r="F1445">
        <v>13</v>
      </c>
    </row>
    <row r="1446" spans="4:6" x14ac:dyDescent="0.15">
      <c r="D1446">
        <v>5203152537</v>
      </c>
      <c r="E1446">
        <v>810922178897</v>
      </c>
      <c r="F1446">
        <v>7</v>
      </c>
    </row>
    <row r="1447" spans="4:6" x14ac:dyDescent="0.15">
      <c r="D1447">
        <v>5202684860</v>
      </c>
      <c r="E1447">
        <v>810627603806</v>
      </c>
      <c r="F1447">
        <v>11</v>
      </c>
    </row>
    <row r="1448" spans="4:6" x14ac:dyDescent="0.15">
      <c r="D1448">
        <v>5202709166</v>
      </c>
      <c r="E1448">
        <v>810627648449</v>
      </c>
      <c r="F1448">
        <v>21</v>
      </c>
    </row>
    <row r="1449" spans="4:6" x14ac:dyDescent="0.15">
      <c r="D1449">
        <v>5202902982</v>
      </c>
      <c r="E1449">
        <v>810859308273</v>
      </c>
      <c r="F1449">
        <v>5</v>
      </c>
    </row>
    <row r="1450" spans="4:6" x14ac:dyDescent="0.15">
      <c r="D1450">
        <v>5202817483</v>
      </c>
      <c r="E1450">
        <v>810627589014</v>
      </c>
      <c r="F1450">
        <v>13</v>
      </c>
    </row>
    <row r="1451" spans="4:6" x14ac:dyDescent="0.15">
      <c r="D1451">
        <v>5203048085</v>
      </c>
      <c r="E1451">
        <v>810859275412</v>
      </c>
      <c r="F1451">
        <v>5</v>
      </c>
    </row>
    <row r="1452" spans="4:6" x14ac:dyDescent="0.15">
      <c r="D1452">
        <v>5202689438</v>
      </c>
      <c r="E1452">
        <v>810627604879</v>
      </c>
      <c r="F1452">
        <v>7</v>
      </c>
    </row>
    <row r="1453" spans="4:6" x14ac:dyDescent="0.15">
      <c r="D1453">
        <v>5202795000</v>
      </c>
      <c r="E1453">
        <v>810627581993</v>
      </c>
      <c r="F1453">
        <v>9</v>
      </c>
    </row>
    <row r="1454" spans="4:6" x14ac:dyDescent="0.15">
      <c r="D1454">
        <v>5202887228</v>
      </c>
      <c r="E1454">
        <v>810859301496</v>
      </c>
      <c r="F1454">
        <v>9</v>
      </c>
    </row>
    <row r="1455" spans="4:6" x14ac:dyDescent="0.15">
      <c r="D1455">
        <v>5203118979</v>
      </c>
      <c r="E1455">
        <v>810859335609</v>
      </c>
      <c r="F1455">
        <v>15</v>
      </c>
    </row>
    <row r="1456" spans="4:6" x14ac:dyDescent="0.15">
      <c r="D1456">
        <v>5203154722</v>
      </c>
      <c r="E1456">
        <v>810922179456</v>
      </c>
      <c r="F1456">
        <v>5</v>
      </c>
    </row>
    <row r="1457" spans="4:6" x14ac:dyDescent="0.15">
      <c r="D1457">
        <v>5202808847</v>
      </c>
      <c r="E1457">
        <v>810627587435</v>
      </c>
      <c r="F1457">
        <v>15</v>
      </c>
    </row>
    <row r="1458" spans="4:6" x14ac:dyDescent="0.15">
      <c r="D1458">
        <v>5202971441</v>
      </c>
      <c r="E1458">
        <v>810859330364</v>
      </c>
      <c r="F1458">
        <v>11</v>
      </c>
    </row>
    <row r="1459" spans="4:6" x14ac:dyDescent="0.15">
      <c r="D1459">
        <v>5202940255</v>
      </c>
      <c r="E1459">
        <v>810859322463</v>
      </c>
      <c r="F1459">
        <v>11</v>
      </c>
    </row>
    <row r="1460" spans="4:6" x14ac:dyDescent="0.15">
      <c r="D1460">
        <v>5203094327</v>
      </c>
      <c r="E1460">
        <v>810859288309</v>
      </c>
      <c r="F1460">
        <v>5</v>
      </c>
    </row>
    <row r="1461" spans="4:6" x14ac:dyDescent="0.15">
      <c r="D1461">
        <v>5203097852</v>
      </c>
      <c r="E1461">
        <v>810859289214</v>
      </c>
      <c r="F1461">
        <v>5</v>
      </c>
    </row>
    <row r="1462" spans="4:6" x14ac:dyDescent="0.15">
      <c r="D1462">
        <v>5202956157</v>
      </c>
      <c r="E1462">
        <v>810859327073</v>
      </c>
      <c r="F1462">
        <v>11</v>
      </c>
    </row>
    <row r="1463" spans="4:6" x14ac:dyDescent="0.15">
      <c r="D1463">
        <v>5202893745</v>
      </c>
      <c r="E1463">
        <v>810859304132</v>
      </c>
      <c r="F1463">
        <v>5</v>
      </c>
    </row>
    <row r="1464" spans="4:6" x14ac:dyDescent="0.15">
      <c r="D1464">
        <v>5202683442</v>
      </c>
      <c r="E1464">
        <v>810627602962</v>
      </c>
      <c r="F1464">
        <v>9</v>
      </c>
    </row>
    <row r="1465" spans="4:6" x14ac:dyDescent="0.15">
      <c r="D1465">
        <v>5202683983</v>
      </c>
      <c r="E1465">
        <v>810627603183</v>
      </c>
      <c r="F1465">
        <v>5</v>
      </c>
    </row>
    <row r="1466" spans="4:6" x14ac:dyDescent="0.15">
      <c r="D1466">
        <v>5202946515</v>
      </c>
      <c r="E1466">
        <v>810859324655</v>
      </c>
      <c r="F1466">
        <v>5</v>
      </c>
    </row>
    <row r="1467" spans="4:6" x14ac:dyDescent="0.15">
      <c r="D1467">
        <v>5202703523</v>
      </c>
      <c r="E1467">
        <v>810627609772</v>
      </c>
      <c r="F1467">
        <v>13</v>
      </c>
    </row>
    <row r="1468" spans="4:6" x14ac:dyDescent="0.15">
      <c r="D1468">
        <v>5202872269</v>
      </c>
      <c r="E1468">
        <v>810859296652</v>
      </c>
      <c r="F1468">
        <v>7</v>
      </c>
    </row>
    <row r="1469" spans="4:6" x14ac:dyDescent="0.15">
      <c r="D1469">
        <v>5202678970</v>
      </c>
      <c r="E1469">
        <v>810627601625</v>
      </c>
      <c r="F1469">
        <v>7</v>
      </c>
    </row>
    <row r="1470" spans="4:6" x14ac:dyDescent="0.15">
      <c r="D1470">
        <v>5203135894</v>
      </c>
      <c r="E1470">
        <v>810922172390</v>
      </c>
      <c r="F1470">
        <v>9</v>
      </c>
    </row>
    <row r="1471" spans="4:6" x14ac:dyDescent="0.15">
      <c r="D1471">
        <v>5203052608</v>
      </c>
      <c r="E1471">
        <v>810859279781</v>
      </c>
      <c r="F1471">
        <v>13</v>
      </c>
    </row>
    <row r="1472" spans="4:6" x14ac:dyDescent="0.15">
      <c r="D1472">
        <v>5203048474</v>
      </c>
      <c r="E1472">
        <v>810859278524</v>
      </c>
      <c r="F1472">
        <v>5</v>
      </c>
    </row>
    <row r="1473" spans="4:6" x14ac:dyDescent="0.15">
      <c r="D1473">
        <v>5202827008</v>
      </c>
      <c r="E1473">
        <v>810627561059</v>
      </c>
      <c r="F1473">
        <v>15</v>
      </c>
    </row>
    <row r="1474" spans="4:6" x14ac:dyDescent="0.15">
      <c r="D1474">
        <v>5202739824</v>
      </c>
      <c r="E1474">
        <v>810627655838</v>
      </c>
      <c r="F1474">
        <v>11</v>
      </c>
    </row>
    <row r="1475" spans="4:6" x14ac:dyDescent="0.15">
      <c r="D1475">
        <v>5202787588</v>
      </c>
      <c r="E1475">
        <v>810627578889</v>
      </c>
      <c r="F1475">
        <v>7</v>
      </c>
    </row>
    <row r="1476" spans="4:6" x14ac:dyDescent="0.15">
      <c r="D1476">
        <v>5203032723</v>
      </c>
      <c r="E1476">
        <v>810859271380</v>
      </c>
      <c r="F1476">
        <v>5</v>
      </c>
    </row>
    <row r="1477" spans="4:6" x14ac:dyDescent="0.15">
      <c r="D1477">
        <v>5202756025</v>
      </c>
      <c r="E1477">
        <v>810627572995</v>
      </c>
      <c r="F1477">
        <v>11</v>
      </c>
    </row>
    <row r="1478" spans="4:6" x14ac:dyDescent="0.15">
      <c r="D1478">
        <v>5202917977</v>
      </c>
      <c r="E1478">
        <v>810859315519</v>
      </c>
      <c r="F1478">
        <v>5</v>
      </c>
    </row>
    <row r="1479" spans="4:6" x14ac:dyDescent="0.15">
      <c r="D1479">
        <v>5203126758</v>
      </c>
      <c r="E1479">
        <v>810859339209</v>
      </c>
      <c r="F1479">
        <v>5</v>
      </c>
    </row>
    <row r="1480" spans="4:6" x14ac:dyDescent="0.15">
      <c r="D1480">
        <v>5203139906</v>
      </c>
      <c r="E1480">
        <v>810922173886</v>
      </c>
      <c r="F1480">
        <v>7</v>
      </c>
    </row>
    <row r="1481" spans="4:6" x14ac:dyDescent="0.15">
      <c r="D1481">
        <v>5202851688</v>
      </c>
      <c r="E1481">
        <v>810859291380</v>
      </c>
      <c r="F1481">
        <v>9</v>
      </c>
    </row>
    <row r="1482" spans="4:6" x14ac:dyDescent="0.15">
      <c r="D1482">
        <v>5202683027</v>
      </c>
      <c r="E1482">
        <v>810627602796</v>
      </c>
      <c r="F1482">
        <v>5</v>
      </c>
    </row>
    <row r="1483" spans="4:6" x14ac:dyDescent="0.15">
      <c r="D1483">
        <v>5202740858</v>
      </c>
      <c r="E1483">
        <v>810627656331</v>
      </c>
      <c r="F1483">
        <v>5</v>
      </c>
    </row>
    <row r="1484" spans="4:6" x14ac:dyDescent="0.15">
      <c r="D1484">
        <v>5203048461</v>
      </c>
      <c r="E1484">
        <v>810859278890</v>
      </c>
      <c r="F1484">
        <v>5</v>
      </c>
    </row>
    <row r="1485" spans="4:6" x14ac:dyDescent="0.15">
      <c r="D1485">
        <v>5202713181</v>
      </c>
      <c r="E1485">
        <v>810627649622</v>
      </c>
      <c r="F1485">
        <v>5</v>
      </c>
    </row>
    <row r="1486" spans="4:6" x14ac:dyDescent="0.15">
      <c r="D1486">
        <v>5203111912</v>
      </c>
      <c r="E1486">
        <v>810859333790</v>
      </c>
      <c r="F1486">
        <v>9</v>
      </c>
    </row>
    <row r="1487" spans="4:6" x14ac:dyDescent="0.15">
      <c r="D1487">
        <v>5202681315</v>
      </c>
      <c r="E1487">
        <v>810627602213</v>
      </c>
      <c r="F1487">
        <v>11</v>
      </c>
    </row>
    <row r="1488" spans="4:6" x14ac:dyDescent="0.15">
      <c r="D1488">
        <v>5203143429</v>
      </c>
      <c r="E1488">
        <v>810922175004</v>
      </c>
      <c r="F1488">
        <v>7</v>
      </c>
    </row>
    <row r="1489" spans="4:6" x14ac:dyDescent="0.15">
      <c r="D1489">
        <v>5203151934</v>
      </c>
      <c r="E1489">
        <v>810922178651</v>
      </c>
      <c r="F1489">
        <v>5</v>
      </c>
    </row>
    <row r="1490" spans="4:6" x14ac:dyDescent="0.15">
      <c r="D1490">
        <v>5202883836</v>
      </c>
      <c r="E1490">
        <v>810859299746</v>
      </c>
      <c r="F1490">
        <v>5</v>
      </c>
    </row>
    <row r="1491" spans="4:6" x14ac:dyDescent="0.15">
      <c r="D1491">
        <v>5202706164</v>
      </c>
      <c r="E1491">
        <v>810627647380</v>
      </c>
      <c r="F1491">
        <v>15</v>
      </c>
    </row>
    <row r="1492" spans="4:6" x14ac:dyDescent="0.15">
      <c r="D1492">
        <v>5202691955</v>
      </c>
      <c r="E1492">
        <v>810627606056</v>
      </c>
      <c r="F1492">
        <v>11</v>
      </c>
    </row>
    <row r="1493" spans="4:6" x14ac:dyDescent="0.15">
      <c r="D1493">
        <v>5202889721</v>
      </c>
      <c r="E1493">
        <v>810859302055</v>
      </c>
      <c r="F1493">
        <v>13</v>
      </c>
    </row>
    <row r="1494" spans="4:6" x14ac:dyDescent="0.15">
      <c r="D1494">
        <v>5202507282</v>
      </c>
      <c r="E1494">
        <v>810556176349</v>
      </c>
      <c r="F1494">
        <v>13</v>
      </c>
    </row>
    <row r="1495" spans="4:6" x14ac:dyDescent="0.15">
      <c r="D1495">
        <v>5202885438</v>
      </c>
      <c r="E1495">
        <v>810859300210</v>
      </c>
      <c r="F1495">
        <v>5</v>
      </c>
    </row>
    <row r="1496" spans="4:6" x14ac:dyDescent="0.15">
      <c r="D1496">
        <v>5202954282</v>
      </c>
      <c r="E1496">
        <v>810859326289</v>
      </c>
      <c r="F1496">
        <v>9</v>
      </c>
    </row>
    <row r="1497" spans="4:6" x14ac:dyDescent="0.15">
      <c r="D1497">
        <v>5202733275</v>
      </c>
      <c r="E1497">
        <v>810627654688</v>
      </c>
      <c r="F1497">
        <v>5</v>
      </c>
    </row>
    <row r="1498" spans="4:6" x14ac:dyDescent="0.15">
      <c r="D1498">
        <v>5203127010</v>
      </c>
      <c r="E1498">
        <v>810859339421</v>
      </c>
      <c r="F1498">
        <v>7</v>
      </c>
    </row>
    <row r="1499" spans="4:6" x14ac:dyDescent="0.15">
      <c r="D1499">
        <v>5202788183</v>
      </c>
      <c r="E1499">
        <v>810627579416</v>
      </c>
      <c r="F1499">
        <v>5</v>
      </c>
    </row>
    <row r="1500" spans="4:6" x14ac:dyDescent="0.15">
      <c r="D1500">
        <v>5202712487</v>
      </c>
      <c r="E1500">
        <v>810627649494</v>
      </c>
      <c r="F1500">
        <v>13</v>
      </c>
    </row>
    <row r="1501" spans="4:6" x14ac:dyDescent="0.15">
      <c r="D1501">
        <v>5202770007</v>
      </c>
      <c r="E1501">
        <v>810627575570</v>
      </c>
      <c r="F1501">
        <v>5</v>
      </c>
    </row>
    <row r="1502" spans="4:6" x14ac:dyDescent="0.15">
      <c r="D1502">
        <v>5202884655</v>
      </c>
      <c r="E1502">
        <v>810859300019</v>
      </c>
      <c r="F1502">
        <v>5</v>
      </c>
    </row>
    <row r="1503" spans="4:6" x14ac:dyDescent="0.15">
      <c r="D1503">
        <v>5202912234</v>
      </c>
      <c r="E1503">
        <v>810859312422</v>
      </c>
      <c r="F1503">
        <v>9</v>
      </c>
    </row>
    <row r="1504" spans="4:6" x14ac:dyDescent="0.15">
      <c r="D1504">
        <v>5202939960</v>
      </c>
      <c r="E1504">
        <v>810859322293</v>
      </c>
      <c r="F1504">
        <v>13</v>
      </c>
    </row>
    <row r="1505" spans="4:6" x14ac:dyDescent="0.15">
      <c r="D1505">
        <v>5202802919</v>
      </c>
      <c r="E1505">
        <v>810627583819</v>
      </c>
      <c r="F1505">
        <v>11</v>
      </c>
    </row>
    <row r="1506" spans="4:6" x14ac:dyDescent="0.15">
      <c r="D1506">
        <v>5202780425</v>
      </c>
      <c r="E1506">
        <v>810627577049</v>
      </c>
      <c r="F1506">
        <v>9</v>
      </c>
    </row>
    <row r="1507" spans="4:6" x14ac:dyDescent="0.15">
      <c r="D1507">
        <v>5203138498</v>
      </c>
      <c r="E1507">
        <v>810922173372</v>
      </c>
      <c r="F1507">
        <v>5</v>
      </c>
    </row>
    <row r="1508" spans="4:6" x14ac:dyDescent="0.15">
      <c r="D1508">
        <v>5203120723</v>
      </c>
      <c r="E1508">
        <v>810859336233</v>
      </c>
      <c r="F1508">
        <v>7</v>
      </c>
    </row>
    <row r="1509" spans="4:6" x14ac:dyDescent="0.15">
      <c r="D1509">
        <v>5203171364</v>
      </c>
      <c r="E1509">
        <v>810859254416</v>
      </c>
      <c r="F1509">
        <v>11</v>
      </c>
    </row>
    <row r="1510" spans="4:6" x14ac:dyDescent="0.15">
      <c r="D1510">
        <v>5203113122</v>
      </c>
      <c r="E1510">
        <v>810859333945</v>
      </c>
      <c r="F1510">
        <v>7</v>
      </c>
    </row>
    <row r="1511" spans="4:6" x14ac:dyDescent="0.15">
      <c r="D1511">
        <v>5202880185</v>
      </c>
      <c r="E1511">
        <v>810859298662</v>
      </c>
      <c r="F1511">
        <v>11</v>
      </c>
    </row>
    <row r="1512" spans="4:6" x14ac:dyDescent="0.15">
      <c r="D1512">
        <v>5202710877</v>
      </c>
      <c r="E1512">
        <v>810627649002</v>
      </c>
      <c r="F1512">
        <v>5</v>
      </c>
    </row>
    <row r="1513" spans="4:6" x14ac:dyDescent="0.15">
      <c r="D1513">
        <v>5203036921</v>
      </c>
      <c r="E1513">
        <v>810859272116</v>
      </c>
      <c r="F1513">
        <v>7</v>
      </c>
    </row>
    <row r="1514" spans="4:6" x14ac:dyDescent="0.15">
      <c r="D1514">
        <v>5203169440</v>
      </c>
      <c r="E1514">
        <v>810859253918</v>
      </c>
      <c r="F1514">
        <v>5</v>
      </c>
    </row>
    <row r="1515" spans="4:6" x14ac:dyDescent="0.15">
      <c r="D1515">
        <v>5202736681</v>
      </c>
      <c r="E1515">
        <v>810627655317</v>
      </c>
      <c r="F1515">
        <v>5</v>
      </c>
    </row>
    <row r="1516" spans="4:6" x14ac:dyDescent="0.15">
      <c r="D1516">
        <v>5202913274</v>
      </c>
      <c r="E1516">
        <v>810859312758</v>
      </c>
      <c r="F1516">
        <v>9</v>
      </c>
    </row>
    <row r="1517" spans="4:6" x14ac:dyDescent="0.15">
      <c r="D1517">
        <v>5203161592</v>
      </c>
      <c r="E1517">
        <v>810859251267</v>
      </c>
      <c r="F1517">
        <v>5</v>
      </c>
    </row>
    <row r="1518" spans="4:6" x14ac:dyDescent="0.15">
      <c r="D1518">
        <v>5203001005</v>
      </c>
      <c r="E1518">
        <v>810859265349</v>
      </c>
      <c r="F1518">
        <v>7</v>
      </c>
    </row>
    <row r="1519" spans="4:6" x14ac:dyDescent="0.15">
      <c r="D1519">
        <v>5203093724</v>
      </c>
      <c r="E1519">
        <v>810859287881</v>
      </c>
      <c r="F1519">
        <v>13</v>
      </c>
    </row>
    <row r="1520" spans="4:6" x14ac:dyDescent="0.15">
      <c r="D1520">
        <v>5202750948</v>
      </c>
      <c r="E1520">
        <v>810627658868</v>
      </c>
      <c r="F1520">
        <v>9</v>
      </c>
    </row>
    <row r="1521" spans="4:6" x14ac:dyDescent="0.15">
      <c r="D1521">
        <v>5203136216</v>
      </c>
      <c r="E1521">
        <v>810922172595</v>
      </c>
      <c r="F1521">
        <v>5</v>
      </c>
    </row>
    <row r="1522" spans="4:6" x14ac:dyDescent="0.15">
      <c r="D1522">
        <v>5203172826</v>
      </c>
      <c r="E1522">
        <v>810859254842</v>
      </c>
      <c r="F1522">
        <v>11</v>
      </c>
    </row>
    <row r="1523" spans="4:6" x14ac:dyDescent="0.15">
      <c r="D1523">
        <v>5202956347</v>
      </c>
      <c r="E1523">
        <v>810859327161</v>
      </c>
      <c r="F1523">
        <v>5</v>
      </c>
    </row>
    <row r="1524" spans="4:6" x14ac:dyDescent="0.15">
      <c r="D1524">
        <v>5202847229</v>
      </c>
      <c r="E1524">
        <v>810627567012</v>
      </c>
      <c r="F1524">
        <v>5</v>
      </c>
    </row>
    <row r="1525" spans="4:6" x14ac:dyDescent="0.15">
      <c r="D1525">
        <v>5202854322</v>
      </c>
      <c r="E1525">
        <v>810859292028</v>
      </c>
      <c r="F1525">
        <v>13</v>
      </c>
    </row>
    <row r="1526" spans="4:6" x14ac:dyDescent="0.15">
      <c r="D1526">
        <v>5203030484</v>
      </c>
      <c r="E1526">
        <v>810859271002</v>
      </c>
      <c r="F1526">
        <v>5</v>
      </c>
    </row>
    <row r="1527" spans="4:6" x14ac:dyDescent="0.15">
      <c r="D1527">
        <v>5203143185</v>
      </c>
      <c r="E1527">
        <v>810922174874</v>
      </c>
      <c r="F1527">
        <v>9</v>
      </c>
    </row>
    <row r="1528" spans="4:6" x14ac:dyDescent="0.15">
      <c r="D1528">
        <v>5202708918</v>
      </c>
      <c r="E1528">
        <v>810627648415</v>
      </c>
      <c r="F1528">
        <v>21</v>
      </c>
    </row>
    <row r="1529" spans="4:6" x14ac:dyDescent="0.15">
      <c r="D1529">
        <v>5203059555</v>
      </c>
      <c r="E1529">
        <v>810859281532</v>
      </c>
      <c r="F1529">
        <v>5</v>
      </c>
    </row>
    <row r="1530" spans="4:6" x14ac:dyDescent="0.15">
      <c r="D1530">
        <v>5203128658</v>
      </c>
      <c r="E1530">
        <v>810922170025</v>
      </c>
      <c r="F1530">
        <v>9</v>
      </c>
    </row>
    <row r="1531" spans="4:6" x14ac:dyDescent="0.15">
      <c r="D1531">
        <v>5203116878</v>
      </c>
      <c r="E1531">
        <v>810859334553</v>
      </c>
      <c r="F1531">
        <v>7</v>
      </c>
    </row>
    <row r="1532" spans="4:6" x14ac:dyDescent="0.15">
      <c r="D1532">
        <v>5202802996</v>
      </c>
      <c r="E1532">
        <v>810627583825</v>
      </c>
      <c r="F1532">
        <v>13</v>
      </c>
    </row>
    <row r="1533" spans="4:6" x14ac:dyDescent="0.15">
      <c r="D1533">
        <v>5202897935</v>
      </c>
      <c r="E1533">
        <v>810859306111</v>
      </c>
      <c r="F1533">
        <v>9</v>
      </c>
    </row>
    <row r="1534" spans="4:6" x14ac:dyDescent="0.15">
      <c r="D1534">
        <v>5202720362</v>
      </c>
      <c r="E1534">
        <v>810627651465</v>
      </c>
      <c r="F1534">
        <v>5</v>
      </c>
    </row>
    <row r="1535" spans="4:6" x14ac:dyDescent="0.15">
      <c r="D1535">
        <v>5202938432</v>
      </c>
      <c r="E1535">
        <v>810859321286</v>
      </c>
      <c r="F1535">
        <v>5</v>
      </c>
    </row>
    <row r="1536" spans="4:6" x14ac:dyDescent="0.15">
      <c r="D1536">
        <v>5203007859</v>
      </c>
      <c r="E1536">
        <v>810859266557</v>
      </c>
      <c r="F1536">
        <v>5</v>
      </c>
    </row>
    <row r="1537" spans="4:6" x14ac:dyDescent="0.15">
      <c r="D1537">
        <v>5202843888</v>
      </c>
      <c r="E1537">
        <v>810627565707</v>
      </c>
      <c r="F1537">
        <v>11</v>
      </c>
    </row>
    <row r="1538" spans="4:6" x14ac:dyDescent="0.15">
      <c r="D1538">
        <v>5203124112</v>
      </c>
      <c r="E1538">
        <v>810859337623</v>
      </c>
      <c r="F1538">
        <v>5</v>
      </c>
    </row>
    <row r="1539" spans="4:6" x14ac:dyDescent="0.15">
      <c r="D1539">
        <v>5202738404</v>
      </c>
      <c r="E1539">
        <v>810627655706</v>
      </c>
      <c r="F1539">
        <v>5</v>
      </c>
    </row>
    <row r="1540" spans="4:6" x14ac:dyDescent="0.15">
      <c r="D1540">
        <v>5203088247</v>
      </c>
      <c r="E1540">
        <v>810859286484</v>
      </c>
      <c r="F1540">
        <v>7</v>
      </c>
    </row>
    <row r="1541" spans="4:6" x14ac:dyDescent="0.15">
      <c r="D1541">
        <v>5203147632</v>
      </c>
      <c r="E1541">
        <v>810922176640</v>
      </c>
      <c r="F1541">
        <v>5</v>
      </c>
    </row>
    <row r="1542" spans="4:6" x14ac:dyDescent="0.15">
      <c r="D1542">
        <v>5203144461</v>
      </c>
      <c r="E1542">
        <v>810922175594</v>
      </c>
      <c r="F1542">
        <v>5</v>
      </c>
    </row>
    <row r="1543" spans="4:6" x14ac:dyDescent="0.15">
      <c r="D1543">
        <v>5202911091</v>
      </c>
      <c r="E1543">
        <v>810859311815</v>
      </c>
      <c r="F1543">
        <v>7</v>
      </c>
    </row>
    <row r="1544" spans="4:6" x14ac:dyDescent="0.15">
      <c r="D1544">
        <v>5202754100</v>
      </c>
      <c r="E1544">
        <v>810627574794</v>
      </c>
      <c r="F1544">
        <v>9</v>
      </c>
    </row>
    <row r="1545" spans="4:6" x14ac:dyDescent="0.15">
      <c r="D1545">
        <v>5202808419</v>
      </c>
      <c r="E1545">
        <v>810627587195</v>
      </c>
      <c r="F1545">
        <v>7</v>
      </c>
    </row>
    <row r="1546" spans="4:6" x14ac:dyDescent="0.15">
      <c r="D1546">
        <v>5202691037</v>
      </c>
      <c r="E1546">
        <v>810627605422</v>
      </c>
      <c r="F1546">
        <v>11</v>
      </c>
    </row>
    <row r="1547" spans="4:6" x14ac:dyDescent="0.15">
      <c r="D1547">
        <v>5202788517</v>
      </c>
      <c r="E1547">
        <v>810627579539</v>
      </c>
      <c r="F1547">
        <v>7</v>
      </c>
    </row>
    <row r="1548" spans="4:6" x14ac:dyDescent="0.15">
      <c r="D1548">
        <v>5202901392</v>
      </c>
      <c r="E1548">
        <v>810859307483</v>
      </c>
      <c r="F1548">
        <v>9</v>
      </c>
    </row>
    <row r="1549" spans="4:6" x14ac:dyDescent="0.15">
      <c r="D1549">
        <v>5202683822</v>
      </c>
      <c r="E1549">
        <v>810627603083</v>
      </c>
      <c r="F1549">
        <v>5</v>
      </c>
    </row>
    <row r="1550" spans="4:6" x14ac:dyDescent="0.15">
      <c r="D1550">
        <v>5203064962</v>
      </c>
      <c r="E1550">
        <v>810859282778</v>
      </c>
      <c r="F1550">
        <v>11</v>
      </c>
    </row>
    <row r="1551" spans="4:6" x14ac:dyDescent="0.15">
      <c r="D1551">
        <v>5202683599</v>
      </c>
      <c r="E1551">
        <v>810627603029</v>
      </c>
      <c r="F1551">
        <v>17</v>
      </c>
    </row>
    <row r="1552" spans="4:6" x14ac:dyDescent="0.15">
      <c r="D1552">
        <v>5203155911</v>
      </c>
      <c r="E1552">
        <v>810922179914</v>
      </c>
      <c r="F1552">
        <v>5</v>
      </c>
    </row>
    <row r="1553" spans="4:6" x14ac:dyDescent="0.15">
      <c r="D1553">
        <v>5203071460</v>
      </c>
      <c r="E1553">
        <v>810859283715</v>
      </c>
      <c r="F1553">
        <v>11</v>
      </c>
    </row>
    <row r="1554" spans="4:6" x14ac:dyDescent="0.15">
      <c r="D1554">
        <v>5202911461</v>
      </c>
      <c r="E1554">
        <v>810859312150</v>
      </c>
      <c r="F1554">
        <v>5</v>
      </c>
    </row>
    <row r="1555" spans="4:6" x14ac:dyDescent="0.15">
      <c r="D1555">
        <v>5202913394</v>
      </c>
      <c r="E1555">
        <v>810859312748</v>
      </c>
      <c r="F1555">
        <v>5</v>
      </c>
    </row>
    <row r="1556" spans="4:6" x14ac:dyDescent="0.15">
      <c r="D1556">
        <v>5202876023</v>
      </c>
      <c r="E1556">
        <v>810859297566</v>
      </c>
      <c r="F1556">
        <v>5</v>
      </c>
    </row>
    <row r="1557" spans="4:6" x14ac:dyDescent="0.15">
      <c r="D1557">
        <v>5202847567</v>
      </c>
      <c r="E1557">
        <v>810627569517</v>
      </c>
      <c r="F1557">
        <v>5</v>
      </c>
    </row>
    <row r="1558" spans="4:6" x14ac:dyDescent="0.15">
      <c r="D1558">
        <v>5202934103</v>
      </c>
      <c r="E1558">
        <v>810859319930</v>
      </c>
      <c r="F1558">
        <v>7</v>
      </c>
    </row>
    <row r="1559" spans="4:6" x14ac:dyDescent="0.15">
      <c r="D1559">
        <v>5202948303</v>
      </c>
      <c r="E1559">
        <v>810859324989</v>
      </c>
      <c r="F1559">
        <v>7</v>
      </c>
    </row>
    <row r="1560" spans="4:6" x14ac:dyDescent="0.15">
      <c r="D1560">
        <v>5203172209</v>
      </c>
      <c r="E1560">
        <v>810859254635</v>
      </c>
      <c r="F1560">
        <v>7</v>
      </c>
    </row>
    <row r="1561" spans="4:6" x14ac:dyDescent="0.15">
      <c r="D1561">
        <v>5202917636</v>
      </c>
      <c r="E1561">
        <v>810859315432</v>
      </c>
      <c r="F1561">
        <v>5</v>
      </c>
    </row>
    <row r="1562" spans="4:6" x14ac:dyDescent="0.15">
      <c r="D1562">
        <v>5202911107</v>
      </c>
      <c r="E1562">
        <v>810859311833</v>
      </c>
      <c r="F1562">
        <v>11</v>
      </c>
    </row>
    <row r="1563" spans="4:6" x14ac:dyDescent="0.15">
      <c r="D1563">
        <v>5202851490</v>
      </c>
      <c r="E1563">
        <v>810859291270</v>
      </c>
      <c r="F1563">
        <v>11</v>
      </c>
    </row>
    <row r="1564" spans="4:6" x14ac:dyDescent="0.15">
      <c r="D1564">
        <v>5202814706</v>
      </c>
      <c r="E1564">
        <v>810627588694</v>
      </c>
      <c r="F1564">
        <v>7</v>
      </c>
    </row>
    <row r="1565" spans="4:6" x14ac:dyDescent="0.15">
      <c r="D1565">
        <v>5202949322</v>
      </c>
      <c r="E1565">
        <v>810859325076</v>
      </c>
      <c r="F1565">
        <v>9</v>
      </c>
    </row>
    <row r="1566" spans="4:6" x14ac:dyDescent="0.15">
      <c r="D1566">
        <v>5203105231</v>
      </c>
      <c r="E1566">
        <v>810859332446</v>
      </c>
      <c r="F1566">
        <v>7</v>
      </c>
    </row>
    <row r="1567" spans="4:6" x14ac:dyDescent="0.15">
      <c r="D1567">
        <v>5203163633</v>
      </c>
      <c r="E1567">
        <v>810859252364</v>
      </c>
      <c r="F1567">
        <v>5</v>
      </c>
    </row>
    <row r="1568" spans="4:6" x14ac:dyDescent="0.15">
      <c r="D1568">
        <v>5202880463</v>
      </c>
      <c r="E1568">
        <v>810859298839</v>
      </c>
      <c r="F1568">
        <v>11</v>
      </c>
    </row>
    <row r="1569" spans="4:6" x14ac:dyDescent="0.15">
      <c r="D1569">
        <v>5203066082</v>
      </c>
      <c r="E1569">
        <v>810859282955</v>
      </c>
      <c r="F1569">
        <v>11</v>
      </c>
    </row>
    <row r="1570" spans="4:6" x14ac:dyDescent="0.15">
      <c r="D1570">
        <v>5203008842</v>
      </c>
      <c r="E1570">
        <v>810859266718</v>
      </c>
      <c r="F1570">
        <v>7</v>
      </c>
    </row>
    <row r="1571" spans="4:6" x14ac:dyDescent="0.15">
      <c r="D1571">
        <v>5202749434</v>
      </c>
      <c r="E1571">
        <v>810627658471</v>
      </c>
      <c r="F1571">
        <v>5</v>
      </c>
    </row>
    <row r="1572" spans="4:6" x14ac:dyDescent="0.15">
      <c r="D1572">
        <v>5202894330</v>
      </c>
      <c r="E1572">
        <v>810859304321</v>
      </c>
      <c r="F1572">
        <v>9</v>
      </c>
    </row>
    <row r="1573" spans="4:6" x14ac:dyDescent="0.15">
      <c r="D1573">
        <v>5202829746</v>
      </c>
      <c r="E1573">
        <v>810627561000</v>
      </c>
      <c r="F1573">
        <v>9</v>
      </c>
    </row>
    <row r="1574" spans="4:6" x14ac:dyDescent="0.15">
      <c r="D1574">
        <v>5202706902</v>
      </c>
      <c r="E1574">
        <v>810627647616</v>
      </c>
      <c r="F1574">
        <v>5</v>
      </c>
    </row>
    <row r="1575" spans="4:6" x14ac:dyDescent="0.15">
      <c r="D1575">
        <v>5202896324</v>
      </c>
      <c r="E1575">
        <v>810859305274</v>
      </c>
      <c r="F1575">
        <v>9</v>
      </c>
    </row>
    <row r="1576" spans="4:6" x14ac:dyDescent="0.15">
      <c r="D1576">
        <v>5203093923</v>
      </c>
      <c r="E1576">
        <v>810859288034</v>
      </c>
      <c r="F1576">
        <v>9</v>
      </c>
    </row>
    <row r="1577" spans="4:6" x14ac:dyDescent="0.15">
      <c r="D1577">
        <v>5203123923</v>
      </c>
      <c r="E1577">
        <v>810859337490</v>
      </c>
      <c r="F1577">
        <v>7</v>
      </c>
    </row>
    <row r="1578" spans="4:6" x14ac:dyDescent="0.15">
      <c r="D1578">
        <v>5203048070</v>
      </c>
      <c r="E1578">
        <v>810859275687</v>
      </c>
      <c r="F1578">
        <v>5</v>
      </c>
    </row>
    <row r="1579" spans="4:6" x14ac:dyDescent="0.15">
      <c r="D1579">
        <v>5202827760</v>
      </c>
      <c r="E1579">
        <v>810627562008</v>
      </c>
      <c r="F1579">
        <v>5</v>
      </c>
    </row>
    <row r="1580" spans="4:6" x14ac:dyDescent="0.15">
      <c r="D1580">
        <v>5203015402</v>
      </c>
      <c r="E1580">
        <v>810859267739</v>
      </c>
      <c r="F1580">
        <v>5</v>
      </c>
    </row>
    <row r="1581" spans="4:6" x14ac:dyDescent="0.15">
      <c r="D1581">
        <v>5202845226</v>
      </c>
      <c r="E1581">
        <v>810627566169</v>
      </c>
      <c r="F1581">
        <v>11</v>
      </c>
    </row>
    <row r="1582" spans="4:6" x14ac:dyDescent="0.15">
      <c r="D1582">
        <v>5202859129</v>
      </c>
      <c r="E1582">
        <v>810859292887</v>
      </c>
      <c r="F1582">
        <v>5</v>
      </c>
    </row>
    <row r="1583" spans="4:6" x14ac:dyDescent="0.15">
      <c r="D1583">
        <v>5202997280</v>
      </c>
      <c r="E1583">
        <v>810859264458</v>
      </c>
      <c r="F1583">
        <v>9</v>
      </c>
    </row>
    <row r="1584" spans="4:6" x14ac:dyDescent="0.15">
      <c r="D1584">
        <v>5202753368</v>
      </c>
      <c r="E1584">
        <v>810627659954</v>
      </c>
      <c r="F1584">
        <v>5</v>
      </c>
    </row>
    <row r="1585" spans="4:6" x14ac:dyDescent="0.15">
      <c r="D1585">
        <v>5202728208</v>
      </c>
      <c r="E1585">
        <v>810627652963</v>
      </c>
      <c r="F1585">
        <v>5</v>
      </c>
    </row>
    <row r="1586" spans="4:6" x14ac:dyDescent="0.15">
      <c r="D1586">
        <v>5202753686</v>
      </c>
      <c r="E1586">
        <v>810627572494</v>
      </c>
      <c r="F1586">
        <v>5</v>
      </c>
    </row>
    <row r="1587" spans="4:6" x14ac:dyDescent="0.15">
      <c r="D1587">
        <v>5203010977</v>
      </c>
      <c r="E1587">
        <v>810859267074</v>
      </c>
      <c r="F1587">
        <v>9</v>
      </c>
    </row>
    <row r="1588" spans="4:6" x14ac:dyDescent="0.15">
      <c r="D1588">
        <v>5202697035</v>
      </c>
      <c r="E1588">
        <v>810627607917</v>
      </c>
      <c r="F1588">
        <v>11</v>
      </c>
    </row>
    <row r="1589" spans="4:6" x14ac:dyDescent="0.15">
      <c r="D1589">
        <v>5203160085</v>
      </c>
      <c r="E1589">
        <v>810859250745</v>
      </c>
      <c r="F1589">
        <v>5</v>
      </c>
    </row>
    <row r="1590" spans="4:6" x14ac:dyDescent="0.15">
      <c r="D1590">
        <v>5202698244</v>
      </c>
      <c r="E1590">
        <v>810627608248</v>
      </c>
      <c r="F1590">
        <v>7</v>
      </c>
    </row>
    <row r="1591" spans="4:6" x14ac:dyDescent="0.15">
      <c r="D1591">
        <v>5202951679</v>
      </c>
      <c r="E1591">
        <v>810859325575</v>
      </c>
      <c r="F1591">
        <v>9</v>
      </c>
    </row>
    <row r="1592" spans="4:6" x14ac:dyDescent="0.15">
      <c r="D1592">
        <v>5202684024</v>
      </c>
      <c r="E1592">
        <v>810627603269</v>
      </c>
      <c r="F1592">
        <v>5</v>
      </c>
    </row>
    <row r="1593" spans="4:6" x14ac:dyDescent="0.15">
      <c r="D1593">
        <v>5203108820</v>
      </c>
      <c r="E1593">
        <v>810859333211</v>
      </c>
      <c r="F1593">
        <v>11</v>
      </c>
    </row>
    <row r="1594" spans="4:6" x14ac:dyDescent="0.15">
      <c r="D1594">
        <v>5202984000</v>
      </c>
      <c r="E1594">
        <v>810859261241</v>
      </c>
      <c r="F1594">
        <v>7</v>
      </c>
    </row>
    <row r="1595" spans="4:6" x14ac:dyDescent="0.15">
      <c r="D1595">
        <v>5202985414</v>
      </c>
      <c r="E1595">
        <v>810859261695</v>
      </c>
      <c r="F1595">
        <v>7</v>
      </c>
    </row>
    <row r="1596" spans="4:6" x14ac:dyDescent="0.15">
      <c r="D1596">
        <v>5203096229</v>
      </c>
      <c r="E1596">
        <v>810859288783</v>
      </c>
      <c r="F1596">
        <v>7</v>
      </c>
    </row>
    <row r="1597" spans="4:6" x14ac:dyDescent="0.15">
      <c r="D1597">
        <v>5202909927</v>
      </c>
      <c r="E1597">
        <v>810859311210</v>
      </c>
      <c r="F1597">
        <v>5</v>
      </c>
    </row>
    <row r="1598" spans="4:6" x14ac:dyDescent="0.15">
      <c r="D1598">
        <v>5203105378</v>
      </c>
      <c r="E1598">
        <v>810859332545</v>
      </c>
      <c r="F1598">
        <v>9</v>
      </c>
    </row>
    <row r="1599" spans="4:6" x14ac:dyDescent="0.15">
      <c r="D1599">
        <v>5203143859</v>
      </c>
      <c r="E1599">
        <v>810922175339</v>
      </c>
      <c r="F1599">
        <v>5</v>
      </c>
    </row>
    <row r="1600" spans="4:6" x14ac:dyDescent="0.15">
      <c r="D1600">
        <v>5202808640</v>
      </c>
      <c r="E1600">
        <v>810627587285</v>
      </c>
      <c r="F1600">
        <v>9</v>
      </c>
    </row>
    <row r="1601" spans="4:6" x14ac:dyDescent="0.15">
      <c r="D1601">
        <v>5203048325</v>
      </c>
      <c r="E1601">
        <v>810859278814</v>
      </c>
      <c r="F1601">
        <v>5</v>
      </c>
    </row>
    <row r="1602" spans="4:6" x14ac:dyDescent="0.15">
      <c r="D1602">
        <v>5202905755</v>
      </c>
      <c r="E1602">
        <v>810859309294</v>
      </c>
      <c r="F1602">
        <v>5</v>
      </c>
    </row>
    <row r="1603" spans="4:6" x14ac:dyDescent="0.15">
      <c r="D1603">
        <v>5202753558</v>
      </c>
      <c r="E1603">
        <v>810627571475</v>
      </c>
      <c r="F1603">
        <v>5</v>
      </c>
    </row>
    <row r="1604" spans="4:6" x14ac:dyDescent="0.15">
      <c r="D1604">
        <v>5203097113</v>
      </c>
      <c r="E1604">
        <v>810859288994</v>
      </c>
      <c r="F1604">
        <v>5</v>
      </c>
    </row>
    <row r="1605" spans="4:6" x14ac:dyDescent="0.15">
      <c r="D1605">
        <v>5202928913</v>
      </c>
      <c r="E1605">
        <v>810859318214</v>
      </c>
      <c r="F1605">
        <v>9</v>
      </c>
    </row>
    <row r="1606" spans="4:6" x14ac:dyDescent="0.15">
      <c r="D1606">
        <v>5202755646</v>
      </c>
      <c r="E1606">
        <v>810627573956</v>
      </c>
      <c r="F1606">
        <v>11</v>
      </c>
    </row>
    <row r="1607" spans="4:6" x14ac:dyDescent="0.15">
      <c r="D1607">
        <v>5202806755</v>
      </c>
      <c r="E1607">
        <v>810627586592</v>
      </c>
      <c r="F1607">
        <v>5</v>
      </c>
    </row>
    <row r="1608" spans="4:6" x14ac:dyDescent="0.15">
      <c r="D1608">
        <v>5203326236</v>
      </c>
      <c r="E1608">
        <v>810859339664</v>
      </c>
      <c r="F1608">
        <v>9</v>
      </c>
    </row>
    <row r="1609" spans="4:6" x14ac:dyDescent="0.15">
      <c r="D1609">
        <v>5202778472</v>
      </c>
      <c r="E1609">
        <v>810627576471</v>
      </c>
      <c r="F1609">
        <v>5</v>
      </c>
    </row>
    <row r="1610" spans="4:6" x14ac:dyDescent="0.15">
      <c r="D1610">
        <v>5202752228</v>
      </c>
      <c r="E1610">
        <v>810627659742</v>
      </c>
      <c r="F1610">
        <v>5</v>
      </c>
    </row>
    <row r="1611" spans="4:6" x14ac:dyDescent="0.15">
      <c r="D1611">
        <v>5203135007</v>
      </c>
      <c r="E1611">
        <v>810922172052</v>
      </c>
      <c r="F1611">
        <v>9</v>
      </c>
    </row>
    <row r="1612" spans="4:6" x14ac:dyDescent="0.15">
      <c r="D1612">
        <v>5203018984</v>
      </c>
      <c r="E1612">
        <v>810859268563</v>
      </c>
      <c r="F1612">
        <v>9</v>
      </c>
    </row>
    <row r="1613" spans="4:6" x14ac:dyDescent="0.15">
      <c r="D1613">
        <v>5203000505</v>
      </c>
      <c r="E1613">
        <v>810859265051</v>
      </c>
      <c r="F1613">
        <v>9</v>
      </c>
    </row>
    <row r="1614" spans="4:6" x14ac:dyDescent="0.15">
      <c r="D1614">
        <v>5202819830</v>
      </c>
      <c r="E1614">
        <v>810627589493</v>
      </c>
      <c r="F1614">
        <v>5</v>
      </c>
    </row>
    <row r="1615" spans="4:6" x14ac:dyDescent="0.15">
      <c r="D1615">
        <v>5202929574</v>
      </c>
      <c r="E1615">
        <v>810859318579</v>
      </c>
      <c r="F1615">
        <v>13</v>
      </c>
    </row>
    <row r="1616" spans="4:6" x14ac:dyDescent="0.15">
      <c r="D1616">
        <v>5202804228</v>
      </c>
      <c r="E1616">
        <v>810627584612</v>
      </c>
      <c r="F1616">
        <v>9</v>
      </c>
    </row>
    <row r="1617" spans="4:6" x14ac:dyDescent="0.15">
      <c r="D1617">
        <v>5202688734</v>
      </c>
      <c r="E1617">
        <v>810627604801</v>
      </c>
      <c r="F1617">
        <v>9</v>
      </c>
    </row>
    <row r="1618" spans="4:6" x14ac:dyDescent="0.15">
      <c r="D1618">
        <v>5202778074</v>
      </c>
      <c r="E1618">
        <v>810627576201</v>
      </c>
      <c r="F1618">
        <v>5</v>
      </c>
    </row>
    <row r="1619" spans="4:6" x14ac:dyDescent="0.15">
      <c r="D1619">
        <v>5202773945</v>
      </c>
      <c r="E1619">
        <v>810627571128</v>
      </c>
      <c r="F1619">
        <v>9</v>
      </c>
    </row>
    <row r="1620" spans="4:6" x14ac:dyDescent="0.15">
      <c r="D1620">
        <v>5203132534</v>
      </c>
      <c r="E1620">
        <v>810859339719</v>
      </c>
      <c r="F1620">
        <v>7</v>
      </c>
    </row>
    <row r="1621" spans="4:6" x14ac:dyDescent="0.15">
      <c r="D1621">
        <v>5202703719</v>
      </c>
      <c r="E1621">
        <v>810627609925</v>
      </c>
      <c r="F1621">
        <v>5</v>
      </c>
    </row>
    <row r="1622" spans="4:6" x14ac:dyDescent="0.15">
      <c r="D1622">
        <v>5203136160</v>
      </c>
      <c r="E1622">
        <v>810922172510</v>
      </c>
      <c r="F1622">
        <v>11</v>
      </c>
    </row>
    <row r="1623" spans="4:6" x14ac:dyDescent="0.15">
      <c r="D1623">
        <v>5203074056</v>
      </c>
      <c r="E1623">
        <v>810859283985</v>
      </c>
      <c r="F1623">
        <v>5</v>
      </c>
    </row>
    <row r="1624" spans="4:6" x14ac:dyDescent="0.15">
      <c r="D1624">
        <v>5202847778</v>
      </c>
      <c r="E1624">
        <v>810627569621</v>
      </c>
      <c r="F1624">
        <v>5</v>
      </c>
    </row>
    <row r="1625" spans="4:6" x14ac:dyDescent="0.15">
      <c r="D1625">
        <v>5202710488</v>
      </c>
      <c r="E1625">
        <v>810627648873</v>
      </c>
      <c r="F1625">
        <v>5</v>
      </c>
    </row>
    <row r="1626" spans="4:6" x14ac:dyDescent="0.15">
      <c r="D1626">
        <v>5203138681</v>
      </c>
      <c r="E1626">
        <v>810922173452</v>
      </c>
      <c r="F1626">
        <v>9</v>
      </c>
    </row>
    <row r="1627" spans="4:6" x14ac:dyDescent="0.15">
      <c r="D1627">
        <v>5203017925</v>
      </c>
      <c r="E1627">
        <v>810859268186</v>
      </c>
      <c r="F1627">
        <v>11</v>
      </c>
    </row>
    <row r="1628" spans="4:6" x14ac:dyDescent="0.15">
      <c r="D1628">
        <v>5202847233</v>
      </c>
      <c r="E1628">
        <v>810627566610</v>
      </c>
      <c r="F1628">
        <v>5</v>
      </c>
    </row>
    <row r="1629" spans="4:6" x14ac:dyDescent="0.15">
      <c r="D1629">
        <v>5202915222</v>
      </c>
      <c r="E1629">
        <v>810859314022</v>
      </c>
      <c r="F1629">
        <v>5</v>
      </c>
    </row>
    <row r="1630" spans="4:6" x14ac:dyDescent="0.15">
      <c r="D1630">
        <v>5203053368</v>
      </c>
      <c r="E1630">
        <v>810859280320</v>
      </c>
      <c r="F1630">
        <v>13</v>
      </c>
    </row>
    <row r="1631" spans="4:6" x14ac:dyDescent="0.15">
      <c r="D1631">
        <v>5202848641</v>
      </c>
      <c r="E1631">
        <v>810859291029</v>
      </c>
      <c r="F1631">
        <v>9</v>
      </c>
    </row>
    <row r="1632" spans="4:6" x14ac:dyDescent="0.15">
      <c r="D1632">
        <v>5202885663</v>
      </c>
      <c r="E1632">
        <v>810859300306</v>
      </c>
      <c r="F1632">
        <v>5</v>
      </c>
    </row>
    <row r="1633" spans="4:6" x14ac:dyDescent="0.15">
      <c r="D1633">
        <v>5203090721</v>
      </c>
      <c r="E1633">
        <v>810859287005</v>
      </c>
      <c r="F1633">
        <v>13</v>
      </c>
    </row>
    <row r="1634" spans="4:6" x14ac:dyDescent="0.15">
      <c r="D1634">
        <v>5202847605</v>
      </c>
      <c r="E1634">
        <v>810859290768</v>
      </c>
      <c r="F1634">
        <v>5</v>
      </c>
    </row>
    <row r="1635" spans="4:6" x14ac:dyDescent="0.15">
      <c r="D1635">
        <v>5202890311</v>
      </c>
      <c r="E1635">
        <v>810859302319</v>
      </c>
      <c r="F1635">
        <v>5</v>
      </c>
    </row>
    <row r="1636" spans="4:6" x14ac:dyDescent="0.15">
      <c r="D1636">
        <v>5203014599</v>
      </c>
      <c r="E1636">
        <v>810859267644</v>
      </c>
      <c r="F1636">
        <v>13</v>
      </c>
    </row>
    <row r="1637" spans="4:6" x14ac:dyDescent="0.15">
      <c r="D1637">
        <v>5202844085</v>
      </c>
      <c r="E1637">
        <v>810627565812</v>
      </c>
      <c r="F1637">
        <v>9</v>
      </c>
    </row>
    <row r="1638" spans="4:6" x14ac:dyDescent="0.15">
      <c r="D1638">
        <v>5203137154</v>
      </c>
      <c r="E1638">
        <v>810922172848</v>
      </c>
      <c r="F1638">
        <v>5</v>
      </c>
    </row>
    <row r="1639" spans="4:6" x14ac:dyDescent="0.15">
      <c r="D1639">
        <v>5202777662</v>
      </c>
      <c r="E1639">
        <v>810627576166</v>
      </c>
      <c r="F1639">
        <v>5</v>
      </c>
    </row>
    <row r="1640" spans="4:6" x14ac:dyDescent="0.15">
      <c r="D1640">
        <v>5202797160</v>
      </c>
      <c r="E1640">
        <v>810627582811</v>
      </c>
      <c r="F1640">
        <v>7</v>
      </c>
    </row>
    <row r="1641" spans="4:6" x14ac:dyDescent="0.15">
      <c r="D1641">
        <v>5202683984</v>
      </c>
      <c r="E1641">
        <v>810627603198</v>
      </c>
      <c r="F1641">
        <v>11</v>
      </c>
    </row>
    <row r="1642" spans="4:6" x14ac:dyDescent="0.15">
      <c r="D1642">
        <v>5202955804</v>
      </c>
      <c r="E1642">
        <v>810859326874</v>
      </c>
      <c r="F1642">
        <v>11</v>
      </c>
    </row>
    <row r="1643" spans="4:6" x14ac:dyDescent="0.15">
      <c r="D1643">
        <v>5203150448</v>
      </c>
      <c r="E1643">
        <v>810922177869</v>
      </c>
      <c r="F1643">
        <v>13</v>
      </c>
    </row>
    <row r="1644" spans="4:6" x14ac:dyDescent="0.15">
      <c r="D1644">
        <v>5202846996</v>
      </c>
      <c r="E1644">
        <v>810627567206</v>
      </c>
      <c r="F1644">
        <v>5</v>
      </c>
    </row>
    <row r="1645" spans="4:6" x14ac:dyDescent="0.15">
      <c r="D1645">
        <v>5202752007</v>
      </c>
      <c r="E1645">
        <v>810627659622</v>
      </c>
      <c r="F1645">
        <v>5</v>
      </c>
    </row>
    <row r="1646" spans="4:6" x14ac:dyDescent="0.15">
      <c r="D1646">
        <v>5202791118</v>
      </c>
      <c r="E1646">
        <v>810627580804</v>
      </c>
      <c r="F1646">
        <v>9</v>
      </c>
    </row>
    <row r="1647" spans="4:6" x14ac:dyDescent="0.15">
      <c r="D1647">
        <v>5202875614</v>
      </c>
      <c r="E1647">
        <v>810859297360</v>
      </c>
      <c r="F1647">
        <v>9</v>
      </c>
    </row>
    <row r="1648" spans="4:6" x14ac:dyDescent="0.15">
      <c r="D1648">
        <v>5203015284</v>
      </c>
      <c r="E1648">
        <v>810859267718</v>
      </c>
      <c r="F1648">
        <v>9</v>
      </c>
    </row>
    <row r="1649" spans="4:6" x14ac:dyDescent="0.15">
      <c r="D1649">
        <v>5203031768</v>
      </c>
      <c r="E1649">
        <v>810859271191</v>
      </c>
      <c r="F1649">
        <v>5</v>
      </c>
    </row>
    <row r="1650" spans="4:6" x14ac:dyDescent="0.15">
      <c r="D1650">
        <v>5202940929</v>
      </c>
      <c r="E1650">
        <v>810859323008</v>
      </c>
      <c r="F1650">
        <v>11</v>
      </c>
    </row>
    <row r="1651" spans="4:6" x14ac:dyDescent="0.15">
      <c r="D1651">
        <v>5203026689</v>
      </c>
      <c r="E1651">
        <v>810859269983</v>
      </c>
      <c r="F1651">
        <v>5</v>
      </c>
    </row>
    <row r="1652" spans="4:6" x14ac:dyDescent="0.15">
      <c r="D1652">
        <v>5202897485</v>
      </c>
      <c r="E1652">
        <v>810859305819</v>
      </c>
      <c r="F1652">
        <v>5</v>
      </c>
    </row>
    <row r="1653" spans="4:6" x14ac:dyDescent="0.15">
      <c r="D1653">
        <v>5203007372</v>
      </c>
      <c r="E1653">
        <v>810859266450</v>
      </c>
      <c r="F1653">
        <v>9</v>
      </c>
    </row>
    <row r="1654" spans="4:6" x14ac:dyDescent="0.15">
      <c r="D1654">
        <v>5202989239</v>
      </c>
      <c r="E1654">
        <v>810859262440</v>
      </c>
      <c r="F1654">
        <v>11</v>
      </c>
    </row>
    <row r="1655" spans="4:6" x14ac:dyDescent="0.15">
      <c r="D1655">
        <v>5203109794</v>
      </c>
      <c r="E1655">
        <v>810859333388</v>
      </c>
      <c r="F1655">
        <v>11</v>
      </c>
    </row>
    <row r="1656" spans="4:6" x14ac:dyDescent="0.15">
      <c r="D1656">
        <v>5202775398</v>
      </c>
      <c r="E1656">
        <v>810627573835</v>
      </c>
      <c r="F1656">
        <v>7</v>
      </c>
    </row>
    <row r="1657" spans="4:6" x14ac:dyDescent="0.15">
      <c r="D1657">
        <v>5203015315</v>
      </c>
      <c r="E1657">
        <v>810859267695</v>
      </c>
      <c r="F1657">
        <v>9</v>
      </c>
    </row>
    <row r="1658" spans="4:6" x14ac:dyDescent="0.15">
      <c r="D1658">
        <v>5203126727</v>
      </c>
      <c r="E1658">
        <v>810859339166</v>
      </c>
      <c r="F1658">
        <v>7</v>
      </c>
    </row>
    <row r="1659" spans="4:6" x14ac:dyDescent="0.15">
      <c r="D1659">
        <v>5202704223</v>
      </c>
      <c r="E1659">
        <v>810627609991</v>
      </c>
      <c r="F1659">
        <v>21</v>
      </c>
    </row>
    <row r="1660" spans="4:6" x14ac:dyDescent="0.15">
      <c r="D1660">
        <v>5202847737</v>
      </c>
      <c r="E1660">
        <v>810627569837</v>
      </c>
      <c r="F1660">
        <v>5</v>
      </c>
    </row>
    <row r="1661" spans="4:6" x14ac:dyDescent="0.15">
      <c r="D1661">
        <v>5202914515</v>
      </c>
      <c r="E1661">
        <v>810859313543</v>
      </c>
      <c r="F1661">
        <v>7</v>
      </c>
    </row>
    <row r="1662" spans="4:6" x14ac:dyDescent="0.15">
      <c r="D1662">
        <v>5203152143</v>
      </c>
      <c r="E1662">
        <v>810922178733</v>
      </c>
      <c r="F1662">
        <v>5</v>
      </c>
    </row>
    <row r="1663" spans="4:6" x14ac:dyDescent="0.15">
      <c r="D1663">
        <v>5202999807</v>
      </c>
      <c r="E1663">
        <v>810859264809</v>
      </c>
      <c r="F1663">
        <v>9</v>
      </c>
    </row>
    <row r="1664" spans="4:6" x14ac:dyDescent="0.15">
      <c r="D1664">
        <v>5202979416</v>
      </c>
      <c r="E1664">
        <v>810859260113</v>
      </c>
      <c r="F1664">
        <v>7</v>
      </c>
    </row>
    <row r="1665" spans="4:6" x14ac:dyDescent="0.15">
      <c r="D1665">
        <v>5203081215</v>
      </c>
      <c r="E1665">
        <v>810859285169</v>
      </c>
      <c r="F1665">
        <v>5</v>
      </c>
    </row>
    <row r="1666" spans="4:6" x14ac:dyDescent="0.15">
      <c r="D1666">
        <v>5202914556</v>
      </c>
      <c r="E1666">
        <v>810859313370</v>
      </c>
      <c r="F1666">
        <v>5</v>
      </c>
    </row>
    <row r="1667" spans="4:6" x14ac:dyDescent="0.15">
      <c r="D1667">
        <v>5202922437</v>
      </c>
      <c r="E1667">
        <v>810859316663</v>
      </c>
      <c r="F1667">
        <v>9</v>
      </c>
    </row>
    <row r="1668" spans="4:6" x14ac:dyDescent="0.15">
      <c r="D1668">
        <v>5203047634</v>
      </c>
      <c r="E1668">
        <v>810859274896</v>
      </c>
      <c r="F1668">
        <v>5</v>
      </c>
    </row>
    <row r="1669" spans="4:6" x14ac:dyDescent="0.15">
      <c r="D1669">
        <v>5203168471</v>
      </c>
      <c r="E1669">
        <v>810859253619</v>
      </c>
      <c r="F1669">
        <v>9</v>
      </c>
    </row>
    <row r="1670" spans="4:6" x14ac:dyDescent="0.15">
      <c r="D1670">
        <v>5203125149</v>
      </c>
      <c r="E1670">
        <v>810859338402</v>
      </c>
      <c r="F1670">
        <v>7</v>
      </c>
    </row>
    <row r="1671" spans="4:6" x14ac:dyDescent="0.15">
      <c r="D1671">
        <v>5203090598</v>
      </c>
      <c r="E1671">
        <v>810859286984</v>
      </c>
      <c r="F1671">
        <v>7</v>
      </c>
    </row>
    <row r="1672" spans="4:6" x14ac:dyDescent="0.15">
      <c r="D1672">
        <v>5202901943</v>
      </c>
      <c r="E1672">
        <v>810859307628</v>
      </c>
      <c r="F1672">
        <v>7</v>
      </c>
    </row>
    <row r="1673" spans="4:6" x14ac:dyDescent="0.15">
      <c r="D1673">
        <v>5203135766</v>
      </c>
      <c r="E1673">
        <v>810922172284</v>
      </c>
      <c r="F1673">
        <v>7</v>
      </c>
    </row>
    <row r="1674" spans="4:6" x14ac:dyDescent="0.15">
      <c r="D1674">
        <v>5202715066</v>
      </c>
      <c r="E1674">
        <v>810627650187</v>
      </c>
      <c r="F1674">
        <v>13</v>
      </c>
    </row>
    <row r="1675" spans="4:6" x14ac:dyDescent="0.15">
      <c r="D1675">
        <v>5202906051</v>
      </c>
      <c r="E1675">
        <v>810859309501</v>
      </c>
      <c r="F1675">
        <v>5</v>
      </c>
    </row>
    <row r="1676" spans="4:6" x14ac:dyDescent="0.15">
      <c r="D1676">
        <v>5203131139</v>
      </c>
      <c r="E1676">
        <v>810922170801</v>
      </c>
      <c r="F1676">
        <v>13</v>
      </c>
    </row>
    <row r="1677" spans="4:6" x14ac:dyDescent="0.15">
      <c r="D1677">
        <v>5202892783</v>
      </c>
      <c r="E1677">
        <v>810859303627</v>
      </c>
      <c r="F1677">
        <v>5</v>
      </c>
    </row>
    <row r="1678" spans="4:6" x14ac:dyDescent="0.15">
      <c r="D1678">
        <v>5203151538</v>
      </c>
      <c r="E1678">
        <v>810922178491</v>
      </c>
      <c r="F1678">
        <v>7</v>
      </c>
    </row>
    <row r="1679" spans="4:6" x14ac:dyDescent="0.15">
      <c r="D1679">
        <v>5203159221</v>
      </c>
      <c r="E1679">
        <v>810859250481</v>
      </c>
      <c r="F1679">
        <v>11</v>
      </c>
    </row>
    <row r="1680" spans="4:6" x14ac:dyDescent="0.15">
      <c r="D1680">
        <v>5203039968</v>
      </c>
      <c r="E1680">
        <v>810859272613</v>
      </c>
      <c r="F1680">
        <v>7</v>
      </c>
    </row>
    <row r="1681" spans="4:6" x14ac:dyDescent="0.15">
      <c r="D1681">
        <v>5202841373</v>
      </c>
      <c r="E1681">
        <v>810627564750</v>
      </c>
      <c r="F1681">
        <v>13</v>
      </c>
    </row>
    <row r="1682" spans="4:6" x14ac:dyDescent="0.15">
      <c r="D1682">
        <v>5203135441</v>
      </c>
      <c r="E1682">
        <v>810922172258</v>
      </c>
      <c r="F1682">
        <v>5</v>
      </c>
    </row>
    <row r="1683" spans="4:6" x14ac:dyDescent="0.15">
      <c r="D1683">
        <v>5202963292</v>
      </c>
      <c r="E1683">
        <v>810859328823</v>
      </c>
      <c r="F1683">
        <v>7</v>
      </c>
    </row>
    <row r="1684" spans="4:6" x14ac:dyDescent="0.15">
      <c r="D1684">
        <v>5202828099</v>
      </c>
      <c r="E1684">
        <v>810627562016</v>
      </c>
      <c r="F1684">
        <v>5</v>
      </c>
    </row>
    <row r="1685" spans="4:6" x14ac:dyDescent="0.15">
      <c r="D1685">
        <v>5202894377</v>
      </c>
      <c r="E1685">
        <v>810859304296</v>
      </c>
      <c r="F1685">
        <v>5</v>
      </c>
    </row>
    <row r="1686" spans="4:6" x14ac:dyDescent="0.15">
      <c r="D1686">
        <v>5202916948</v>
      </c>
      <c r="E1686">
        <v>810859314924</v>
      </c>
      <c r="F1686">
        <v>15</v>
      </c>
    </row>
    <row r="1687" spans="4:6" x14ac:dyDescent="0.15">
      <c r="D1687">
        <v>5202688856</v>
      </c>
      <c r="E1687">
        <v>810627604624</v>
      </c>
      <c r="F1687">
        <v>5</v>
      </c>
    </row>
    <row r="1688" spans="4:6" x14ac:dyDescent="0.15">
      <c r="D1688">
        <v>5202853653</v>
      </c>
      <c r="E1688">
        <v>810859291940</v>
      </c>
      <c r="F1688">
        <v>5</v>
      </c>
    </row>
    <row r="1689" spans="4:6" x14ac:dyDescent="0.15">
      <c r="D1689">
        <v>5202860453</v>
      </c>
      <c r="E1689">
        <v>810859293431</v>
      </c>
      <c r="F1689">
        <v>9</v>
      </c>
    </row>
    <row r="1690" spans="4:6" x14ac:dyDescent="0.15">
      <c r="D1690">
        <v>5203056486</v>
      </c>
      <c r="E1690">
        <v>810859280880</v>
      </c>
      <c r="F1690">
        <v>9</v>
      </c>
    </row>
    <row r="1691" spans="4:6" x14ac:dyDescent="0.15">
      <c r="D1691">
        <v>5203140702</v>
      </c>
      <c r="E1691">
        <v>810922174054</v>
      </c>
      <c r="F1691">
        <v>5</v>
      </c>
    </row>
    <row r="1692" spans="4:6" x14ac:dyDescent="0.15">
      <c r="D1692">
        <v>5202787735</v>
      </c>
      <c r="E1692">
        <v>810627579097</v>
      </c>
      <c r="F1692">
        <v>5</v>
      </c>
    </row>
    <row r="1693" spans="4:6" x14ac:dyDescent="0.15">
      <c r="D1693">
        <v>5202874187</v>
      </c>
      <c r="E1693">
        <v>810859297186</v>
      </c>
      <c r="F1693">
        <v>13</v>
      </c>
    </row>
    <row r="1694" spans="4:6" x14ac:dyDescent="0.15">
      <c r="D1694">
        <v>5203151874</v>
      </c>
      <c r="E1694">
        <v>810922178613</v>
      </c>
      <c r="F1694">
        <v>5</v>
      </c>
    </row>
    <row r="1695" spans="4:6" x14ac:dyDescent="0.15">
      <c r="D1695">
        <v>5202842219</v>
      </c>
      <c r="E1695">
        <v>810627565166</v>
      </c>
      <c r="F1695">
        <v>5</v>
      </c>
    </row>
    <row r="1696" spans="4:6" x14ac:dyDescent="0.15">
      <c r="D1696">
        <v>5203091508</v>
      </c>
      <c r="E1696">
        <v>810859287098</v>
      </c>
      <c r="F1696">
        <v>7</v>
      </c>
    </row>
    <row r="1697" spans="4:6" x14ac:dyDescent="0.15">
      <c r="D1697">
        <v>5202843981</v>
      </c>
      <c r="E1697">
        <v>810627565794</v>
      </c>
      <c r="F1697">
        <v>11</v>
      </c>
    </row>
    <row r="1698" spans="4:6" x14ac:dyDescent="0.15">
      <c r="D1698">
        <v>5202795412</v>
      </c>
      <c r="E1698">
        <v>810627582065</v>
      </c>
      <c r="F1698">
        <v>13</v>
      </c>
    </row>
    <row r="1699" spans="4:6" x14ac:dyDescent="0.15">
      <c r="D1699">
        <v>5202938809</v>
      </c>
      <c r="E1699">
        <v>810859321553</v>
      </c>
      <c r="F1699">
        <v>9</v>
      </c>
    </row>
    <row r="1700" spans="4:6" x14ac:dyDescent="0.15">
      <c r="D1700">
        <v>5203123573</v>
      </c>
      <c r="E1700">
        <v>810859337273</v>
      </c>
      <c r="F1700">
        <v>15</v>
      </c>
    </row>
    <row r="1701" spans="4:6" x14ac:dyDescent="0.15">
      <c r="D1701">
        <v>5202751438</v>
      </c>
      <c r="E1701">
        <v>810627659134</v>
      </c>
      <c r="F1701">
        <v>9</v>
      </c>
    </row>
    <row r="1702" spans="4:6" x14ac:dyDescent="0.15">
      <c r="D1702">
        <v>5203118974</v>
      </c>
      <c r="E1702">
        <v>810859335593</v>
      </c>
      <c r="F1702">
        <v>5</v>
      </c>
    </row>
    <row r="1703" spans="4:6" x14ac:dyDescent="0.15">
      <c r="D1703">
        <v>5202795968</v>
      </c>
      <c r="E1703">
        <v>810627582558</v>
      </c>
      <c r="F1703">
        <v>11</v>
      </c>
    </row>
    <row r="1704" spans="4:6" x14ac:dyDescent="0.15">
      <c r="D1704">
        <v>5202848392</v>
      </c>
      <c r="E1704">
        <v>810859290343</v>
      </c>
      <c r="F1704">
        <v>7</v>
      </c>
    </row>
    <row r="1705" spans="4:6" x14ac:dyDescent="0.15">
      <c r="D1705">
        <v>5202887070</v>
      </c>
      <c r="E1705">
        <v>810859301260</v>
      </c>
      <c r="F1705">
        <v>5</v>
      </c>
    </row>
    <row r="1706" spans="4:6" x14ac:dyDescent="0.15">
      <c r="D1706">
        <v>5203076457</v>
      </c>
      <c r="E1706">
        <v>810859284424</v>
      </c>
      <c r="F1706">
        <v>9</v>
      </c>
    </row>
    <row r="1707" spans="4:6" x14ac:dyDescent="0.15">
      <c r="D1707">
        <v>5202768586</v>
      </c>
      <c r="E1707">
        <v>810627575163</v>
      </c>
      <c r="F1707">
        <v>7</v>
      </c>
    </row>
    <row r="1708" spans="4:6" x14ac:dyDescent="0.15">
      <c r="D1708">
        <v>5203029901</v>
      </c>
      <c r="E1708">
        <v>810859270893</v>
      </c>
      <c r="F1708">
        <v>7</v>
      </c>
    </row>
    <row r="1709" spans="4:6" x14ac:dyDescent="0.15">
      <c r="D1709">
        <v>5203124407</v>
      </c>
      <c r="E1709">
        <v>810859337672</v>
      </c>
      <c r="F1709">
        <v>9</v>
      </c>
    </row>
    <row r="1710" spans="4:6" x14ac:dyDescent="0.15">
      <c r="D1710">
        <v>5202804800</v>
      </c>
      <c r="E1710">
        <v>810627585113</v>
      </c>
      <c r="F1710">
        <v>9</v>
      </c>
    </row>
    <row r="1711" spans="4:6" x14ac:dyDescent="0.15">
      <c r="D1711">
        <v>5203093112</v>
      </c>
      <c r="E1711">
        <v>810859287559</v>
      </c>
      <c r="F1711">
        <v>5</v>
      </c>
    </row>
    <row r="1712" spans="4:6" x14ac:dyDescent="0.15">
      <c r="D1712">
        <v>5202946893</v>
      </c>
      <c r="E1712">
        <v>810859324708</v>
      </c>
      <c r="F1712">
        <v>13</v>
      </c>
    </row>
    <row r="1713" spans="4:6" x14ac:dyDescent="0.15">
      <c r="D1713">
        <v>5202682778</v>
      </c>
      <c r="E1713">
        <v>810627602758</v>
      </c>
      <c r="F1713">
        <v>5</v>
      </c>
    </row>
    <row r="1714" spans="4:6" x14ac:dyDescent="0.15">
      <c r="D1714">
        <v>5202846971</v>
      </c>
      <c r="E1714">
        <v>810627567601</v>
      </c>
      <c r="F1714">
        <v>5</v>
      </c>
    </row>
    <row r="1715" spans="4:6" x14ac:dyDescent="0.15">
      <c r="D1715">
        <v>5202791601</v>
      </c>
      <c r="E1715">
        <v>810627581089</v>
      </c>
      <c r="F1715">
        <v>9</v>
      </c>
    </row>
    <row r="1716" spans="4:6" x14ac:dyDescent="0.15">
      <c r="D1716">
        <v>5202681062</v>
      </c>
      <c r="E1716">
        <v>810627602172</v>
      </c>
      <c r="F1716">
        <v>11</v>
      </c>
    </row>
    <row r="1717" spans="4:6" x14ac:dyDescent="0.15">
      <c r="D1717">
        <v>5202886219</v>
      </c>
      <c r="E1717">
        <v>810859300621</v>
      </c>
      <c r="F1717">
        <v>9</v>
      </c>
    </row>
    <row r="1718" spans="4:6" x14ac:dyDescent="0.15">
      <c r="D1718">
        <v>5203145406</v>
      </c>
      <c r="E1718">
        <v>810922175939</v>
      </c>
      <c r="F1718">
        <v>9</v>
      </c>
    </row>
    <row r="1719" spans="4:6" x14ac:dyDescent="0.15">
      <c r="D1719">
        <v>5202695884</v>
      </c>
      <c r="E1719">
        <v>810627607518</v>
      </c>
      <c r="F1719">
        <v>13</v>
      </c>
    </row>
    <row r="1720" spans="4:6" x14ac:dyDescent="0.15">
      <c r="D1720">
        <v>5202760620</v>
      </c>
      <c r="E1720">
        <v>810627571687</v>
      </c>
      <c r="F1720">
        <v>9</v>
      </c>
    </row>
    <row r="1721" spans="4:6" x14ac:dyDescent="0.15">
      <c r="D1721">
        <v>5202751623</v>
      </c>
      <c r="E1721">
        <v>810627659284</v>
      </c>
      <c r="F1721">
        <v>5</v>
      </c>
    </row>
    <row r="1722" spans="4:6" x14ac:dyDescent="0.15">
      <c r="D1722">
        <v>5203120950</v>
      </c>
      <c r="E1722">
        <v>810859336297</v>
      </c>
      <c r="F1722">
        <v>9</v>
      </c>
    </row>
    <row r="1723" spans="4:6" x14ac:dyDescent="0.15">
      <c r="D1723">
        <v>5202751466</v>
      </c>
      <c r="E1723">
        <v>810627659177</v>
      </c>
      <c r="F1723">
        <v>9</v>
      </c>
    </row>
    <row r="1724" spans="4:6" x14ac:dyDescent="0.15">
      <c r="D1724">
        <v>5203116926</v>
      </c>
      <c r="E1724">
        <v>810859334608</v>
      </c>
      <c r="F1724">
        <v>5</v>
      </c>
    </row>
    <row r="1725" spans="4:6" x14ac:dyDescent="0.15">
      <c r="D1725">
        <v>5202955095</v>
      </c>
      <c r="E1725">
        <v>810859326568</v>
      </c>
      <c r="F1725">
        <v>11</v>
      </c>
    </row>
    <row r="1726" spans="4:6" x14ac:dyDescent="0.15">
      <c r="D1726">
        <v>5202681492</v>
      </c>
      <c r="E1726">
        <v>810627602459</v>
      </c>
      <c r="F1726">
        <v>11</v>
      </c>
    </row>
    <row r="1727" spans="4:6" x14ac:dyDescent="0.15">
      <c r="D1727">
        <v>5202925492</v>
      </c>
      <c r="E1727">
        <v>810859317317</v>
      </c>
      <c r="F1727">
        <v>5</v>
      </c>
    </row>
    <row r="1728" spans="4:6" x14ac:dyDescent="0.15">
      <c r="D1728">
        <v>5203128777</v>
      </c>
      <c r="E1728">
        <v>810922170082</v>
      </c>
      <c r="F1728">
        <v>7</v>
      </c>
    </row>
    <row r="1729" spans="4:6" x14ac:dyDescent="0.15">
      <c r="D1729">
        <v>5202755999</v>
      </c>
      <c r="E1729">
        <v>810627572845</v>
      </c>
      <c r="F1729">
        <v>11</v>
      </c>
    </row>
    <row r="1730" spans="4:6" x14ac:dyDescent="0.15">
      <c r="D1730">
        <v>5202790818</v>
      </c>
      <c r="E1730">
        <v>810627580753</v>
      </c>
      <c r="F1730">
        <v>13</v>
      </c>
    </row>
    <row r="1731" spans="4:6" x14ac:dyDescent="0.15">
      <c r="D1731">
        <v>5203125737</v>
      </c>
      <c r="E1731">
        <v>810859338622</v>
      </c>
      <c r="F1731">
        <v>7</v>
      </c>
    </row>
    <row r="1732" spans="4:6" x14ac:dyDescent="0.15">
      <c r="D1732">
        <v>5203167382</v>
      </c>
      <c r="E1732">
        <v>810859253392</v>
      </c>
      <c r="F1732">
        <v>9</v>
      </c>
    </row>
    <row r="1733" spans="4:6" x14ac:dyDescent="0.15">
      <c r="D1733">
        <v>5203064005</v>
      </c>
      <c r="E1733">
        <v>810859282557</v>
      </c>
      <c r="F1733">
        <v>5</v>
      </c>
    </row>
    <row r="1734" spans="4:6" x14ac:dyDescent="0.15">
      <c r="D1734">
        <v>5202842022</v>
      </c>
      <c r="E1734">
        <v>810627565113</v>
      </c>
      <c r="F1734">
        <v>13</v>
      </c>
    </row>
    <row r="1735" spans="4:6" x14ac:dyDescent="0.15">
      <c r="D1735">
        <v>5202955401</v>
      </c>
      <c r="E1735">
        <v>810859326641</v>
      </c>
      <c r="F1735">
        <v>11</v>
      </c>
    </row>
    <row r="1736" spans="4:6" x14ac:dyDescent="0.15">
      <c r="D1736">
        <v>5203047562</v>
      </c>
      <c r="E1736">
        <v>810859274182</v>
      </c>
      <c r="F1736">
        <v>5</v>
      </c>
    </row>
    <row r="1737" spans="4:6" x14ac:dyDescent="0.15">
      <c r="D1737">
        <v>5202754770</v>
      </c>
      <c r="E1737">
        <v>810627574393</v>
      </c>
      <c r="F1737">
        <v>5</v>
      </c>
    </row>
    <row r="1738" spans="4:6" x14ac:dyDescent="0.15">
      <c r="D1738">
        <v>5202712103</v>
      </c>
      <c r="E1738">
        <v>810627649375</v>
      </c>
      <c r="F1738">
        <v>7</v>
      </c>
    </row>
    <row r="1739" spans="4:6" x14ac:dyDescent="0.15">
      <c r="D1739">
        <v>5202687917</v>
      </c>
      <c r="E1739">
        <v>810627604383</v>
      </c>
      <c r="F1739">
        <v>5</v>
      </c>
    </row>
    <row r="1740" spans="4:6" x14ac:dyDescent="0.15">
      <c r="D1740">
        <v>5202875828</v>
      </c>
      <c r="E1740">
        <v>810859297489</v>
      </c>
      <c r="F1740">
        <v>5</v>
      </c>
    </row>
    <row r="1741" spans="4:6" x14ac:dyDescent="0.15">
      <c r="D1741">
        <v>5202897811</v>
      </c>
      <c r="E1741">
        <v>810859306052</v>
      </c>
      <c r="F1741">
        <v>5</v>
      </c>
    </row>
    <row r="1742" spans="4:6" x14ac:dyDescent="0.15">
      <c r="D1742">
        <v>5202955115</v>
      </c>
      <c r="E1742">
        <v>810859326540</v>
      </c>
      <c r="F1742">
        <v>5</v>
      </c>
    </row>
    <row r="1743" spans="4:6" x14ac:dyDescent="0.15">
      <c r="D1743">
        <v>5203094658</v>
      </c>
      <c r="E1743">
        <v>810859288437</v>
      </c>
      <c r="F1743">
        <v>7</v>
      </c>
    </row>
    <row r="1744" spans="4:6" x14ac:dyDescent="0.15">
      <c r="D1744">
        <v>5202840675</v>
      </c>
      <c r="E1744">
        <v>810627564525</v>
      </c>
      <c r="F1744">
        <v>9</v>
      </c>
    </row>
    <row r="1745" spans="4:6" x14ac:dyDescent="0.15">
      <c r="D1745">
        <v>5202886180</v>
      </c>
      <c r="E1745">
        <v>810859300535</v>
      </c>
      <c r="F1745">
        <v>7</v>
      </c>
    </row>
    <row r="1746" spans="4:6" x14ac:dyDescent="0.15">
      <c r="D1746">
        <v>5203080491</v>
      </c>
      <c r="E1746">
        <v>810859284948</v>
      </c>
      <c r="F1746">
        <v>9</v>
      </c>
    </row>
    <row r="1747" spans="4:6" x14ac:dyDescent="0.15">
      <c r="D1747">
        <v>5203004384</v>
      </c>
      <c r="E1747">
        <v>810859266216</v>
      </c>
      <c r="F1747">
        <v>5</v>
      </c>
    </row>
    <row r="1748" spans="4:6" x14ac:dyDescent="0.15">
      <c r="D1748">
        <v>5202703439</v>
      </c>
      <c r="E1748">
        <v>810627609763</v>
      </c>
      <c r="F1748">
        <v>21</v>
      </c>
    </row>
    <row r="1749" spans="4:6" x14ac:dyDescent="0.15">
      <c r="D1749">
        <v>5202731904</v>
      </c>
      <c r="E1749">
        <v>810627653375</v>
      </c>
      <c r="F1749">
        <v>11</v>
      </c>
    </row>
    <row r="1750" spans="4:6" x14ac:dyDescent="0.15">
      <c r="D1750">
        <v>5203029718</v>
      </c>
      <c r="E1750">
        <v>810859270847</v>
      </c>
      <c r="F1750">
        <v>7</v>
      </c>
    </row>
    <row r="1751" spans="4:6" x14ac:dyDescent="0.15">
      <c r="D1751">
        <v>5202775204</v>
      </c>
      <c r="E1751">
        <v>810627570344</v>
      </c>
      <c r="F1751">
        <v>5</v>
      </c>
    </row>
    <row r="1752" spans="4:6" x14ac:dyDescent="0.15">
      <c r="D1752">
        <v>5202976650</v>
      </c>
      <c r="E1752">
        <v>810859331674</v>
      </c>
      <c r="F1752">
        <v>11</v>
      </c>
    </row>
    <row r="1753" spans="4:6" x14ac:dyDescent="0.15">
      <c r="D1753">
        <v>5203138560</v>
      </c>
      <c r="E1753">
        <v>810922173406</v>
      </c>
      <c r="F1753">
        <v>5</v>
      </c>
    </row>
    <row r="1754" spans="4:6" x14ac:dyDescent="0.15">
      <c r="D1754">
        <v>5203078912</v>
      </c>
      <c r="E1754">
        <v>810859284655</v>
      </c>
      <c r="F1754">
        <v>13</v>
      </c>
    </row>
    <row r="1755" spans="4:6" x14ac:dyDescent="0.15">
      <c r="D1755">
        <v>5203126091</v>
      </c>
      <c r="E1755">
        <v>810859338878</v>
      </c>
      <c r="F1755">
        <v>7</v>
      </c>
    </row>
    <row r="1756" spans="4:6" x14ac:dyDescent="0.15">
      <c r="D1756">
        <v>5202888801</v>
      </c>
      <c r="E1756">
        <v>810859301782</v>
      </c>
      <c r="F1756">
        <v>7</v>
      </c>
    </row>
    <row r="1757" spans="4:6" x14ac:dyDescent="0.15">
      <c r="D1757">
        <v>5203115382</v>
      </c>
      <c r="E1757">
        <v>810859334070</v>
      </c>
      <c r="F1757">
        <v>9</v>
      </c>
    </row>
    <row r="1758" spans="4:6" x14ac:dyDescent="0.15">
      <c r="D1758">
        <v>5202989595</v>
      </c>
      <c r="E1758">
        <v>810859300246</v>
      </c>
      <c r="F1758">
        <v>5</v>
      </c>
    </row>
    <row r="1759" spans="4:6" x14ac:dyDescent="0.15">
      <c r="D1759">
        <v>5202840692</v>
      </c>
      <c r="E1759">
        <v>810627564502</v>
      </c>
      <c r="F1759">
        <v>9</v>
      </c>
    </row>
    <row r="1760" spans="4:6" x14ac:dyDescent="0.15">
      <c r="D1760">
        <v>5203116141</v>
      </c>
      <c r="E1760">
        <v>810859334215</v>
      </c>
      <c r="F1760">
        <v>9</v>
      </c>
    </row>
    <row r="1761" spans="4:6" x14ac:dyDescent="0.15">
      <c r="D1761">
        <v>5202767684</v>
      </c>
      <c r="E1761">
        <v>810627571928</v>
      </c>
      <c r="F1761">
        <v>5</v>
      </c>
    </row>
    <row r="1762" spans="4:6" x14ac:dyDescent="0.15">
      <c r="D1762">
        <v>5202918008</v>
      </c>
      <c r="E1762">
        <v>810859315522</v>
      </c>
      <c r="F1762">
        <v>7</v>
      </c>
    </row>
    <row r="1763" spans="4:6" x14ac:dyDescent="0.15">
      <c r="D1763">
        <v>5202741465</v>
      </c>
      <c r="E1763">
        <v>810627656593</v>
      </c>
      <c r="F1763">
        <v>11</v>
      </c>
    </row>
    <row r="1764" spans="4:6" x14ac:dyDescent="0.15">
      <c r="D1764">
        <v>5202782562</v>
      </c>
      <c r="E1764">
        <v>810627577544</v>
      </c>
      <c r="F1764">
        <v>5</v>
      </c>
    </row>
    <row r="1765" spans="4:6" x14ac:dyDescent="0.15">
      <c r="D1765">
        <v>5203116339</v>
      </c>
      <c r="E1765">
        <v>810859334360</v>
      </c>
      <c r="F1765">
        <v>9</v>
      </c>
    </row>
    <row r="1766" spans="4:6" x14ac:dyDescent="0.15">
      <c r="D1766">
        <v>5203163355</v>
      </c>
      <c r="E1766">
        <v>810859252234</v>
      </c>
      <c r="F1766">
        <v>5</v>
      </c>
    </row>
    <row r="1767" spans="4:6" x14ac:dyDescent="0.15">
      <c r="D1767">
        <v>5202761542</v>
      </c>
      <c r="E1767">
        <v>810627575889</v>
      </c>
      <c r="F1767">
        <v>5</v>
      </c>
    </row>
    <row r="1768" spans="4:6" x14ac:dyDescent="0.15">
      <c r="D1768">
        <v>5202704303</v>
      </c>
      <c r="E1768">
        <v>810627610005</v>
      </c>
      <c r="F1768">
        <v>9</v>
      </c>
    </row>
    <row r="1769" spans="4:6" x14ac:dyDescent="0.15">
      <c r="D1769">
        <v>5203093849</v>
      </c>
      <c r="E1769">
        <v>810859287960</v>
      </c>
      <c r="F1769">
        <v>11</v>
      </c>
    </row>
    <row r="1770" spans="4:6" x14ac:dyDescent="0.15">
      <c r="D1770">
        <v>5202806520</v>
      </c>
      <c r="E1770">
        <v>810627586518</v>
      </c>
      <c r="F1770">
        <v>9</v>
      </c>
    </row>
    <row r="1771" spans="4:6" x14ac:dyDescent="0.15">
      <c r="D1771">
        <v>5202887016</v>
      </c>
      <c r="E1771">
        <v>810859301316</v>
      </c>
      <c r="F1771">
        <v>11</v>
      </c>
    </row>
    <row r="1772" spans="4:6" x14ac:dyDescent="0.15">
      <c r="D1772">
        <v>5203076494</v>
      </c>
      <c r="E1772">
        <v>810859284517</v>
      </c>
      <c r="F1772">
        <v>9</v>
      </c>
    </row>
    <row r="1773" spans="4:6" x14ac:dyDescent="0.15">
      <c r="D1773">
        <v>5202791977</v>
      </c>
      <c r="E1773">
        <v>810627581189</v>
      </c>
      <c r="F1773">
        <v>7</v>
      </c>
    </row>
    <row r="1774" spans="4:6" x14ac:dyDescent="0.15">
      <c r="D1774">
        <v>5203047671</v>
      </c>
      <c r="E1774">
        <v>810859274300</v>
      </c>
      <c r="F1774">
        <v>5</v>
      </c>
    </row>
    <row r="1775" spans="4:6" x14ac:dyDescent="0.15">
      <c r="D1775">
        <v>5202694550</v>
      </c>
      <c r="E1775">
        <v>810627607167</v>
      </c>
      <c r="F1775">
        <v>13</v>
      </c>
    </row>
    <row r="1776" spans="4:6" x14ac:dyDescent="0.15">
      <c r="D1776">
        <v>5203172479</v>
      </c>
      <c r="E1776">
        <v>810859254709</v>
      </c>
      <c r="F1776">
        <v>13</v>
      </c>
    </row>
    <row r="1777" spans="4:6" x14ac:dyDescent="0.15">
      <c r="D1777">
        <v>5203159542</v>
      </c>
      <c r="E1777">
        <v>810859250577</v>
      </c>
      <c r="F1777">
        <v>13</v>
      </c>
    </row>
    <row r="1778" spans="4:6" x14ac:dyDescent="0.15">
      <c r="D1778">
        <v>5203116563</v>
      </c>
      <c r="E1778">
        <v>810859334389</v>
      </c>
      <c r="F1778">
        <v>5</v>
      </c>
    </row>
    <row r="1779" spans="4:6" x14ac:dyDescent="0.15">
      <c r="D1779">
        <v>5202865329</v>
      </c>
      <c r="E1779">
        <v>810627576078</v>
      </c>
      <c r="F1779">
        <v>15</v>
      </c>
    </row>
    <row r="1780" spans="4:6" x14ac:dyDescent="0.15">
      <c r="D1780">
        <v>5202984247</v>
      </c>
      <c r="E1780">
        <v>810859261328</v>
      </c>
      <c r="F1780">
        <v>9</v>
      </c>
    </row>
    <row r="1781" spans="4:6" x14ac:dyDescent="0.15">
      <c r="D1781">
        <v>5202710414</v>
      </c>
      <c r="E1781">
        <v>810627648861</v>
      </c>
      <c r="F1781">
        <v>5</v>
      </c>
    </row>
    <row r="1782" spans="4:6" x14ac:dyDescent="0.15">
      <c r="D1782">
        <v>5202999654</v>
      </c>
      <c r="E1782">
        <v>810859317192</v>
      </c>
      <c r="F1782">
        <v>7</v>
      </c>
    </row>
    <row r="1783" spans="4:6" x14ac:dyDescent="0.15">
      <c r="D1783">
        <v>5203059820</v>
      </c>
      <c r="E1783">
        <v>810859281620</v>
      </c>
      <c r="F1783">
        <v>7</v>
      </c>
    </row>
    <row r="1784" spans="4:6" x14ac:dyDescent="0.15">
      <c r="D1784">
        <v>5202937285</v>
      </c>
      <c r="E1784">
        <v>810859320933</v>
      </c>
      <c r="F1784">
        <v>5</v>
      </c>
    </row>
    <row r="1785" spans="4:6" x14ac:dyDescent="0.15">
      <c r="D1785">
        <v>5202688786</v>
      </c>
      <c r="E1785">
        <v>810627604640</v>
      </c>
      <c r="F1785">
        <v>11</v>
      </c>
    </row>
    <row r="1786" spans="4:6" x14ac:dyDescent="0.15">
      <c r="D1786">
        <v>5202982843</v>
      </c>
      <c r="E1786">
        <v>810859260961</v>
      </c>
      <c r="F1786">
        <v>5</v>
      </c>
    </row>
    <row r="1787" spans="4:6" x14ac:dyDescent="0.15">
      <c r="D1787">
        <v>5202709391</v>
      </c>
      <c r="E1787">
        <v>810627648572</v>
      </c>
      <c r="F1787">
        <v>21</v>
      </c>
    </row>
    <row r="1788" spans="4:6" x14ac:dyDescent="0.15">
      <c r="D1788">
        <v>5202827415</v>
      </c>
      <c r="E1788">
        <v>810627560754</v>
      </c>
      <c r="F1788">
        <v>5</v>
      </c>
    </row>
    <row r="1789" spans="4:6" x14ac:dyDescent="0.15">
      <c r="D1789">
        <v>5202788108</v>
      </c>
      <c r="E1789">
        <v>810627579232</v>
      </c>
      <c r="F1789">
        <v>5</v>
      </c>
    </row>
    <row r="1790" spans="4:6" x14ac:dyDescent="0.15">
      <c r="D1790">
        <v>5202828090</v>
      </c>
      <c r="E1790">
        <v>810627562022</v>
      </c>
      <c r="F1790">
        <v>11</v>
      </c>
    </row>
    <row r="1791" spans="4:6" x14ac:dyDescent="0.15">
      <c r="D1791">
        <v>5203047943</v>
      </c>
      <c r="E1791">
        <v>810859275399</v>
      </c>
      <c r="F1791">
        <v>5</v>
      </c>
    </row>
    <row r="1792" spans="4:6" x14ac:dyDescent="0.15">
      <c r="D1792">
        <v>5202879786</v>
      </c>
      <c r="E1792">
        <v>810859298585</v>
      </c>
      <c r="F1792">
        <v>11</v>
      </c>
    </row>
    <row r="1793" spans="4:6" x14ac:dyDescent="0.15">
      <c r="D1793">
        <v>5202847780</v>
      </c>
      <c r="E1793">
        <v>810627568803</v>
      </c>
      <c r="F1793">
        <v>5</v>
      </c>
    </row>
    <row r="1794" spans="4:6" x14ac:dyDescent="0.15">
      <c r="D1794">
        <v>5202803301</v>
      </c>
      <c r="E1794">
        <v>810627583974</v>
      </c>
      <c r="F1794">
        <v>5</v>
      </c>
    </row>
    <row r="1795" spans="4:6" x14ac:dyDescent="0.15">
      <c r="D1795">
        <v>5203028725</v>
      </c>
      <c r="E1795">
        <v>810859270527</v>
      </c>
      <c r="F1795">
        <v>9</v>
      </c>
    </row>
    <row r="1796" spans="4:6" x14ac:dyDescent="0.15">
      <c r="D1796">
        <v>5203167786</v>
      </c>
      <c r="E1796">
        <v>810859252796</v>
      </c>
      <c r="F1796">
        <v>5</v>
      </c>
    </row>
    <row r="1797" spans="4:6" x14ac:dyDescent="0.15">
      <c r="D1797">
        <v>5203001630</v>
      </c>
      <c r="E1797">
        <v>810859265539</v>
      </c>
      <c r="F1797">
        <v>13</v>
      </c>
    </row>
    <row r="1798" spans="4:6" x14ac:dyDescent="0.15">
      <c r="D1798">
        <v>5203134369</v>
      </c>
      <c r="E1798">
        <v>810922171813</v>
      </c>
      <c r="F1798">
        <v>7</v>
      </c>
    </row>
    <row r="1799" spans="4:6" x14ac:dyDescent="0.15">
      <c r="D1799">
        <v>5203142112</v>
      </c>
      <c r="E1799">
        <v>810922174528</v>
      </c>
      <c r="F1799">
        <v>7</v>
      </c>
    </row>
    <row r="1800" spans="4:6" x14ac:dyDescent="0.15">
      <c r="D1800">
        <v>5202941239</v>
      </c>
      <c r="E1800">
        <v>810859323532</v>
      </c>
      <c r="F1800">
        <v>5</v>
      </c>
    </row>
    <row r="1801" spans="4:6" x14ac:dyDescent="0.15">
      <c r="D1801">
        <v>5202906231</v>
      </c>
      <c r="E1801">
        <v>810859309638</v>
      </c>
      <c r="F1801">
        <v>5</v>
      </c>
    </row>
    <row r="1802" spans="4:6" x14ac:dyDescent="0.15">
      <c r="D1802">
        <v>5202978742</v>
      </c>
      <c r="E1802">
        <v>810859331858</v>
      </c>
      <c r="F1802">
        <v>9</v>
      </c>
    </row>
    <row r="1803" spans="4:6" x14ac:dyDescent="0.15">
      <c r="D1803">
        <v>5202851535</v>
      </c>
      <c r="E1803">
        <v>810859291297</v>
      </c>
      <c r="F1803">
        <v>9</v>
      </c>
    </row>
    <row r="1804" spans="4:6" x14ac:dyDescent="0.15">
      <c r="D1804">
        <v>5202708254</v>
      </c>
      <c r="E1804">
        <v>810627648146</v>
      </c>
      <c r="F1804">
        <v>21</v>
      </c>
    </row>
    <row r="1805" spans="4:6" x14ac:dyDescent="0.15">
      <c r="D1805">
        <v>5202823007</v>
      </c>
      <c r="E1805">
        <v>810627560506</v>
      </c>
      <c r="F1805">
        <v>7</v>
      </c>
    </row>
    <row r="1806" spans="4:6" x14ac:dyDescent="0.15">
      <c r="D1806">
        <v>5202838918</v>
      </c>
      <c r="E1806">
        <v>810627563941</v>
      </c>
      <c r="F1806">
        <v>7</v>
      </c>
    </row>
    <row r="1807" spans="4:6" x14ac:dyDescent="0.15">
      <c r="D1807">
        <v>5202752773</v>
      </c>
      <c r="E1807">
        <v>810627659893</v>
      </c>
      <c r="F1807">
        <v>5</v>
      </c>
    </row>
    <row r="1808" spans="4:6" x14ac:dyDescent="0.15">
      <c r="D1808">
        <v>5202955868</v>
      </c>
      <c r="E1808">
        <v>810859326921</v>
      </c>
      <c r="F1808">
        <v>11</v>
      </c>
    </row>
    <row r="1809" spans="4:6" x14ac:dyDescent="0.15">
      <c r="D1809">
        <v>5203112362</v>
      </c>
      <c r="E1809">
        <v>810859333883</v>
      </c>
      <c r="F1809">
        <v>9</v>
      </c>
    </row>
    <row r="1810" spans="4:6" x14ac:dyDescent="0.15">
      <c r="D1810">
        <v>5202707572</v>
      </c>
      <c r="E1810">
        <v>810627647835</v>
      </c>
      <c r="F1810">
        <v>5</v>
      </c>
    </row>
    <row r="1811" spans="4:6" x14ac:dyDescent="0.15">
      <c r="D1811">
        <v>5202905142</v>
      </c>
      <c r="E1811">
        <v>810859309076</v>
      </c>
      <c r="F1811">
        <v>11</v>
      </c>
    </row>
    <row r="1812" spans="4:6" x14ac:dyDescent="0.15">
      <c r="D1812">
        <v>5202881442</v>
      </c>
      <c r="E1812">
        <v>810859299199</v>
      </c>
      <c r="F1812">
        <v>9</v>
      </c>
    </row>
    <row r="1813" spans="4:6" x14ac:dyDescent="0.15">
      <c r="D1813">
        <v>5203122194</v>
      </c>
      <c r="E1813">
        <v>810859336764</v>
      </c>
      <c r="F1813">
        <v>5</v>
      </c>
    </row>
    <row r="1814" spans="4:6" x14ac:dyDescent="0.15">
      <c r="D1814">
        <v>5203048256</v>
      </c>
      <c r="E1814">
        <v>810859279249</v>
      </c>
      <c r="F1814">
        <v>5</v>
      </c>
    </row>
    <row r="1815" spans="4:6" x14ac:dyDescent="0.15">
      <c r="D1815">
        <v>5203037953</v>
      </c>
      <c r="E1815">
        <v>810859273166</v>
      </c>
      <c r="F1815">
        <v>5</v>
      </c>
    </row>
    <row r="1816" spans="4:6" x14ac:dyDescent="0.15">
      <c r="D1816">
        <v>5202848025</v>
      </c>
      <c r="E1816">
        <v>810859290608</v>
      </c>
      <c r="F1816">
        <v>5</v>
      </c>
    </row>
    <row r="1817" spans="4:6" x14ac:dyDescent="0.15">
      <c r="D1817">
        <v>5203139042</v>
      </c>
      <c r="E1817">
        <v>810922173659</v>
      </c>
      <c r="F1817">
        <v>5</v>
      </c>
    </row>
    <row r="1818" spans="4:6" x14ac:dyDescent="0.15">
      <c r="D1818">
        <v>5202926810</v>
      </c>
      <c r="E1818">
        <v>810859317619</v>
      </c>
      <c r="F1818">
        <v>11</v>
      </c>
    </row>
    <row r="1819" spans="4:6" x14ac:dyDescent="0.15">
      <c r="D1819">
        <v>5202985396</v>
      </c>
      <c r="E1819">
        <v>810859261680</v>
      </c>
      <c r="F1819">
        <v>5</v>
      </c>
    </row>
    <row r="1820" spans="4:6" x14ac:dyDescent="0.15">
      <c r="D1820">
        <v>5203118792</v>
      </c>
      <c r="E1820">
        <v>810859335444</v>
      </c>
      <c r="F1820">
        <v>5</v>
      </c>
    </row>
    <row r="1821" spans="4:6" x14ac:dyDescent="0.15">
      <c r="D1821">
        <v>5202695811</v>
      </c>
      <c r="E1821">
        <v>810627607528</v>
      </c>
      <c r="F1821">
        <v>5</v>
      </c>
    </row>
    <row r="1822" spans="4:6" x14ac:dyDescent="0.15">
      <c r="D1822">
        <v>5203132626</v>
      </c>
      <c r="E1822">
        <v>810922171483</v>
      </c>
      <c r="F1822">
        <v>15</v>
      </c>
    </row>
    <row r="1823" spans="4:6" x14ac:dyDescent="0.15">
      <c r="D1823">
        <v>5202916399</v>
      </c>
      <c r="E1823">
        <v>810859314738</v>
      </c>
      <c r="F1823">
        <v>5</v>
      </c>
    </row>
    <row r="1824" spans="4:6" x14ac:dyDescent="0.15">
      <c r="D1824">
        <v>5202914417</v>
      </c>
      <c r="E1824">
        <v>810859313469</v>
      </c>
      <c r="F1824">
        <v>5</v>
      </c>
    </row>
    <row r="1825" spans="4:6" x14ac:dyDescent="0.15">
      <c r="D1825">
        <v>5203167787</v>
      </c>
      <c r="E1825">
        <v>810859252842</v>
      </c>
      <c r="F1825">
        <v>9</v>
      </c>
    </row>
    <row r="1826" spans="4:6" x14ac:dyDescent="0.15">
      <c r="D1826">
        <v>5202768895</v>
      </c>
      <c r="E1826">
        <v>810627570890</v>
      </c>
      <c r="F1826">
        <v>7</v>
      </c>
    </row>
    <row r="1827" spans="4:6" x14ac:dyDescent="0.15">
      <c r="D1827">
        <v>5202786551</v>
      </c>
      <c r="E1827">
        <v>810627578428</v>
      </c>
      <c r="F1827">
        <v>7</v>
      </c>
    </row>
    <row r="1828" spans="4:6" x14ac:dyDescent="0.15">
      <c r="D1828">
        <v>5202986239</v>
      </c>
      <c r="E1828">
        <v>810859261955</v>
      </c>
      <c r="F1828">
        <v>7</v>
      </c>
    </row>
    <row r="1829" spans="4:6" x14ac:dyDescent="0.15">
      <c r="D1829">
        <v>5203037042</v>
      </c>
      <c r="E1829">
        <v>810859273156</v>
      </c>
      <c r="F1829">
        <v>5</v>
      </c>
    </row>
    <row r="1830" spans="4:6" x14ac:dyDescent="0.15">
      <c r="D1830">
        <v>5202924115</v>
      </c>
      <c r="E1830">
        <v>810859317075</v>
      </c>
      <c r="F1830">
        <v>7</v>
      </c>
    </row>
    <row r="1831" spans="4:6" x14ac:dyDescent="0.15">
      <c r="D1831">
        <v>5202965626</v>
      </c>
      <c r="E1831">
        <v>810859329230</v>
      </c>
      <c r="F1831">
        <v>7</v>
      </c>
    </row>
    <row r="1832" spans="4:6" x14ac:dyDescent="0.15">
      <c r="D1832">
        <v>5203143268</v>
      </c>
      <c r="E1832">
        <v>810922174913</v>
      </c>
      <c r="F1832">
        <v>9</v>
      </c>
    </row>
    <row r="1833" spans="4:6" x14ac:dyDescent="0.15">
      <c r="D1833">
        <v>5202741854</v>
      </c>
      <c r="E1833">
        <v>810627656858</v>
      </c>
      <c r="F1833">
        <v>7</v>
      </c>
    </row>
    <row r="1834" spans="4:6" x14ac:dyDescent="0.15">
      <c r="D1834">
        <v>5202899817</v>
      </c>
      <c r="E1834">
        <v>810859306737</v>
      </c>
      <c r="F1834">
        <v>13</v>
      </c>
    </row>
    <row r="1835" spans="4:6" x14ac:dyDescent="0.15">
      <c r="D1835">
        <v>5202932272</v>
      </c>
      <c r="E1835">
        <v>810859319364</v>
      </c>
      <c r="F1835">
        <v>7</v>
      </c>
    </row>
    <row r="1836" spans="4:6" x14ac:dyDescent="0.15">
      <c r="D1836">
        <v>5203151329</v>
      </c>
      <c r="E1836">
        <v>810922178382</v>
      </c>
      <c r="F1836">
        <v>5</v>
      </c>
    </row>
    <row r="1837" spans="4:6" x14ac:dyDescent="0.15">
      <c r="D1837">
        <v>5203014807</v>
      </c>
      <c r="E1837">
        <v>810859267938</v>
      </c>
      <c r="F1837">
        <v>5</v>
      </c>
    </row>
    <row r="1838" spans="4:6" x14ac:dyDescent="0.15">
      <c r="D1838">
        <v>5202865957</v>
      </c>
      <c r="E1838">
        <v>810859294699</v>
      </c>
      <c r="F1838">
        <v>5</v>
      </c>
    </row>
    <row r="1839" spans="4:6" x14ac:dyDescent="0.15">
      <c r="D1839">
        <v>5202874888</v>
      </c>
      <c r="E1839">
        <v>810859297259</v>
      </c>
      <c r="F1839">
        <v>5</v>
      </c>
    </row>
    <row r="1840" spans="4:6" x14ac:dyDescent="0.15">
      <c r="D1840">
        <v>5202806209</v>
      </c>
      <c r="E1840">
        <v>810627585790</v>
      </c>
      <c r="F1840">
        <v>15</v>
      </c>
    </row>
    <row r="1841" spans="4:6" x14ac:dyDescent="0.15">
      <c r="D1841">
        <v>5202915603</v>
      </c>
      <c r="E1841">
        <v>810859314220</v>
      </c>
      <c r="F1841">
        <v>11</v>
      </c>
    </row>
    <row r="1842" spans="4:6" x14ac:dyDescent="0.15">
      <c r="D1842">
        <v>5202678318</v>
      </c>
      <c r="E1842">
        <v>810627601411</v>
      </c>
      <c r="F1842">
        <v>5</v>
      </c>
    </row>
    <row r="1843" spans="4:6" x14ac:dyDescent="0.15">
      <c r="D1843">
        <v>5202862607</v>
      </c>
      <c r="E1843">
        <v>810859293948</v>
      </c>
      <c r="F1843">
        <v>11</v>
      </c>
    </row>
    <row r="1844" spans="4:6" x14ac:dyDescent="0.15">
      <c r="D1844">
        <v>5202897276</v>
      </c>
      <c r="E1844">
        <v>810859305654</v>
      </c>
      <c r="F1844">
        <v>9</v>
      </c>
    </row>
    <row r="1845" spans="4:6" x14ac:dyDescent="0.15">
      <c r="D1845">
        <v>5202858510</v>
      </c>
      <c r="E1845">
        <v>810859292733</v>
      </c>
      <c r="F1845">
        <v>5</v>
      </c>
    </row>
    <row r="1846" spans="4:6" x14ac:dyDescent="0.15">
      <c r="D1846">
        <v>5202694384</v>
      </c>
      <c r="E1846">
        <v>810627607007</v>
      </c>
      <c r="F1846">
        <v>13</v>
      </c>
    </row>
    <row r="1847" spans="4:6" x14ac:dyDescent="0.15">
      <c r="D1847">
        <v>5202821203</v>
      </c>
      <c r="E1847">
        <v>810627589891</v>
      </c>
      <c r="F1847">
        <v>5</v>
      </c>
    </row>
    <row r="1848" spans="4:6" x14ac:dyDescent="0.15">
      <c r="D1848">
        <v>5203061692</v>
      </c>
      <c r="E1848">
        <v>810859282078</v>
      </c>
      <c r="F1848">
        <v>5</v>
      </c>
    </row>
    <row r="1849" spans="4:6" x14ac:dyDescent="0.15">
      <c r="D1849">
        <v>5202783906</v>
      </c>
      <c r="E1849">
        <v>810627578801</v>
      </c>
      <c r="F1849">
        <v>5</v>
      </c>
    </row>
    <row r="1850" spans="4:6" x14ac:dyDescent="0.15">
      <c r="D1850">
        <v>5203025509</v>
      </c>
      <c r="E1850">
        <v>810859270175</v>
      </c>
      <c r="F1850">
        <v>5</v>
      </c>
    </row>
    <row r="1851" spans="4:6" x14ac:dyDescent="0.15">
      <c r="D1851">
        <v>5202706269</v>
      </c>
      <c r="E1851">
        <v>810627647439</v>
      </c>
      <c r="F1851">
        <v>9</v>
      </c>
    </row>
    <row r="1852" spans="4:6" x14ac:dyDescent="0.15">
      <c r="D1852">
        <v>5202869380</v>
      </c>
      <c r="E1852">
        <v>810859295958</v>
      </c>
      <c r="F1852">
        <v>7</v>
      </c>
    </row>
    <row r="1853" spans="4:6" x14ac:dyDescent="0.15">
      <c r="D1853">
        <v>5203154109</v>
      </c>
      <c r="E1853">
        <v>810922179283</v>
      </c>
      <c r="F1853">
        <v>7</v>
      </c>
    </row>
    <row r="1854" spans="4:6" x14ac:dyDescent="0.15">
      <c r="D1854">
        <v>5202787487</v>
      </c>
      <c r="E1854">
        <v>810627578870</v>
      </c>
      <c r="F1854">
        <v>9</v>
      </c>
    </row>
    <row r="1855" spans="4:6" x14ac:dyDescent="0.15">
      <c r="D1855">
        <v>5202851178</v>
      </c>
      <c r="E1855">
        <v>810859290924</v>
      </c>
      <c r="F1855">
        <v>5</v>
      </c>
    </row>
    <row r="1856" spans="4:6" x14ac:dyDescent="0.15">
      <c r="D1856">
        <v>5202901773</v>
      </c>
      <c r="E1856">
        <v>810859307567</v>
      </c>
      <c r="F1856">
        <v>13</v>
      </c>
    </row>
    <row r="1857" spans="4:6" x14ac:dyDescent="0.15">
      <c r="D1857">
        <v>5203045502</v>
      </c>
      <c r="E1857">
        <v>810859273780</v>
      </c>
      <c r="F1857">
        <v>11</v>
      </c>
    </row>
    <row r="1858" spans="4:6" x14ac:dyDescent="0.15">
      <c r="D1858">
        <v>5203131159</v>
      </c>
      <c r="E1858">
        <v>810922170780</v>
      </c>
      <c r="F1858">
        <v>9</v>
      </c>
    </row>
    <row r="1859" spans="4:6" x14ac:dyDescent="0.15">
      <c r="D1859">
        <v>5202974019</v>
      </c>
      <c r="E1859">
        <v>810859331073</v>
      </c>
      <c r="F1859">
        <v>7</v>
      </c>
    </row>
    <row r="1860" spans="4:6" x14ac:dyDescent="0.15">
      <c r="D1860">
        <v>5202690674</v>
      </c>
      <c r="E1860">
        <v>810627605225</v>
      </c>
      <c r="F1860">
        <v>7</v>
      </c>
    </row>
    <row r="1861" spans="4:6" x14ac:dyDescent="0.15">
      <c r="D1861">
        <v>5202718010</v>
      </c>
      <c r="E1861">
        <v>810627650775</v>
      </c>
      <c r="F1861">
        <v>5</v>
      </c>
    </row>
    <row r="1862" spans="4:6" x14ac:dyDescent="0.15">
      <c r="D1862">
        <v>5203120577</v>
      </c>
      <c r="E1862">
        <v>810859336115</v>
      </c>
      <c r="F1862">
        <v>5</v>
      </c>
    </row>
    <row r="1863" spans="4:6" x14ac:dyDescent="0.15">
      <c r="D1863">
        <v>5202779772</v>
      </c>
      <c r="E1863">
        <v>810627576745</v>
      </c>
      <c r="F1863">
        <v>7</v>
      </c>
    </row>
    <row r="1864" spans="4:6" x14ac:dyDescent="0.15">
      <c r="D1864">
        <v>5203161764</v>
      </c>
      <c r="E1864">
        <v>810859251359</v>
      </c>
      <c r="F1864">
        <v>7</v>
      </c>
    </row>
    <row r="1865" spans="4:6" x14ac:dyDescent="0.15">
      <c r="D1865">
        <v>5202841893</v>
      </c>
      <c r="E1865">
        <v>810627565038</v>
      </c>
      <c r="F1865">
        <v>13</v>
      </c>
    </row>
    <row r="1866" spans="4:6" x14ac:dyDescent="0.15">
      <c r="D1866">
        <v>5202905963</v>
      </c>
      <c r="E1866">
        <v>810859309540</v>
      </c>
      <c r="F1866">
        <v>7</v>
      </c>
    </row>
    <row r="1867" spans="4:6" x14ac:dyDescent="0.15">
      <c r="D1867">
        <v>5203167540</v>
      </c>
      <c r="E1867">
        <v>810859253452</v>
      </c>
      <c r="F1867">
        <v>9</v>
      </c>
    </row>
    <row r="1868" spans="4:6" x14ac:dyDescent="0.15">
      <c r="D1868">
        <v>5203162189</v>
      </c>
      <c r="E1868">
        <v>810859251680</v>
      </c>
      <c r="F1868">
        <v>11</v>
      </c>
    </row>
    <row r="1869" spans="4:6" x14ac:dyDescent="0.15">
      <c r="D1869">
        <v>5202774146</v>
      </c>
      <c r="E1869">
        <v>810627573412</v>
      </c>
      <c r="F1869">
        <v>9</v>
      </c>
    </row>
    <row r="1870" spans="4:6" x14ac:dyDescent="0.15">
      <c r="D1870">
        <v>5202726157</v>
      </c>
      <c r="E1870">
        <v>810627652672</v>
      </c>
      <c r="F1870">
        <v>7</v>
      </c>
    </row>
    <row r="1871" spans="4:6" x14ac:dyDescent="0.15">
      <c r="D1871">
        <v>5202766080</v>
      </c>
      <c r="E1871">
        <v>810627575613</v>
      </c>
      <c r="F1871">
        <v>5</v>
      </c>
    </row>
    <row r="1872" spans="4:6" x14ac:dyDescent="0.15">
      <c r="D1872">
        <v>5203039142</v>
      </c>
      <c r="E1872">
        <v>810859272547</v>
      </c>
      <c r="F1872">
        <v>5</v>
      </c>
    </row>
    <row r="1873" spans="4:6" x14ac:dyDescent="0.15">
      <c r="D1873">
        <v>5202703536</v>
      </c>
      <c r="E1873">
        <v>810627609817</v>
      </c>
      <c r="F1873">
        <v>21</v>
      </c>
    </row>
    <row r="1874" spans="4:6" x14ac:dyDescent="0.15">
      <c r="D1874">
        <v>5203047969</v>
      </c>
      <c r="E1874">
        <v>810859276043</v>
      </c>
      <c r="F1874">
        <v>5</v>
      </c>
    </row>
    <row r="1875" spans="4:6" x14ac:dyDescent="0.15">
      <c r="D1875">
        <v>5202887488</v>
      </c>
      <c r="E1875">
        <v>810859301594</v>
      </c>
      <c r="F1875">
        <v>9</v>
      </c>
    </row>
    <row r="1876" spans="4:6" x14ac:dyDescent="0.15">
      <c r="D1876">
        <v>5203101953</v>
      </c>
      <c r="E1876">
        <v>810859289925</v>
      </c>
      <c r="F1876">
        <v>9</v>
      </c>
    </row>
    <row r="1877" spans="4:6" x14ac:dyDescent="0.15">
      <c r="D1877">
        <v>5203142998</v>
      </c>
      <c r="E1877">
        <v>810922174839</v>
      </c>
      <c r="F1877">
        <v>9</v>
      </c>
    </row>
    <row r="1878" spans="4:6" x14ac:dyDescent="0.15">
      <c r="D1878">
        <v>5202922581</v>
      </c>
      <c r="E1878">
        <v>810859316699</v>
      </c>
      <c r="F1878">
        <v>5</v>
      </c>
    </row>
    <row r="1879" spans="4:6" x14ac:dyDescent="0.15">
      <c r="D1879">
        <v>5202802256</v>
      </c>
      <c r="E1879">
        <v>810627583613</v>
      </c>
      <c r="F1879">
        <v>5</v>
      </c>
    </row>
    <row r="1880" spans="4:6" x14ac:dyDescent="0.15">
      <c r="D1880">
        <v>5202893026</v>
      </c>
      <c r="E1880">
        <v>810859303714</v>
      </c>
      <c r="F1880">
        <v>9</v>
      </c>
    </row>
    <row r="1881" spans="4:6" x14ac:dyDescent="0.15">
      <c r="D1881">
        <v>5202754682</v>
      </c>
      <c r="E1881">
        <v>810627575064</v>
      </c>
      <c r="F1881">
        <v>9</v>
      </c>
    </row>
    <row r="1882" spans="4:6" x14ac:dyDescent="0.15">
      <c r="D1882">
        <v>5203061996</v>
      </c>
      <c r="E1882">
        <v>810859282136</v>
      </c>
      <c r="F1882">
        <v>5</v>
      </c>
    </row>
    <row r="1883" spans="4:6" x14ac:dyDescent="0.15">
      <c r="D1883">
        <v>5203131884</v>
      </c>
      <c r="E1883">
        <v>810922171192</v>
      </c>
      <c r="F1883">
        <v>5</v>
      </c>
    </row>
    <row r="1884" spans="4:6" x14ac:dyDescent="0.15">
      <c r="D1884">
        <v>5202911544</v>
      </c>
      <c r="E1884">
        <v>810859312094</v>
      </c>
      <c r="F1884">
        <v>5</v>
      </c>
    </row>
    <row r="1885" spans="4:6" x14ac:dyDescent="0.15">
      <c r="D1885">
        <v>5202906592</v>
      </c>
      <c r="E1885">
        <v>810859309928</v>
      </c>
      <c r="F1885">
        <v>9</v>
      </c>
    </row>
    <row r="1886" spans="4:6" x14ac:dyDescent="0.15">
      <c r="D1886">
        <v>5202698984</v>
      </c>
      <c r="E1886">
        <v>810627608492</v>
      </c>
      <c r="F1886">
        <v>21</v>
      </c>
    </row>
    <row r="1887" spans="4:6" x14ac:dyDescent="0.15">
      <c r="D1887">
        <v>5203062119</v>
      </c>
      <c r="E1887">
        <v>810859282226</v>
      </c>
      <c r="F1887">
        <v>5</v>
      </c>
    </row>
    <row r="1888" spans="4:6" x14ac:dyDescent="0.15">
      <c r="D1888">
        <v>5203138349</v>
      </c>
      <c r="E1888">
        <v>810922173338</v>
      </c>
      <c r="F1888">
        <v>5</v>
      </c>
    </row>
    <row r="1889" spans="4:6" x14ac:dyDescent="0.15">
      <c r="D1889">
        <v>5202935868</v>
      </c>
      <c r="E1889">
        <v>810859320524</v>
      </c>
      <c r="F1889">
        <v>11</v>
      </c>
    </row>
    <row r="1890" spans="4:6" x14ac:dyDescent="0.15">
      <c r="D1890">
        <v>5202803498</v>
      </c>
      <c r="E1890">
        <v>810627584077</v>
      </c>
      <c r="F1890">
        <v>5</v>
      </c>
    </row>
    <row r="1891" spans="4:6" x14ac:dyDescent="0.15">
      <c r="D1891">
        <v>5202956414</v>
      </c>
      <c r="E1891">
        <v>810859327174</v>
      </c>
      <c r="F1891">
        <v>9</v>
      </c>
    </row>
    <row r="1892" spans="4:6" x14ac:dyDescent="0.15">
      <c r="D1892">
        <v>5202932120</v>
      </c>
      <c r="E1892">
        <v>810859319290</v>
      </c>
      <c r="F1892">
        <v>5</v>
      </c>
    </row>
    <row r="1893" spans="4:6" x14ac:dyDescent="0.15">
      <c r="D1893">
        <v>5202991171</v>
      </c>
      <c r="E1893">
        <v>810859263178</v>
      </c>
      <c r="F1893">
        <v>13</v>
      </c>
    </row>
    <row r="1894" spans="4:6" x14ac:dyDescent="0.15">
      <c r="D1894">
        <v>5202700382</v>
      </c>
      <c r="E1894">
        <v>810627608708</v>
      </c>
      <c r="F1894">
        <v>5</v>
      </c>
    </row>
    <row r="1895" spans="4:6" x14ac:dyDescent="0.15">
      <c r="D1895">
        <v>5202770320</v>
      </c>
      <c r="E1895">
        <v>810627572778</v>
      </c>
      <c r="F1895">
        <v>7</v>
      </c>
    </row>
    <row r="1896" spans="4:6" x14ac:dyDescent="0.15">
      <c r="D1896">
        <v>5203047558</v>
      </c>
      <c r="E1896">
        <v>810859274147</v>
      </c>
      <c r="F1896">
        <v>5</v>
      </c>
    </row>
    <row r="1897" spans="4:6" x14ac:dyDescent="0.15">
      <c r="D1897">
        <v>5202841404</v>
      </c>
      <c r="E1897">
        <v>810627564660</v>
      </c>
      <c r="F1897">
        <v>13</v>
      </c>
    </row>
    <row r="1898" spans="4:6" x14ac:dyDescent="0.15">
      <c r="D1898">
        <v>5203102590</v>
      </c>
      <c r="E1898">
        <v>810859331958</v>
      </c>
      <c r="F1898">
        <v>5</v>
      </c>
    </row>
    <row r="1899" spans="4:6" x14ac:dyDescent="0.15">
      <c r="D1899">
        <v>5202889977</v>
      </c>
      <c r="E1899">
        <v>810859302152</v>
      </c>
      <c r="F1899">
        <v>13</v>
      </c>
    </row>
    <row r="1900" spans="4:6" x14ac:dyDescent="0.15">
      <c r="D1900">
        <v>5202767307</v>
      </c>
      <c r="E1900">
        <v>810627571779</v>
      </c>
      <c r="F1900">
        <v>5</v>
      </c>
    </row>
    <row r="1901" spans="4:6" x14ac:dyDescent="0.15">
      <c r="D1901">
        <v>5203160162</v>
      </c>
      <c r="E1901">
        <v>810859250887</v>
      </c>
      <c r="F1901">
        <v>9</v>
      </c>
    </row>
    <row r="1902" spans="4:6" x14ac:dyDescent="0.15">
      <c r="D1902">
        <v>5202719873</v>
      </c>
      <c r="E1902">
        <v>810627651343</v>
      </c>
      <c r="F1902">
        <v>5</v>
      </c>
    </row>
    <row r="1903" spans="4:6" x14ac:dyDescent="0.15">
      <c r="D1903">
        <v>5203135160</v>
      </c>
      <c r="E1903">
        <v>810922172137</v>
      </c>
      <c r="F1903">
        <v>7</v>
      </c>
    </row>
    <row r="1904" spans="4:6" x14ac:dyDescent="0.15">
      <c r="D1904">
        <v>5202843844</v>
      </c>
      <c r="E1904">
        <v>810627565671</v>
      </c>
      <c r="F1904">
        <v>13</v>
      </c>
    </row>
    <row r="1905" spans="4:6" x14ac:dyDescent="0.15">
      <c r="D1905">
        <v>5203101148</v>
      </c>
      <c r="E1905">
        <v>810859289643</v>
      </c>
      <c r="F1905">
        <v>5</v>
      </c>
    </row>
    <row r="1906" spans="4:6" x14ac:dyDescent="0.15">
      <c r="D1906">
        <v>5202688462</v>
      </c>
      <c r="E1906">
        <v>810627604519</v>
      </c>
      <c r="F1906">
        <v>11</v>
      </c>
    </row>
    <row r="1907" spans="4:6" x14ac:dyDescent="0.15">
      <c r="D1907">
        <v>5202985396</v>
      </c>
      <c r="E1907">
        <v>810859261633</v>
      </c>
      <c r="F1907">
        <v>7</v>
      </c>
    </row>
    <row r="1908" spans="4:6" x14ac:dyDescent="0.15">
      <c r="D1908">
        <v>5203149328</v>
      </c>
      <c r="E1908">
        <v>810922177557</v>
      </c>
      <c r="F1908">
        <v>5</v>
      </c>
    </row>
    <row r="1909" spans="4:6" x14ac:dyDescent="0.15">
      <c r="D1909">
        <v>5202820937</v>
      </c>
      <c r="E1909">
        <v>810627589791</v>
      </c>
      <c r="F1909">
        <v>11</v>
      </c>
    </row>
    <row r="1910" spans="4:6" x14ac:dyDescent="0.15">
      <c r="D1910">
        <v>5202744727</v>
      </c>
      <c r="E1910">
        <v>810627657524</v>
      </c>
      <c r="F1910">
        <v>5</v>
      </c>
    </row>
    <row r="1911" spans="4:6" x14ac:dyDescent="0.15">
      <c r="D1911">
        <v>5202976025</v>
      </c>
      <c r="E1911">
        <v>810859331516</v>
      </c>
      <c r="F1911">
        <v>13</v>
      </c>
    </row>
    <row r="1912" spans="4:6" x14ac:dyDescent="0.15">
      <c r="D1912">
        <v>5202914909</v>
      </c>
      <c r="E1912">
        <v>810859313690</v>
      </c>
      <c r="F1912">
        <v>5</v>
      </c>
    </row>
    <row r="1913" spans="4:6" x14ac:dyDescent="0.15">
      <c r="D1913">
        <v>5202848278</v>
      </c>
      <c r="E1913">
        <v>810859291118</v>
      </c>
      <c r="F1913">
        <v>9</v>
      </c>
    </row>
    <row r="1914" spans="4:6" x14ac:dyDescent="0.15">
      <c r="D1914">
        <v>5202938459</v>
      </c>
      <c r="E1914">
        <v>810859321388</v>
      </c>
      <c r="F1914">
        <v>13</v>
      </c>
    </row>
    <row r="1915" spans="4:6" x14ac:dyDescent="0.15">
      <c r="D1915">
        <v>5202787783</v>
      </c>
      <c r="E1915">
        <v>810627579087</v>
      </c>
      <c r="F1915">
        <v>9</v>
      </c>
    </row>
    <row r="1916" spans="4:6" x14ac:dyDescent="0.15">
      <c r="D1916">
        <v>5202931471</v>
      </c>
      <c r="E1916">
        <v>810859319254</v>
      </c>
      <c r="F1916">
        <v>7</v>
      </c>
    </row>
    <row r="1917" spans="4:6" x14ac:dyDescent="0.15">
      <c r="D1917">
        <v>5203007452</v>
      </c>
      <c r="E1917">
        <v>810859266473</v>
      </c>
      <c r="F1917">
        <v>5</v>
      </c>
    </row>
    <row r="1918" spans="4:6" x14ac:dyDescent="0.15">
      <c r="D1918">
        <v>5202824332</v>
      </c>
      <c r="E1918">
        <v>810627583528</v>
      </c>
      <c r="F1918">
        <v>5</v>
      </c>
    </row>
    <row r="1919" spans="4:6" x14ac:dyDescent="0.15">
      <c r="D1919">
        <v>5202990250</v>
      </c>
      <c r="E1919">
        <v>810859262768</v>
      </c>
      <c r="F1919">
        <v>7</v>
      </c>
    </row>
    <row r="1920" spans="4:6" x14ac:dyDescent="0.15">
      <c r="D1920">
        <v>5202993697</v>
      </c>
      <c r="E1920">
        <v>810859263705</v>
      </c>
      <c r="F1920">
        <v>13</v>
      </c>
    </row>
    <row r="1921" spans="4:6" x14ac:dyDescent="0.15">
      <c r="D1921">
        <v>5202941171</v>
      </c>
      <c r="E1921">
        <v>810859323433</v>
      </c>
      <c r="F1921">
        <v>7</v>
      </c>
    </row>
    <row r="1922" spans="4:6" x14ac:dyDescent="0.15">
      <c r="D1922">
        <v>5202898140</v>
      </c>
      <c r="E1922">
        <v>810859306185</v>
      </c>
      <c r="F1922">
        <v>9</v>
      </c>
    </row>
    <row r="1923" spans="4:6" x14ac:dyDescent="0.15">
      <c r="D1923">
        <v>5202743569</v>
      </c>
      <c r="E1923">
        <v>810627657314</v>
      </c>
      <c r="F1923">
        <v>9</v>
      </c>
    </row>
    <row r="1924" spans="4:6" x14ac:dyDescent="0.15">
      <c r="D1924">
        <v>5202819098</v>
      </c>
      <c r="E1924">
        <v>810627589216</v>
      </c>
      <c r="F1924">
        <v>9</v>
      </c>
    </row>
    <row r="1925" spans="4:6" x14ac:dyDescent="0.15">
      <c r="D1925">
        <v>5202788418</v>
      </c>
      <c r="E1925">
        <v>810627579677</v>
      </c>
      <c r="F1925">
        <v>7</v>
      </c>
    </row>
    <row r="1926" spans="4:6" x14ac:dyDescent="0.15">
      <c r="D1926">
        <v>5202917700</v>
      </c>
      <c r="E1926">
        <v>810859315447</v>
      </c>
      <c r="F1926">
        <v>9</v>
      </c>
    </row>
    <row r="1927" spans="4:6" x14ac:dyDescent="0.15">
      <c r="D1927">
        <v>5202850681</v>
      </c>
      <c r="E1927">
        <v>810859291191</v>
      </c>
      <c r="F1927">
        <v>11</v>
      </c>
    </row>
    <row r="1928" spans="4:6" x14ac:dyDescent="0.15">
      <c r="D1928">
        <v>5202897418</v>
      </c>
      <c r="E1928">
        <v>810859305745</v>
      </c>
      <c r="F1928">
        <v>9</v>
      </c>
    </row>
    <row r="1929" spans="4:6" x14ac:dyDescent="0.15">
      <c r="D1929">
        <v>5203015515</v>
      </c>
      <c r="E1929">
        <v>810859267765</v>
      </c>
      <c r="F1929">
        <v>9</v>
      </c>
    </row>
    <row r="1930" spans="4:6" x14ac:dyDescent="0.15">
      <c r="D1930">
        <v>5202869401</v>
      </c>
      <c r="E1930">
        <v>810859296038</v>
      </c>
      <c r="F1930">
        <v>9</v>
      </c>
    </row>
    <row r="1931" spans="4:6" x14ac:dyDescent="0.15">
      <c r="D1931">
        <v>5202912477</v>
      </c>
      <c r="E1931">
        <v>810859312505</v>
      </c>
      <c r="F1931">
        <v>11</v>
      </c>
    </row>
    <row r="1932" spans="4:6" x14ac:dyDescent="0.15">
      <c r="D1932">
        <v>5203111896</v>
      </c>
      <c r="E1932">
        <v>810859333822</v>
      </c>
      <c r="F1932">
        <v>7</v>
      </c>
    </row>
    <row r="1933" spans="4:6" x14ac:dyDescent="0.15">
      <c r="D1933">
        <v>5202747134</v>
      </c>
      <c r="E1933">
        <v>810627657870</v>
      </c>
      <c r="F1933">
        <v>5</v>
      </c>
    </row>
    <row r="1934" spans="4:6" x14ac:dyDescent="0.15">
      <c r="D1934">
        <v>5202785330</v>
      </c>
      <c r="E1934">
        <v>810627578246</v>
      </c>
      <c r="F1934">
        <v>13</v>
      </c>
    </row>
    <row r="1935" spans="4:6" x14ac:dyDescent="0.15">
      <c r="D1935">
        <v>5202861395</v>
      </c>
      <c r="E1935">
        <v>810859294006</v>
      </c>
      <c r="F1935">
        <v>11</v>
      </c>
    </row>
    <row r="1936" spans="4:6" x14ac:dyDescent="0.15">
      <c r="D1936">
        <v>5202951151</v>
      </c>
      <c r="E1936">
        <v>810859325416</v>
      </c>
      <c r="F1936">
        <v>9</v>
      </c>
    </row>
    <row r="1937" spans="4:6" x14ac:dyDescent="0.15">
      <c r="D1937">
        <v>5203090290</v>
      </c>
      <c r="E1937">
        <v>810859286903</v>
      </c>
      <c r="F1937">
        <v>13</v>
      </c>
    </row>
    <row r="1938" spans="4:6" x14ac:dyDescent="0.15">
      <c r="D1938">
        <v>5202692070</v>
      </c>
      <c r="E1938">
        <v>810627606265</v>
      </c>
      <c r="F1938">
        <v>9</v>
      </c>
    </row>
    <row r="1939" spans="4:6" x14ac:dyDescent="0.15">
      <c r="D1939">
        <v>5202874324</v>
      </c>
      <c r="E1939">
        <v>810859297214</v>
      </c>
      <c r="F1939">
        <v>5</v>
      </c>
    </row>
    <row r="1940" spans="4:6" x14ac:dyDescent="0.15">
      <c r="D1940">
        <v>5202914092</v>
      </c>
      <c r="E1940">
        <v>810859313181</v>
      </c>
      <c r="F1940">
        <v>11</v>
      </c>
    </row>
    <row r="1941" spans="4:6" x14ac:dyDescent="0.15">
      <c r="D1941">
        <v>5202857135</v>
      </c>
      <c r="E1941">
        <v>810859292402</v>
      </c>
      <c r="F1941">
        <v>5</v>
      </c>
    </row>
    <row r="1942" spans="4:6" x14ac:dyDescent="0.15">
      <c r="D1942">
        <v>5202798584</v>
      </c>
      <c r="E1942">
        <v>810627583459</v>
      </c>
      <c r="F1942">
        <v>5</v>
      </c>
    </row>
    <row r="1943" spans="4:6" x14ac:dyDescent="0.15">
      <c r="D1943">
        <v>5203150007</v>
      </c>
      <c r="E1943">
        <v>810922177747</v>
      </c>
      <c r="F1943">
        <v>5</v>
      </c>
    </row>
    <row r="1944" spans="4:6" x14ac:dyDescent="0.15">
      <c r="D1944">
        <v>5203075041</v>
      </c>
      <c r="E1944">
        <v>810859284200</v>
      </c>
      <c r="F1944">
        <v>7</v>
      </c>
    </row>
    <row r="1945" spans="4:6" x14ac:dyDescent="0.15">
      <c r="D1945">
        <v>5203061909</v>
      </c>
      <c r="E1945">
        <v>810859282066</v>
      </c>
      <c r="F1945">
        <v>15</v>
      </c>
    </row>
    <row r="1946" spans="4:6" x14ac:dyDescent="0.15">
      <c r="D1946">
        <v>5202803354</v>
      </c>
      <c r="E1946">
        <v>810627583932</v>
      </c>
      <c r="F1946">
        <v>5</v>
      </c>
    </row>
    <row r="1947" spans="4:6" x14ac:dyDescent="0.15">
      <c r="D1947">
        <v>5202756252</v>
      </c>
      <c r="E1947">
        <v>810627573180</v>
      </c>
      <c r="F1947">
        <v>7</v>
      </c>
    </row>
    <row r="1948" spans="4:6" x14ac:dyDescent="0.15">
      <c r="D1948">
        <v>5202778493</v>
      </c>
      <c r="E1948">
        <v>810627576429</v>
      </c>
      <c r="F1948">
        <v>5</v>
      </c>
    </row>
    <row r="1949" spans="4:6" x14ac:dyDescent="0.15">
      <c r="D1949">
        <v>5202934887</v>
      </c>
      <c r="E1949">
        <v>810859320172</v>
      </c>
      <c r="F1949">
        <v>11</v>
      </c>
    </row>
    <row r="1950" spans="4:6" x14ac:dyDescent="0.15">
      <c r="D1950">
        <v>5202799062</v>
      </c>
      <c r="E1950">
        <v>810627583093</v>
      </c>
      <c r="F1950">
        <v>5</v>
      </c>
    </row>
    <row r="1951" spans="4:6" x14ac:dyDescent="0.15">
      <c r="D1951">
        <v>5202847593</v>
      </c>
      <c r="E1951">
        <v>810627569651</v>
      </c>
      <c r="F1951">
        <v>5</v>
      </c>
    </row>
    <row r="1952" spans="4:6" x14ac:dyDescent="0.15">
      <c r="D1952">
        <v>5202941068</v>
      </c>
      <c r="E1952">
        <v>810859323243</v>
      </c>
      <c r="F1952">
        <v>9</v>
      </c>
    </row>
    <row r="1953" spans="4:6" x14ac:dyDescent="0.15">
      <c r="D1953">
        <v>5202942575</v>
      </c>
      <c r="E1953">
        <v>810859323755</v>
      </c>
      <c r="F1953">
        <v>11</v>
      </c>
    </row>
    <row r="1954" spans="4:6" x14ac:dyDescent="0.15">
      <c r="D1954">
        <v>5202592433</v>
      </c>
      <c r="E1954">
        <v>810627632545</v>
      </c>
      <c r="F1954">
        <v>21</v>
      </c>
    </row>
    <row r="1955" spans="4:6" x14ac:dyDescent="0.15">
      <c r="D1955">
        <v>5202927636</v>
      </c>
      <c r="E1955">
        <v>810859317810</v>
      </c>
      <c r="F1955">
        <v>7</v>
      </c>
    </row>
    <row r="1956" spans="4:6" x14ac:dyDescent="0.15">
      <c r="D1956">
        <v>5202884286</v>
      </c>
      <c r="E1956">
        <v>810859299874</v>
      </c>
      <c r="F1956">
        <v>11</v>
      </c>
    </row>
    <row r="1957" spans="4:6" x14ac:dyDescent="0.15">
      <c r="D1957">
        <v>5202690964</v>
      </c>
      <c r="E1957">
        <v>810627605364</v>
      </c>
      <c r="F1957">
        <v>11</v>
      </c>
    </row>
    <row r="1958" spans="4:6" x14ac:dyDescent="0.15">
      <c r="D1958">
        <v>5202776525</v>
      </c>
      <c r="E1958">
        <v>810627575287</v>
      </c>
      <c r="F1958">
        <v>5</v>
      </c>
    </row>
    <row r="1959" spans="4:6" x14ac:dyDescent="0.15">
      <c r="D1959">
        <v>5202931425</v>
      </c>
      <c r="E1959">
        <v>810859319210</v>
      </c>
      <c r="F1959">
        <v>7</v>
      </c>
    </row>
    <row r="1960" spans="4:6" x14ac:dyDescent="0.15">
      <c r="D1960">
        <v>5202835143</v>
      </c>
      <c r="E1960">
        <v>810627562931</v>
      </c>
      <c r="F1960">
        <v>5</v>
      </c>
    </row>
    <row r="1961" spans="4:6" x14ac:dyDescent="0.15">
      <c r="D1961">
        <v>5202883742</v>
      </c>
      <c r="E1961">
        <v>810859299657</v>
      </c>
      <c r="F1961">
        <v>5</v>
      </c>
    </row>
    <row r="1962" spans="4:6" x14ac:dyDescent="0.15">
      <c r="D1962">
        <v>5203123922</v>
      </c>
      <c r="E1962">
        <v>810859337476</v>
      </c>
      <c r="F1962">
        <v>5</v>
      </c>
    </row>
    <row r="1963" spans="4:6" x14ac:dyDescent="0.15">
      <c r="D1963">
        <v>5202690488</v>
      </c>
      <c r="E1963">
        <v>810627605039</v>
      </c>
      <c r="F1963">
        <v>11</v>
      </c>
    </row>
    <row r="1964" spans="4:6" x14ac:dyDescent="0.15">
      <c r="D1964">
        <v>5202838898</v>
      </c>
      <c r="E1964">
        <v>810627563983</v>
      </c>
      <c r="F1964">
        <v>11</v>
      </c>
    </row>
    <row r="1965" spans="4:6" x14ac:dyDescent="0.15">
      <c r="D1965">
        <v>5202847586</v>
      </c>
      <c r="E1965">
        <v>810627567926</v>
      </c>
      <c r="F1965">
        <v>5</v>
      </c>
    </row>
    <row r="1966" spans="4:6" x14ac:dyDescent="0.15">
      <c r="D1966">
        <v>5203054900</v>
      </c>
      <c r="E1966">
        <v>810859280728</v>
      </c>
      <c r="F1966">
        <v>7</v>
      </c>
    </row>
    <row r="1967" spans="4:6" x14ac:dyDescent="0.15">
      <c r="D1967">
        <v>5203018761</v>
      </c>
      <c r="E1967">
        <v>810859268456</v>
      </c>
      <c r="F1967">
        <v>9</v>
      </c>
    </row>
    <row r="1968" spans="4:6" x14ac:dyDescent="0.15">
      <c r="D1968">
        <v>5202751477</v>
      </c>
      <c r="E1968">
        <v>810627659123</v>
      </c>
      <c r="F1968">
        <v>9</v>
      </c>
    </row>
    <row r="1969" spans="4:6" x14ac:dyDescent="0.15">
      <c r="D1969">
        <v>5203151330</v>
      </c>
      <c r="E1969">
        <v>810922178398</v>
      </c>
      <c r="F1969">
        <v>7</v>
      </c>
    </row>
    <row r="1970" spans="4:6" x14ac:dyDescent="0.15">
      <c r="D1970">
        <v>5203131021</v>
      </c>
      <c r="E1970">
        <v>810922170707</v>
      </c>
      <c r="F1970">
        <v>7</v>
      </c>
    </row>
    <row r="1971" spans="4:6" x14ac:dyDescent="0.15">
      <c r="D1971">
        <v>5202999172</v>
      </c>
      <c r="E1971">
        <v>810859264731</v>
      </c>
      <c r="F1971">
        <v>7</v>
      </c>
    </row>
    <row r="1972" spans="4:6" x14ac:dyDescent="0.15">
      <c r="D1972">
        <v>5203047663</v>
      </c>
      <c r="E1972">
        <v>810859274482</v>
      </c>
      <c r="F1972">
        <v>5</v>
      </c>
    </row>
    <row r="1973" spans="4:6" x14ac:dyDescent="0.15">
      <c r="D1973">
        <v>5203074779</v>
      </c>
      <c r="E1973">
        <v>810859284173</v>
      </c>
      <c r="F1973">
        <v>5</v>
      </c>
    </row>
    <row r="1974" spans="4:6" x14ac:dyDescent="0.15">
      <c r="D1974">
        <v>5202946084</v>
      </c>
      <c r="E1974">
        <v>810859324343</v>
      </c>
      <c r="F1974">
        <v>5</v>
      </c>
    </row>
    <row r="1975" spans="4:6" x14ac:dyDescent="0.15">
      <c r="D1975">
        <v>5202847199</v>
      </c>
      <c r="E1975">
        <v>810627566782</v>
      </c>
      <c r="F1975">
        <v>5</v>
      </c>
    </row>
    <row r="1976" spans="4:6" x14ac:dyDescent="0.15">
      <c r="D1976">
        <v>5202762797</v>
      </c>
      <c r="E1976">
        <v>810627572944</v>
      </c>
      <c r="F1976">
        <v>5</v>
      </c>
    </row>
    <row r="1977" spans="4:6" x14ac:dyDescent="0.15">
      <c r="D1977">
        <v>5202748877</v>
      </c>
      <c r="E1977">
        <v>810627658272</v>
      </c>
      <c r="F1977">
        <v>5</v>
      </c>
    </row>
    <row r="1978" spans="4:6" x14ac:dyDescent="0.15">
      <c r="D1978">
        <v>5202909329</v>
      </c>
      <c r="E1978">
        <v>810859310924</v>
      </c>
      <c r="F1978">
        <v>9</v>
      </c>
    </row>
    <row r="1979" spans="4:6" x14ac:dyDescent="0.15">
      <c r="D1979">
        <v>5203035885</v>
      </c>
      <c r="E1979">
        <v>810859271794</v>
      </c>
      <c r="F1979">
        <v>7</v>
      </c>
    </row>
    <row r="1980" spans="4:6" x14ac:dyDescent="0.15">
      <c r="D1980">
        <v>5202931472</v>
      </c>
      <c r="E1980">
        <v>810859319226</v>
      </c>
      <c r="F1980">
        <v>7</v>
      </c>
    </row>
    <row r="1981" spans="4:6" x14ac:dyDescent="0.15">
      <c r="D1981">
        <v>5202897348</v>
      </c>
      <c r="E1981">
        <v>810859305682</v>
      </c>
      <c r="F1981">
        <v>5</v>
      </c>
    </row>
    <row r="1982" spans="4:6" x14ac:dyDescent="0.15">
      <c r="D1982">
        <v>5203171383</v>
      </c>
      <c r="E1982">
        <v>810859254446</v>
      </c>
      <c r="F1982">
        <v>9</v>
      </c>
    </row>
    <row r="1983" spans="4:6" x14ac:dyDescent="0.15">
      <c r="D1983">
        <v>5202842411</v>
      </c>
      <c r="E1983">
        <v>810627565296</v>
      </c>
      <c r="F1983">
        <v>11</v>
      </c>
    </row>
    <row r="1984" spans="4:6" x14ac:dyDescent="0.15">
      <c r="D1984">
        <v>5202739770</v>
      </c>
      <c r="E1984">
        <v>810627655849</v>
      </c>
      <c r="F1984">
        <v>11</v>
      </c>
    </row>
    <row r="1985" spans="4:6" x14ac:dyDescent="0.15">
      <c r="D1985">
        <v>5202847766</v>
      </c>
      <c r="E1985">
        <v>810627568748</v>
      </c>
      <c r="F1985">
        <v>5</v>
      </c>
    </row>
    <row r="1986" spans="4:6" x14ac:dyDescent="0.15">
      <c r="D1986">
        <v>5202920969</v>
      </c>
      <c r="E1986">
        <v>810859316383</v>
      </c>
      <c r="F1986">
        <v>5</v>
      </c>
    </row>
    <row r="1987" spans="4:6" x14ac:dyDescent="0.15">
      <c r="D1987">
        <v>5203020747</v>
      </c>
      <c r="E1987">
        <v>810859270092</v>
      </c>
      <c r="F1987">
        <v>5</v>
      </c>
    </row>
    <row r="1988" spans="4:6" x14ac:dyDescent="0.15">
      <c r="D1988">
        <v>5203044058</v>
      </c>
      <c r="E1988">
        <v>810859273414</v>
      </c>
      <c r="F1988">
        <v>5</v>
      </c>
    </row>
    <row r="1989" spans="4:6" x14ac:dyDescent="0.15">
      <c r="D1989">
        <v>5202726742</v>
      </c>
      <c r="E1989">
        <v>810627653088</v>
      </c>
      <c r="F1989">
        <v>5</v>
      </c>
    </row>
    <row r="1990" spans="4:6" x14ac:dyDescent="0.15">
      <c r="D1990">
        <v>5202989895</v>
      </c>
      <c r="E1990">
        <v>810859262642</v>
      </c>
      <c r="F1990">
        <v>7</v>
      </c>
    </row>
    <row r="1991" spans="4:6" x14ac:dyDescent="0.15">
      <c r="D1991">
        <v>5202939349</v>
      </c>
      <c r="E1991">
        <v>810859321794</v>
      </c>
      <c r="F1991">
        <v>11</v>
      </c>
    </row>
    <row r="1992" spans="4:6" x14ac:dyDescent="0.15">
      <c r="D1992">
        <v>5202940496</v>
      </c>
      <c r="E1992">
        <v>810859322502</v>
      </c>
      <c r="F1992">
        <v>11</v>
      </c>
    </row>
    <row r="1993" spans="4:6" x14ac:dyDescent="0.15">
      <c r="D1993">
        <v>5202802545</v>
      </c>
      <c r="E1993">
        <v>810627583601</v>
      </c>
      <c r="F1993">
        <v>13</v>
      </c>
    </row>
    <row r="1994" spans="4:6" x14ac:dyDescent="0.15">
      <c r="D1994">
        <v>5202903173</v>
      </c>
      <c r="E1994">
        <v>810859308392</v>
      </c>
      <c r="F1994">
        <v>7</v>
      </c>
    </row>
    <row r="1995" spans="4:6" x14ac:dyDescent="0.15">
      <c r="D1995">
        <v>5203098121</v>
      </c>
      <c r="E1995">
        <v>810859289260</v>
      </c>
      <c r="F1995">
        <v>5</v>
      </c>
    </row>
    <row r="1996" spans="4:6" x14ac:dyDescent="0.15">
      <c r="D1996">
        <v>5202806181</v>
      </c>
      <c r="E1996">
        <v>810627585722</v>
      </c>
      <c r="F1996">
        <v>5</v>
      </c>
    </row>
    <row r="1997" spans="4:6" x14ac:dyDescent="0.15">
      <c r="D1997">
        <v>5202846930</v>
      </c>
      <c r="E1997">
        <v>810627566528</v>
      </c>
      <c r="F1997">
        <v>5</v>
      </c>
    </row>
    <row r="1998" spans="4:6" x14ac:dyDescent="0.15">
      <c r="D1998">
        <v>5202846980</v>
      </c>
      <c r="E1998">
        <v>810627566885</v>
      </c>
      <c r="F1998">
        <v>5</v>
      </c>
    </row>
    <row r="1999" spans="4:6" x14ac:dyDescent="0.15">
      <c r="D1999">
        <v>5202941779</v>
      </c>
      <c r="E1999">
        <v>810859323591</v>
      </c>
      <c r="F1999">
        <v>5</v>
      </c>
    </row>
    <row r="2000" spans="4:6" x14ac:dyDescent="0.15">
      <c r="D2000">
        <v>5202919296</v>
      </c>
      <c r="E2000">
        <v>810859315993</v>
      </c>
      <c r="F2000">
        <v>5</v>
      </c>
    </row>
    <row r="2001" spans="4:6" x14ac:dyDescent="0.15">
      <c r="D2001">
        <v>5203053335</v>
      </c>
      <c r="E2001">
        <v>810859280304</v>
      </c>
      <c r="F2001">
        <v>13</v>
      </c>
    </row>
    <row r="2002" spans="4:6" x14ac:dyDescent="0.15">
      <c r="D2002">
        <v>5202691092</v>
      </c>
      <c r="E2002">
        <v>810627605489</v>
      </c>
      <c r="F2002">
        <v>11</v>
      </c>
    </row>
    <row r="2003" spans="4:6" x14ac:dyDescent="0.15">
      <c r="D2003">
        <v>5202835455</v>
      </c>
      <c r="E2003">
        <v>810627563056</v>
      </c>
      <c r="F2003">
        <v>5</v>
      </c>
    </row>
    <row r="2004" spans="4:6" x14ac:dyDescent="0.15">
      <c r="D2004">
        <v>5203048036</v>
      </c>
      <c r="E2004">
        <v>810859277505</v>
      </c>
      <c r="F2004">
        <v>5</v>
      </c>
    </row>
    <row r="2005" spans="4:6" x14ac:dyDescent="0.15">
      <c r="D2005">
        <v>5202680054</v>
      </c>
      <c r="E2005">
        <v>810627601985</v>
      </c>
      <c r="F2005">
        <v>5</v>
      </c>
    </row>
    <row r="2006" spans="4:6" x14ac:dyDescent="0.15">
      <c r="D2006">
        <v>5202996317</v>
      </c>
      <c r="E2006">
        <v>810859264193</v>
      </c>
      <c r="F2006">
        <v>5</v>
      </c>
    </row>
    <row r="2007" spans="4:6" x14ac:dyDescent="0.15">
      <c r="D2007">
        <v>5202839151</v>
      </c>
      <c r="E2007">
        <v>810627564007</v>
      </c>
      <c r="F2007">
        <v>5</v>
      </c>
    </row>
    <row r="2008" spans="4:6" x14ac:dyDescent="0.15">
      <c r="D2008">
        <v>5202832140</v>
      </c>
      <c r="E2008">
        <v>810627562473</v>
      </c>
      <c r="F2008">
        <v>9</v>
      </c>
    </row>
    <row r="2009" spans="4:6" x14ac:dyDescent="0.15">
      <c r="D2009">
        <v>5202820639</v>
      </c>
      <c r="E2009">
        <v>810627589660</v>
      </c>
      <c r="F2009">
        <v>9</v>
      </c>
    </row>
    <row r="2010" spans="4:6" x14ac:dyDescent="0.15">
      <c r="D2010">
        <v>5202887193</v>
      </c>
      <c r="E2010">
        <v>810859301479</v>
      </c>
      <c r="F2010">
        <v>9</v>
      </c>
    </row>
    <row r="2011" spans="4:6" x14ac:dyDescent="0.15">
      <c r="D2011">
        <v>5203089218</v>
      </c>
      <c r="E2011">
        <v>810859286715</v>
      </c>
      <c r="F2011">
        <v>5</v>
      </c>
    </row>
    <row r="2012" spans="4:6" x14ac:dyDescent="0.15">
      <c r="D2012">
        <v>5202928594</v>
      </c>
      <c r="E2012">
        <v>810859318131</v>
      </c>
      <c r="F2012">
        <v>9</v>
      </c>
    </row>
    <row r="2013" spans="4:6" x14ac:dyDescent="0.15">
      <c r="D2013">
        <v>5203143991</v>
      </c>
      <c r="E2013">
        <v>810922175438</v>
      </c>
      <c r="F2013">
        <v>13</v>
      </c>
    </row>
    <row r="2014" spans="4:6" x14ac:dyDescent="0.15">
      <c r="D2014">
        <v>5202952769</v>
      </c>
      <c r="E2014">
        <v>810859326106</v>
      </c>
      <c r="F2014">
        <v>5</v>
      </c>
    </row>
    <row r="2015" spans="4:6" x14ac:dyDescent="0.15">
      <c r="D2015">
        <v>5202709797</v>
      </c>
      <c r="E2015">
        <v>810627648711</v>
      </c>
      <c r="F2015">
        <v>9</v>
      </c>
    </row>
    <row r="2016" spans="4:6" x14ac:dyDescent="0.15">
      <c r="D2016">
        <v>5202778660</v>
      </c>
      <c r="E2016">
        <v>810627576536</v>
      </c>
      <c r="F2016">
        <v>5</v>
      </c>
    </row>
    <row r="2017" spans="4:6" x14ac:dyDescent="0.15">
      <c r="D2017">
        <v>5202913121</v>
      </c>
      <c r="E2017">
        <v>810859312629</v>
      </c>
      <c r="F2017">
        <v>11</v>
      </c>
    </row>
    <row r="2018" spans="4:6" x14ac:dyDescent="0.15">
      <c r="D2018">
        <v>5203047744</v>
      </c>
      <c r="E2018">
        <v>810859277553</v>
      </c>
      <c r="F2018">
        <v>5</v>
      </c>
    </row>
    <row r="2019" spans="4:6" x14ac:dyDescent="0.15">
      <c r="D2019">
        <v>5202736643</v>
      </c>
      <c r="E2019">
        <v>810627655258</v>
      </c>
      <c r="F2019">
        <v>11</v>
      </c>
    </row>
    <row r="2020" spans="4:6" x14ac:dyDescent="0.15">
      <c r="D2020">
        <v>5202878092</v>
      </c>
      <c r="E2020">
        <v>810859298172</v>
      </c>
      <c r="F2020">
        <v>19</v>
      </c>
    </row>
    <row r="2021" spans="4:6" x14ac:dyDescent="0.15">
      <c r="D2021">
        <v>5202831012</v>
      </c>
      <c r="E2021">
        <v>810627562371</v>
      </c>
      <c r="F2021">
        <v>7</v>
      </c>
    </row>
    <row r="2022" spans="4:6" x14ac:dyDescent="0.15">
      <c r="D2022">
        <v>5203048413</v>
      </c>
      <c r="E2022">
        <v>810859278016</v>
      </c>
      <c r="F2022">
        <v>5</v>
      </c>
    </row>
    <row r="2023" spans="4:6" x14ac:dyDescent="0.15">
      <c r="D2023">
        <v>5202910251</v>
      </c>
      <c r="E2023">
        <v>810859311574</v>
      </c>
      <c r="F2023">
        <v>9</v>
      </c>
    </row>
    <row r="2024" spans="4:6" x14ac:dyDescent="0.15">
      <c r="D2024">
        <v>5202747461</v>
      </c>
      <c r="E2024">
        <v>810627657886</v>
      </c>
      <c r="F2024">
        <v>5</v>
      </c>
    </row>
    <row r="2025" spans="4:6" x14ac:dyDescent="0.15">
      <c r="D2025">
        <v>5203073003</v>
      </c>
      <c r="E2025">
        <v>810859283791</v>
      </c>
      <c r="F2025">
        <v>5</v>
      </c>
    </row>
    <row r="2026" spans="4:6" x14ac:dyDescent="0.15">
      <c r="D2026">
        <v>5202901696</v>
      </c>
      <c r="E2026">
        <v>810859307510</v>
      </c>
      <c r="F2026">
        <v>13</v>
      </c>
    </row>
    <row r="2027" spans="4:6" x14ac:dyDescent="0.15">
      <c r="D2027">
        <v>5203036539</v>
      </c>
      <c r="E2027">
        <v>810859271983</v>
      </c>
      <c r="F2027">
        <v>5</v>
      </c>
    </row>
    <row r="2028" spans="4:6" x14ac:dyDescent="0.15">
      <c r="D2028">
        <v>5202835258</v>
      </c>
      <c r="E2028">
        <v>810627562989</v>
      </c>
      <c r="F2028">
        <v>5</v>
      </c>
    </row>
    <row r="2029" spans="4:6" x14ac:dyDescent="0.15">
      <c r="D2029">
        <v>5202859219</v>
      </c>
      <c r="E2029">
        <v>810859292938</v>
      </c>
      <c r="F2029">
        <v>5</v>
      </c>
    </row>
    <row r="2030" spans="4:6" x14ac:dyDescent="0.15">
      <c r="D2030">
        <v>5202825649</v>
      </c>
      <c r="E2030">
        <v>810627560628</v>
      </c>
      <c r="F2030">
        <v>11</v>
      </c>
    </row>
    <row r="2031" spans="4:6" x14ac:dyDescent="0.15">
      <c r="D2031">
        <v>5202916001</v>
      </c>
      <c r="E2031">
        <v>810859314542</v>
      </c>
      <c r="F2031">
        <v>11</v>
      </c>
    </row>
    <row r="2032" spans="4:6" x14ac:dyDescent="0.15">
      <c r="D2032">
        <v>5202989733</v>
      </c>
      <c r="E2032">
        <v>810859262591</v>
      </c>
      <c r="F2032">
        <v>11</v>
      </c>
    </row>
    <row r="2033" spans="4:6" x14ac:dyDescent="0.15">
      <c r="D2033">
        <v>5202937840</v>
      </c>
      <c r="E2033">
        <v>810859321115</v>
      </c>
      <c r="F2033">
        <v>15</v>
      </c>
    </row>
    <row r="2034" spans="4:6" x14ac:dyDescent="0.15">
      <c r="D2034">
        <v>5202733307</v>
      </c>
      <c r="E2034">
        <v>810627654659</v>
      </c>
      <c r="F2034">
        <v>5</v>
      </c>
    </row>
    <row r="2035" spans="4:6" x14ac:dyDescent="0.15">
      <c r="D2035">
        <v>5203098236</v>
      </c>
      <c r="E2035">
        <v>810859289240</v>
      </c>
      <c r="F2035">
        <v>7</v>
      </c>
    </row>
    <row r="2036" spans="4:6" x14ac:dyDescent="0.15">
      <c r="D2036">
        <v>5202892364</v>
      </c>
      <c r="E2036">
        <v>810859303401</v>
      </c>
      <c r="F2036">
        <v>7</v>
      </c>
    </row>
    <row r="2037" spans="4:6" x14ac:dyDescent="0.15">
      <c r="D2037">
        <v>5202887195</v>
      </c>
      <c r="E2037">
        <v>810859301481</v>
      </c>
      <c r="F2037">
        <v>9</v>
      </c>
    </row>
    <row r="2038" spans="4:6" x14ac:dyDescent="0.15">
      <c r="D2038">
        <v>5202819484</v>
      </c>
      <c r="E2038">
        <v>810627589437</v>
      </c>
      <c r="F2038">
        <v>9</v>
      </c>
    </row>
    <row r="2039" spans="4:6" x14ac:dyDescent="0.15">
      <c r="D2039">
        <v>5203008434</v>
      </c>
      <c r="E2039">
        <v>810859266689</v>
      </c>
      <c r="F2039">
        <v>5</v>
      </c>
    </row>
    <row r="2040" spans="4:6" x14ac:dyDescent="0.15">
      <c r="D2040">
        <v>5202798208</v>
      </c>
      <c r="E2040">
        <v>810627582890</v>
      </c>
      <c r="F2040">
        <v>11</v>
      </c>
    </row>
    <row r="2041" spans="4:6" x14ac:dyDescent="0.15">
      <c r="D2041">
        <v>5202698318</v>
      </c>
      <c r="E2041">
        <v>810627608285</v>
      </c>
      <c r="F2041">
        <v>9</v>
      </c>
    </row>
    <row r="2042" spans="4:6" x14ac:dyDescent="0.15">
      <c r="D2042">
        <v>5202973215</v>
      </c>
      <c r="E2042">
        <v>810859330948</v>
      </c>
      <c r="F2042">
        <v>5</v>
      </c>
    </row>
    <row r="2043" spans="4:6" x14ac:dyDescent="0.15">
      <c r="D2043">
        <v>5202930668</v>
      </c>
      <c r="E2043">
        <v>810859319042</v>
      </c>
      <c r="F2043">
        <v>5</v>
      </c>
    </row>
    <row r="2044" spans="4:6" x14ac:dyDescent="0.15">
      <c r="D2044">
        <v>5202703254</v>
      </c>
      <c r="E2044">
        <v>810627609714</v>
      </c>
      <c r="F2044">
        <v>21</v>
      </c>
    </row>
    <row r="2045" spans="4:6" x14ac:dyDescent="0.15">
      <c r="D2045">
        <v>5202785043</v>
      </c>
      <c r="E2045">
        <v>810627578165</v>
      </c>
      <c r="F2045">
        <v>9</v>
      </c>
    </row>
    <row r="2046" spans="4:6" x14ac:dyDescent="0.15">
      <c r="D2046">
        <v>5203008160</v>
      </c>
      <c r="E2046">
        <v>810859266649</v>
      </c>
      <c r="F2046">
        <v>7</v>
      </c>
    </row>
    <row r="2047" spans="4:6" x14ac:dyDescent="0.15">
      <c r="D2047">
        <v>5202737233</v>
      </c>
      <c r="E2047">
        <v>810627655536</v>
      </c>
      <c r="F2047">
        <v>5</v>
      </c>
    </row>
    <row r="2048" spans="4:6" x14ac:dyDescent="0.15">
      <c r="D2048">
        <v>5203009051</v>
      </c>
      <c r="E2048">
        <v>810859267540</v>
      </c>
      <c r="F2048">
        <v>7</v>
      </c>
    </row>
    <row r="2049" spans="4:6" x14ac:dyDescent="0.15">
      <c r="D2049">
        <v>5203131300</v>
      </c>
      <c r="E2049">
        <v>810922170873</v>
      </c>
      <c r="F2049">
        <v>9</v>
      </c>
    </row>
    <row r="2050" spans="4:6" x14ac:dyDescent="0.15">
      <c r="D2050">
        <v>5202923675</v>
      </c>
      <c r="E2050">
        <v>810859317085</v>
      </c>
      <c r="F2050">
        <v>7</v>
      </c>
    </row>
    <row r="2051" spans="4:6" x14ac:dyDescent="0.15">
      <c r="D2051">
        <v>5202751451</v>
      </c>
      <c r="E2051">
        <v>810627659115</v>
      </c>
      <c r="F2051">
        <v>9</v>
      </c>
    </row>
    <row r="2052" spans="4:6" x14ac:dyDescent="0.15">
      <c r="D2052">
        <v>5202941235</v>
      </c>
      <c r="E2052">
        <v>810859323527</v>
      </c>
      <c r="F2052">
        <v>9</v>
      </c>
    </row>
    <row r="2053" spans="4:6" x14ac:dyDescent="0.15">
      <c r="D2053">
        <v>5202919534</v>
      </c>
      <c r="E2053">
        <v>810859316112</v>
      </c>
      <c r="F2053">
        <v>7</v>
      </c>
    </row>
    <row r="2054" spans="4:6" x14ac:dyDescent="0.15">
      <c r="D2054">
        <v>5202836317</v>
      </c>
      <c r="E2054">
        <v>810627563298</v>
      </c>
      <c r="F2054">
        <v>9</v>
      </c>
    </row>
    <row r="2055" spans="4:6" x14ac:dyDescent="0.15">
      <c r="D2055">
        <v>5203028188</v>
      </c>
      <c r="E2055">
        <v>810859270295</v>
      </c>
      <c r="F2055">
        <v>13</v>
      </c>
    </row>
    <row r="2056" spans="4:6" x14ac:dyDescent="0.15">
      <c r="D2056">
        <v>5202996465</v>
      </c>
      <c r="E2056">
        <v>810859264257</v>
      </c>
      <c r="F2056">
        <v>5</v>
      </c>
    </row>
    <row r="2057" spans="4:6" x14ac:dyDescent="0.15">
      <c r="D2057">
        <v>5202725906</v>
      </c>
      <c r="E2057">
        <v>810627652640</v>
      </c>
      <c r="F2057">
        <v>5</v>
      </c>
    </row>
    <row r="2058" spans="4:6" x14ac:dyDescent="0.15">
      <c r="D2058">
        <v>5203128434</v>
      </c>
      <c r="E2058">
        <v>810859339911</v>
      </c>
      <c r="F2058">
        <v>7</v>
      </c>
    </row>
    <row r="2059" spans="4:6" x14ac:dyDescent="0.15">
      <c r="D2059">
        <v>5203148829</v>
      </c>
      <c r="E2059">
        <v>810922177252</v>
      </c>
      <c r="F2059">
        <v>11</v>
      </c>
    </row>
    <row r="2060" spans="4:6" x14ac:dyDescent="0.15">
      <c r="D2060">
        <v>5203118789</v>
      </c>
      <c r="E2060">
        <v>810859335453</v>
      </c>
      <c r="F2060">
        <v>7</v>
      </c>
    </row>
    <row r="2061" spans="4:6" x14ac:dyDescent="0.15">
      <c r="D2061">
        <v>5202928657</v>
      </c>
      <c r="E2061">
        <v>810859318078</v>
      </c>
      <c r="F2061">
        <v>15</v>
      </c>
    </row>
    <row r="2062" spans="4:6" x14ac:dyDescent="0.15">
      <c r="D2062">
        <v>5203008161</v>
      </c>
      <c r="E2062">
        <v>810859266639</v>
      </c>
      <c r="F2062">
        <v>5</v>
      </c>
    </row>
    <row r="2063" spans="4:6" x14ac:dyDescent="0.15">
      <c r="D2063">
        <v>5203053043</v>
      </c>
      <c r="E2063">
        <v>810859280061</v>
      </c>
      <c r="F2063">
        <v>13</v>
      </c>
    </row>
    <row r="2064" spans="4:6" x14ac:dyDescent="0.15">
      <c r="D2064">
        <v>5203058051</v>
      </c>
      <c r="E2064">
        <v>810859281293</v>
      </c>
      <c r="F2064">
        <v>7</v>
      </c>
    </row>
    <row r="2065" spans="4:6" x14ac:dyDescent="0.15">
      <c r="D2065">
        <v>5202940298</v>
      </c>
      <c r="E2065">
        <v>810859322486</v>
      </c>
      <c r="F2065">
        <v>13</v>
      </c>
    </row>
    <row r="2066" spans="4:6" x14ac:dyDescent="0.15">
      <c r="D2066">
        <v>5203088922</v>
      </c>
      <c r="E2066">
        <v>810859286615</v>
      </c>
      <c r="F2066">
        <v>11</v>
      </c>
    </row>
    <row r="2067" spans="4:6" x14ac:dyDescent="0.15">
      <c r="D2067">
        <v>5202982127</v>
      </c>
      <c r="E2067">
        <v>810859260799</v>
      </c>
      <c r="F2067">
        <v>7</v>
      </c>
    </row>
    <row r="2068" spans="4:6" x14ac:dyDescent="0.15">
      <c r="D2068">
        <v>5202940862</v>
      </c>
      <c r="E2068">
        <v>810859322884</v>
      </c>
      <c r="F2068">
        <v>5</v>
      </c>
    </row>
    <row r="2069" spans="4:6" x14ac:dyDescent="0.15">
      <c r="D2069">
        <v>5203134655</v>
      </c>
      <c r="E2069">
        <v>810922174947</v>
      </c>
      <c r="F2069">
        <v>5</v>
      </c>
    </row>
    <row r="2070" spans="4:6" x14ac:dyDescent="0.15">
      <c r="D2070">
        <v>5203047803</v>
      </c>
      <c r="E2070">
        <v>810859276455</v>
      </c>
      <c r="F2070">
        <v>5</v>
      </c>
    </row>
    <row r="2071" spans="4:6" x14ac:dyDescent="0.15">
      <c r="D2071">
        <v>5203011225</v>
      </c>
      <c r="E2071">
        <v>810859267125</v>
      </c>
      <c r="F2071">
        <v>9</v>
      </c>
    </row>
    <row r="2072" spans="4:6" x14ac:dyDescent="0.15">
      <c r="D2072">
        <v>5202915542</v>
      </c>
      <c r="E2072">
        <v>810859314275</v>
      </c>
      <c r="F2072">
        <v>11</v>
      </c>
    </row>
    <row r="2073" spans="4:6" x14ac:dyDescent="0.15">
      <c r="D2073">
        <v>5203053309</v>
      </c>
      <c r="E2073">
        <v>810859279934</v>
      </c>
      <c r="F2073">
        <v>13</v>
      </c>
    </row>
    <row r="2074" spans="4:6" x14ac:dyDescent="0.15">
      <c r="D2074">
        <v>5203090366</v>
      </c>
      <c r="E2074">
        <v>810859286948</v>
      </c>
      <c r="F2074">
        <v>7</v>
      </c>
    </row>
    <row r="2075" spans="4:6" x14ac:dyDescent="0.15">
      <c r="D2075">
        <v>5202847166</v>
      </c>
      <c r="E2075">
        <v>810627567712</v>
      </c>
      <c r="F2075">
        <v>5</v>
      </c>
    </row>
    <row r="2076" spans="4:6" x14ac:dyDescent="0.15">
      <c r="D2076">
        <v>5202984911</v>
      </c>
      <c r="E2076">
        <v>810859261529</v>
      </c>
      <c r="F2076">
        <v>5</v>
      </c>
    </row>
    <row r="2077" spans="4:6" x14ac:dyDescent="0.15">
      <c r="D2077">
        <v>5203047660</v>
      </c>
      <c r="E2077">
        <v>810859274397</v>
      </c>
      <c r="F2077">
        <v>5</v>
      </c>
    </row>
    <row r="2078" spans="4:6" x14ac:dyDescent="0.15">
      <c r="D2078">
        <v>5202907030</v>
      </c>
      <c r="E2078">
        <v>810859309985</v>
      </c>
      <c r="F2078">
        <v>5</v>
      </c>
    </row>
    <row r="2079" spans="4:6" x14ac:dyDescent="0.15">
      <c r="D2079">
        <v>5202933695</v>
      </c>
      <c r="E2079">
        <v>810859319824</v>
      </c>
      <c r="F2079">
        <v>5</v>
      </c>
    </row>
    <row r="2080" spans="4:6" x14ac:dyDescent="0.15">
      <c r="D2080">
        <v>5202858555</v>
      </c>
      <c r="E2080">
        <v>810859292686</v>
      </c>
      <c r="F2080">
        <v>11</v>
      </c>
    </row>
    <row r="2081" spans="4:6" x14ac:dyDescent="0.15">
      <c r="D2081">
        <v>5203047649</v>
      </c>
      <c r="E2081">
        <v>810859274612</v>
      </c>
      <c r="F2081">
        <v>5</v>
      </c>
    </row>
    <row r="2082" spans="4:6" x14ac:dyDescent="0.15">
      <c r="D2082">
        <v>5202723626</v>
      </c>
      <c r="E2082">
        <v>810627652099</v>
      </c>
      <c r="F2082">
        <v>9</v>
      </c>
    </row>
    <row r="2083" spans="4:6" x14ac:dyDescent="0.15">
      <c r="D2083">
        <v>5202892178</v>
      </c>
      <c r="E2083">
        <v>810859303306</v>
      </c>
      <c r="F2083">
        <v>7</v>
      </c>
    </row>
    <row r="2084" spans="4:6" x14ac:dyDescent="0.15">
      <c r="D2084">
        <v>5202740169</v>
      </c>
      <c r="E2084">
        <v>810627656057</v>
      </c>
      <c r="F2084">
        <v>11</v>
      </c>
    </row>
    <row r="2085" spans="4:6" x14ac:dyDescent="0.15">
      <c r="D2085">
        <v>5202733275</v>
      </c>
      <c r="E2085">
        <v>810627654724</v>
      </c>
      <c r="F2085">
        <v>5</v>
      </c>
    </row>
    <row r="2086" spans="4:6" x14ac:dyDescent="0.15">
      <c r="D2086">
        <v>5202855865</v>
      </c>
      <c r="E2086">
        <v>810859292279</v>
      </c>
      <c r="F2086">
        <v>5</v>
      </c>
    </row>
    <row r="2087" spans="4:6" x14ac:dyDescent="0.15">
      <c r="D2087">
        <v>5202730118</v>
      </c>
      <c r="E2087">
        <v>810627653263</v>
      </c>
      <c r="F2087">
        <v>9</v>
      </c>
    </row>
    <row r="2088" spans="4:6" x14ac:dyDescent="0.15">
      <c r="D2088">
        <v>5202916002</v>
      </c>
      <c r="E2088">
        <v>810859314617</v>
      </c>
      <c r="F2088">
        <v>11</v>
      </c>
    </row>
    <row r="2089" spans="4:6" x14ac:dyDescent="0.15">
      <c r="D2089">
        <v>5203124842</v>
      </c>
      <c r="E2089">
        <v>810859338365</v>
      </c>
      <c r="F2089">
        <v>5</v>
      </c>
    </row>
    <row r="2090" spans="4:6" x14ac:dyDescent="0.15">
      <c r="D2090">
        <v>5202737024</v>
      </c>
      <c r="E2090">
        <v>810627655461</v>
      </c>
      <c r="F2090">
        <v>5</v>
      </c>
    </row>
    <row r="2091" spans="4:6" x14ac:dyDescent="0.15">
      <c r="D2091">
        <v>5202785450</v>
      </c>
      <c r="E2091">
        <v>810627578292</v>
      </c>
      <c r="F2091">
        <v>5</v>
      </c>
    </row>
    <row r="2092" spans="4:6" x14ac:dyDescent="0.15">
      <c r="D2092">
        <v>5202772630</v>
      </c>
      <c r="E2092">
        <v>810627573258</v>
      </c>
      <c r="F2092">
        <v>5</v>
      </c>
    </row>
    <row r="2093" spans="4:6" x14ac:dyDescent="0.15">
      <c r="D2093">
        <v>5203095302</v>
      </c>
      <c r="E2093">
        <v>810859288681</v>
      </c>
      <c r="F2093">
        <v>5</v>
      </c>
    </row>
    <row r="2094" spans="4:6" x14ac:dyDescent="0.15">
      <c r="D2094">
        <v>5202917224</v>
      </c>
      <c r="E2094">
        <v>810859315144</v>
      </c>
      <c r="F2094">
        <v>13</v>
      </c>
    </row>
    <row r="2095" spans="4:6" x14ac:dyDescent="0.15">
      <c r="D2095">
        <v>5202695862</v>
      </c>
      <c r="E2095">
        <v>810627607530</v>
      </c>
      <c r="F2095">
        <v>13</v>
      </c>
    </row>
    <row r="2096" spans="4:6" x14ac:dyDescent="0.15">
      <c r="D2096">
        <v>5202862019</v>
      </c>
      <c r="E2096">
        <v>810859293769</v>
      </c>
      <c r="F2096">
        <v>9</v>
      </c>
    </row>
    <row r="2097" spans="4:6" x14ac:dyDescent="0.15">
      <c r="D2097">
        <v>5202774893</v>
      </c>
      <c r="E2097">
        <v>810627571119</v>
      </c>
      <c r="F2097">
        <v>9</v>
      </c>
    </row>
    <row r="2098" spans="4:6" x14ac:dyDescent="0.15">
      <c r="D2098">
        <v>5202909865</v>
      </c>
      <c r="E2098">
        <v>810859311130</v>
      </c>
      <c r="F2098">
        <v>9</v>
      </c>
    </row>
    <row r="2099" spans="4:6" x14ac:dyDescent="0.15">
      <c r="D2099">
        <v>5202899836</v>
      </c>
      <c r="E2099">
        <v>810859306799</v>
      </c>
      <c r="F2099">
        <v>13</v>
      </c>
    </row>
    <row r="2100" spans="4:6" x14ac:dyDescent="0.15">
      <c r="D2100">
        <v>5202906187</v>
      </c>
      <c r="E2100">
        <v>810859309694</v>
      </c>
      <c r="F2100">
        <v>7</v>
      </c>
    </row>
    <row r="2101" spans="4:6" x14ac:dyDescent="0.15">
      <c r="D2101">
        <v>5202847985</v>
      </c>
      <c r="E2101">
        <v>810627568994</v>
      </c>
      <c r="F2101">
        <v>5</v>
      </c>
    </row>
    <row r="2102" spans="4:6" x14ac:dyDescent="0.15">
      <c r="D2102">
        <v>5202918218</v>
      </c>
      <c r="E2102">
        <v>810859315658</v>
      </c>
      <c r="F2102">
        <v>5</v>
      </c>
    </row>
    <row r="2103" spans="4:6" x14ac:dyDescent="0.15">
      <c r="D2103">
        <v>5203123386</v>
      </c>
      <c r="E2103">
        <v>810859337306</v>
      </c>
      <c r="F2103">
        <v>5</v>
      </c>
    </row>
    <row r="2104" spans="4:6" x14ac:dyDescent="0.15">
      <c r="D2104">
        <v>5202788933</v>
      </c>
      <c r="E2104">
        <v>810627579833</v>
      </c>
      <c r="F2104">
        <v>7</v>
      </c>
    </row>
    <row r="2105" spans="4:6" x14ac:dyDescent="0.15">
      <c r="D2105">
        <v>5202835094</v>
      </c>
      <c r="E2105">
        <v>810627562867</v>
      </c>
      <c r="F2105">
        <v>5</v>
      </c>
    </row>
    <row r="2106" spans="4:6" x14ac:dyDescent="0.15">
      <c r="D2106">
        <v>5203178267</v>
      </c>
      <c r="E2106">
        <v>810859280380</v>
      </c>
      <c r="F2106">
        <v>5</v>
      </c>
    </row>
    <row r="2107" spans="4:6" x14ac:dyDescent="0.15">
      <c r="D2107">
        <v>5202810740</v>
      </c>
      <c r="E2107">
        <v>810627588027</v>
      </c>
      <c r="F2107">
        <v>7</v>
      </c>
    </row>
    <row r="2108" spans="4:6" x14ac:dyDescent="0.15">
      <c r="D2108">
        <v>5202694753</v>
      </c>
      <c r="E2108">
        <v>810627607288</v>
      </c>
      <c r="F2108">
        <v>7</v>
      </c>
    </row>
    <row r="2109" spans="4:6" x14ac:dyDescent="0.15">
      <c r="D2109">
        <v>5202837935</v>
      </c>
      <c r="E2109">
        <v>810627562465</v>
      </c>
      <c r="F2109">
        <v>9</v>
      </c>
    </row>
    <row r="2110" spans="4:6" x14ac:dyDescent="0.15">
      <c r="D2110">
        <v>5202755973</v>
      </c>
      <c r="E2110">
        <v>810627574709</v>
      </c>
      <c r="F2110">
        <v>11</v>
      </c>
    </row>
    <row r="2111" spans="4:6" x14ac:dyDescent="0.15">
      <c r="D2111">
        <v>5202794560</v>
      </c>
      <c r="E2111">
        <v>810627581941</v>
      </c>
      <c r="F2111">
        <v>9</v>
      </c>
    </row>
    <row r="2112" spans="4:6" x14ac:dyDescent="0.15">
      <c r="D2112">
        <v>5203132405</v>
      </c>
      <c r="E2112">
        <v>810922171450</v>
      </c>
      <c r="F2112">
        <v>9</v>
      </c>
    </row>
    <row r="2113" spans="4:6" x14ac:dyDescent="0.15">
      <c r="D2113">
        <v>5202878671</v>
      </c>
      <c r="E2113">
        <v>810859298383</v>
      </c>
      <c r="F2113">
        <v>7</v>
      </c>
    </row>
    <row r="2114" spans="4:6" x14ac:dyDescent="0.15">
      <c r="D2114">
        <v>5202806976</v>
      </c>
      <c r="E2114">
        <v>810627586804</v>
      </c>
      <c r="F2114">
        <v>5</v>
      </c>
    </row>
    <row r="2115" spans="4:6" x14ac:dyDescent="0.15">
      <c r="D2115">
        <v>5202972697</v>
      </c>
      <c r="E2115">
        <v>810859330717</v>
      </c>
      <c r="F2115">
        <v>5</v>
      </c>
    </row>
    <row r="2116" spans="4:6" x14ac:dyDescent="0.15">
      <c r="D2116">
        <v>5203001404</v>
      </c>
      <c r="E2116">
        <v>810859265481</v>
      </c>
      <c r="F2116">
        <v>13</v>
      </c>
    </row>
    <row r="2117" spans="4:6" x14ac:dyDescent="0.15">
      <c r="D2117">
        <v>5202695378</v>
      </c>
      <c r="E2117">
        <v>810627607482</v>
      </c>
      <c r="F2117">
        <v>5</v>
      </c>
    </row>
    <row r="2118" spans="4:6" x14ac:dyDescent="0.15">
      <c r="D2118">
        <v>5203048453</v>
      </c>
      <c r="E2118">
        <v>810859278163</v>
      </c>
      <c r="F2118">
        <v>5</v>
      </c>
    </row>
    <row r="2119" spans="4:6" x14ac:dyDescent="0.15">
      <c r="D2119">
        <v>5202925349</v>
      </c>
      <c r="E2119">
        <v>810859317222</v>
      </c>
      <c r="F2119">
        <v>9</v>
      </c>
    </row>
    <row r="2120" spans="4:6" x14ac:dyDescent="0.15">
      <c r="D2120">
        <v>5202733275</v>
      </c>
      <c r="E2120">
        <v>810627654719</v>
      </c>
      <c r="F2120">
        <v>5</v>
      </c>
    </row>
    <row r="2121" spans="4:6" x14ac:dyDescent="0.15">
      <c r="D2121">
        <v>5203046569</v>
      </c>
      <c r="E2121">
        <v>810859273912</v>
      </c>
      <c r="F2121">
        <v>7</v>
      </c>
    </row>
    <row r="2122" spans="4:6" x14ac:dyDescent="0.15">
      <c r="D2122">
        <v>5202918347</v>
      </c>
      <c r="E2122">
        <v>810859315670</v>
      </c>
      <c r="F2122">
        <v>7</v>
      </c>
    </row>
    <row r="2123" spans="4:6" x14ac:dyDescent="0.15">
      <c r="D2123">
        <v>5203162858</v>
      </c>
      <c r="E2123">
        <v>810859252009</v>
      </c>
      <c r="F2123">
        <v>7</v>
      </c>
    </row>
    <row r="2124" spans="4:6" x14ac:dyDescent="0.15">
      <c r="D2124">
        <v>5202991208</v>
      </c>
      <c r="E2124">
        <v>810859263148</v>
      </c>
      <c r="F2124">
        <v>13</v>
      </c>
    </row>
    <row r="2125" spans="4:6" x14ac:dyDescent="0.15">
      <c r="D2125">
        <v>5202741757</v>
      </c>
      <c r="E2125">
        <v>810627656730</v>
      </c>
      <c r="F2125">
        <v>7</v>
      </c>
    </row>
    <row r="2126" spans="4:6" x14ac:dyDescent="0.15">
      <c r="D2126">
        <v>5202989991</v>
      </c>
      <c r="E2126">
        <v>810859262711</v>
      </c>
      <c r="F2126">
        <v>11</v>
      </c>
    </row>
    <row r="2127" spans="4:6" x14ac:dyDescent="0.15">
      <c r="D2127">
        <v>5203163474</v>
      </c>
      <c r="E2127">
        <v>810859252300</v>
      </c>
      <c r="F2127">
        <v>5</v>
      </c>
    </row>
    <row r="2128" spans="4:6" x14ac:dyDescent="0.15">
      <c r="D2128">
        <v>5202894028</v>
      </c>
      <c r="E2128">
        <v>810859304216</v>
      </c>
      <c r="F2128">
        <v>5</v>
      </c>
    </row>
    <row r="2129" spans="4:6" x14ac:dyDescent="0.15">
      <c r="D2129">
        <v>5202919221</v>
      </c>
      <c r="E2129">
        <v>810859315973</v>
      </c>
      <c r="F2129">
        <v>5</v>
      </c>
    </row>
    <row r="2130" spans="4:6" x14ac:dyDescent="0.15">
      <c r="D2130">
        <v>5202714069</v>
      </c>
      <c r="E2130">
        <v>810627649911</v>
      </c>
      <c r="F2130">
        <v>13</v>
      </c>
    </row>
    <row r="2131" spans="4:6" x14ac:dyDescent="0.15">
      <c r="D2131">
        <v>5202903570</v>
      </c>
      <c r="E2131">
        <v>810859308532</v>
      </c>
      <c r="F2131">
        <v>13</v>
      </c>
    </row>
    <row r="2132" spans="4:6" x14ac:dyDescent="0.15">
      <c r="D2132">
        <v>5202712123</v>
      </c>
      <c r="E2132">
        <v>810627649385</v>
      </c>
      <c r="F2132">
        <v>5</v>
      </c>
    </row>
    <row r="2133" spans="4:6" x14ac:dyDescent="0.15">
      <c r="D2133">
        <v>5203017786</v>
      </c>
      <c r="E2133">
        <v>810859268117</v>
      </c>
      <c r="F2133">
        <v>11</v>
      </c>
    </row>
    <row r="2134" spans="4:6" x14ac:dyDescent="0.15">
      <c r="D2134">
        <v>5202758660</v>
      </c>
      <c r="E2134">
        <v>810627574290</v>
      </c>
      <c r="F2134">
        <v>7</v>
      </c>
    </row>
    <row r="2135" spans="4:6" x14ac:dyDescent="0.15">
      <c r="D2135">
        <v>5202791544</v>
      </c>
      <c r="E2135">
        <v>810627581016</v>
      </c>
      <c r="F2135">
        <v>9</v>
      </c>
    </row>
    <row r="2136" spans="4:6" x14ac:dyDescent="0.15">
      <c r="D2136">
        <v>5202747508</v>
      </c>
      <c r="E2136">
        <v>810627657899</v>
      </c>
      <c r="F2136">
        <v>13</v>
      </c>
    </row>
    <row r="2137" spans="4:6" x14ac:dyDescent="0.15">
      <c r="D2137">
        <v>5202798157</v>
      </c>
      <c r="E2137">
        <v>810627582871</v>
      </c>
      <c r="F2137">
        <v>5</v>
      </c>
    </row>
    <row r="2138" spans="4:6" x14ac:dyDescent="0.15">
      <c r="D2138">
        <v>5203087306</v>
      </c>
      <c r="E2138">
        <v>810859286250</v>
      </c>
      <c r="F2138">
        <v>5</v>
      </c>
    </row>
    <row r="2139" spans="4:6" x14ac:dyDescent="0.15">
      <c r="D2139">
        <v>5202783641</v>
      </c>
      <c r="E2139">
        <v>810627577997</v>
      </c>
      <c r="F2139">
        <v>7</v>
      </c>
    </row>
    <row r="2140" spans="4:6" x14ac:dyDescent="0.15">
      <c r="D2140">
        <v>5203053308</v>
      </c>
      <c r="E2140">
        <v>810859280226</v>
      </c>
      <c r="F2140">
        <v>13</v>
      </c>
    </row>
    <row r="2141" spans="4:6" x14ac:dyDescent="0.15">
      <c r="D2141">
        <v>5202852099</v>
      </c>
      <c r="E2141">
        <v>810859291521</v>
      </c>
      <c r="F2141">
        <v>5</v>
      </c>
    </row>
    <row r="2142" spans="4:6" x14ac:dyDescent="0.15">
      <c r="D2142">
        <v>5203048130</v>
      </c>
      <c r="E2142">
        <v>810859276790</v>
      </c>
      <c r="F2142">
        <v>5</v>
      </c>
    </row>
    <row r="2143" spans="4:6" x14ac:dyDescent="0.15">
      <c r="D2143">
        <v>5202678747</v>
      </c>
      <c r="E2143">
        <v>810627601564</v>
      </c>
      <c r="F2143">
        <v>7</v>
      </c>
    </row>
    <row r="2144" spans="4:6" x14ac:dyDescent="0.15">
      <c r="D2144">
        <v>5203148343</v>
      </c>
      <c r="E2144">
        <v>810922177150</v>
      </c>
      <c r="F2144">
        <v>13</v>
      </c>
    </row>
    <row r="2145" spans="4:6" x14ac:dyDescent="0.15">
      <c r="D2145">
        <v>5202708255</v>
      </c>
      <c r="E2145">
        <v>810627648187</v>
      </c>
      <c r="F2145">
        <v>21</v>
      </c>
    </row>
    <row r="2146" spans="4:6" x14ac:dyDescent="0.15">
      <c r="D2146">
        <v>5203048230</v>
      </c>
      <c r="E2146">
        <v>810859277547</v>
      </c>
      <c r="F2146">
        <v>5</v>
      </c>
    </row>
    <row r="2147" spans="4:6" x14ac:dyDescent="0.15">
      <c r="D2147">
        <v>5202791597</v>
      </c>
      <c r="E2147">
        <v>810627581056</v>
      </c>
      <c r="F2147">
        <v>5</v>
      </c>
    </row>
    <row r="2148" spans="4:6" x14ac:dyDescent="0.15">
      <c r="D2148">
        <v>5203163095</v>
      </c>
      <c r="E2148">
        <v>810859252187</v>
      </c>
      <c r="F2148">
        <v>15</v>
      </c>
    </row>
    <row r="2149" spans="4:6" x14ac:dyDescent="0.15">
      <c r="D2149">
        <v>5203103943</v>
      </c>
      <c r="E2149">
        <v>810859332245</v>
      </c>
      <c r="F2149">
        <v>9</v>
      </c>
    </row>
    <row r="2150" spans="4:6" x14ac:dyDescent="0.15">
      <c r="D2150">
        <v>5202916705</v>
      </c>
      <c r="E2150">
        <v>810859314806</v>
      </c>
      <c r="F2150">
        <v>5</v>
      </c>
    </row>
    <row r="2151" spans="4:6" x14ac:dyDescent="0.15">
      <c r="D2151">
        <v>5203048430</v>
      </c>
      <c r="E2151">
        <v>810859278783</v>
      </c>
      <c r="F2151">
        <v>5</v>
      </c>
    </row>
    <row r="2152" spans="4:6" x14ac:dyDescent="0.15">
      <c r="D2152">
        <v>5202820580</v>
      </c>
      <c r="E2152">
        <v>810627589617</v>
      </c>
      <c r="F2152">
        <v>5</v>
      </c>
    </row>
    <row r="2153" spans="4:6" x14ac:dyDescent="0.15">
      <c r="D2153">
        <v>5202736602</v>
      </c>
      <c r="E2153">
        <v>810627655263</v>
      </c>
      <c r="F2153">
        <v>5</v>
      </c>
    </row>
    <row r="2154" spans="4:6" x14ac:dyDescent="0.15">
      <c r="D2154">
        <v>5202941172</v>
      </c>
      <c r="E2154">
        <v>810859323390</v>
      </c>
      <c r="F2154">
        <v>7</v>
      </c>
    </row>
    <row r="2155" spans="4:6" x14ac:dyDescent="0.15">
      <c r="D2155">
        <v>5202916982</v>
      </c>
      <c r="E2155">
        <v>810859314912</v>
      </c>
      <c r="F2155">
        <v>13</v>
      </c>
    </row>
    <row r="2156" spans="4:6" x14ac:dyDescent="0.15">
      <c r="D2156">
        <v>5202825489</v>
      </c>
      <c r="E2156">
        <v>810627560227</v>
      </c>
      <c r="F2156">
        <v>11</v>
      </c>
    </row>
    <row r="2157" spans="4:6" x14ac:dyDescent="0.15">
      <c r="D2157">
        <v>5202906384</v>
      </c>
      <c r="E2157">
        <v>810859309825</v>
      </c>
      <c r="F2157">
        <v>7</v>
      </c>
    </row>
    <row r="2158" spans="4:6" x14ac:dyDescent="0.15">
      <c r="D2158">
        <v>5203065276</v>
      </c>
      <c r="E2158">
        <v>810859282883</v>
      </c>
      <c r="F2158">
        <v>11</v>
      </c>
    </row>
    <row r="2159" spans="4:6" x14ac:dyDescent="0.15">
      <c r="D2159">
        <v>5202805666</v>
      </c>
      <c r="E2159">
        <v>810627585333</v>
      </c>
      <c r="F2159">
        <v>15</v>
      </c>
    </row>
    <row r="2160" spans="4:6" x14ac:dyDescent="0.15">
      <c r="D2160">
        <v>5202991223</v>
      </c>
      <c r="E2160">
        <v>810859263111</v>
      </c>
      <c r="F2160">
        <v>13</v>
      </c>
    </row>
    <row r="2161" spans="4:6" x14ac:dyDescent="0.15">
      <c r="D2161">
        <v>5202762977</v>
      </c>
      <c r="E2161">
        <v>810627575471</v>
      </c>
      <c r="F2161">
        <v>11</v>
      </c>
    </row>
    <row r="2162" spans="4:6" x14ac:dyDescent="0.15">
      <c r="D2162">
        <v>5203094006</v>
      </c>
      <c r="E2162">
        <v>810859288139</v>
      </c>
      <c r="F2162">
        <v>9</v>
      </c>
    </row>
    <row r="2163" spans="4:6" x14ac:dyDescent="0.15">
      <c r="D2163">
        <v>5202804614</v>
      </c>
      <c r="E2163">
        <v>810627584914</v>
      </c>
      <c r="F2163">
        <v>9</v>
      </c>
    </row>
    <row r="2164" spans="4:6" x14ac:dyDescent="0.15">
      <c r="D2164">
        <v>5202873606</v>
      </c>
      <c r="E2164">
        <v>810859296959</v>
      </c>
      <c r="F2164">
        <v>13</v>
      </c>
    </row>
    <row r="2165" spans="4:6" x14ac:dyDescent="0.15">
      <c r="D2165">
        <v>5203048222</v>
      </c>
      <c r="E2165">
        <v>810859277052</v>
      </c>
      <c r="F2165">
        <v>5</v>
      </c>
    </row>
    <row r="2166" spans="4:6" x14ac:dyDescent="0.15">
      <c r="D2166">
        <v>5203019910</v>
      </c>
      <c r="E2166">
        <v>810859268912</v>
      </c>
      <c r="F2166">
        <v>5</v>
      </c>
    </row>
    <row r="2167" spans="4:6" x14ac:dyDescent="0.15">
      <c r="D2167">
        <v>5202691457</v>
      </c>
      <c r="E2167">
        <v>810627605637</v>
      </c>
      <c r="F2167">
        <v>9</v>
      </c>
    </row>
    <row r="2168" spans="4:6" x14ac:dyDescent="0.15">
      <c r="D2168">
        <v>5202991016</v>
      </c>
      <c r="E2168">
        <v>810859263028</v>
      </c>
      <c r="F2168">
        <v>13</v>
      </c>
    </row>
    <row r="2169" spans="4:6" x14ac:dyDescent="0.15">
      <c r="D2169">
        <v>5202776817</v>
      </c>
      <c r="E2169">
        <v>810627572396</v>
      </c>
      <c r="F2169">
        <v>9</v>
      </c>
    </row>
    <row r="2170" spans="4:6" x14ac:dyDescent="0.15">
      <c r="D2170">
        <v>5203136289</v>
      </c>
      <c r="E2170">
        <v>810922172570</v>
      </c>
      <c r="F2170">
        <v>11</v>
      </c>
    </row>
    <row r="2171" spans="4:6" x14ac:dyDescent="0.15">
      <c r="D2171">
        <v>5202980675</v>
      </c>
      <c r="E2171">
        <v>810859260369</v>
      </c>
      <c r="F2171">
        <v>5</v>
      </c>
    </row>
    <row r="2172" spans="4:6" x14ac:dyDescent="0.15">
      <c r="D2172">
        <v>5203048134</v>
      </c>
      <c r="E2172">
        <v>810859275750</v>
      </c>
      <c r="F2172">
        <v>5</v>
      </c>
    </row>
    <row r="2173" spans="4:6" x14ac:dyDescent="0.15">
      <c r="D2173">
        <v>5202753654</v>
      </c>
      <c r="E2173">
        <v>810627574407</v>
      </c>
      <c r="F2173">
        <v>5</v>
      </c>
    </row>
    <row r="2174" spans="4:6" x14ac:dyDescent="0.15">
      <c r="D2174">
        <v>5202780913</v>
      </c>
      <c r="E2174">
        <v>810627577238</v>
      </c>
      <c r="F2174">
        <v>11</v>
      </c>
    </row>
    <row r="2175" spans="4:6" x14ac:dyDescent="0.15">
      <c r="D2175">
        <v>5202935165</v>
      </c>
      <c r="E2175">
        <v>810859320259</v>
      </c>
      <c r="F2175">
        <v>5</v>
      </c>
    </row>
    <row r="2176" spans="4:6" x14ac:dyDescent="0.15">
      <c r="D2176">
        <v>5202790766</v>
      </c>
      <c r="E2176">
        <v>810627580548</v>
      </c>
      <c r="F2176">
        <v>9</v>
      </c>
    </row>
    <row r="2177" spans="4:6" x14ac:dyDescent="0.15">
      <c r="D2177">
        <v>5203045906</v>
      </c>
      <c r="E2177">
        <v>810859273867</v>
      </c>
      <c r="F2177">
        <v>7</v>
      </c>
    </row>
    <row r="2178" spans="4:6" x14ac:dyDescent="0.15">
      <c r="D2178">
        <v>5202778252</v>
      </c>
      <c r="E2178">
        <v>810627576389</v>
      </c>
      <c r="F2178">
        <v>5</v>
      </c>
    </row>
    <row r="2179" spans="4:6" x14ac:dyDescent="0.15">
      <c r="D2179">
        <v>5202940538</v>
      </c>
      <c r="E2179">
        <v>810859322608</v>
      </c>
      <c r="F2179">
        <v>5</v>
      </c>
    </row>
    <row r="2180" spans="4:6" x14ac:dyDescent="0.15">
      <c r="D2180">
        <v>5202979312</v>
      </c>
      <c r="E2180">
        <v>810859260047</v>
      </c>
      <c r="F2180">
        <v>5</v>
      </c>
    </row>
    <row r="2181" spans="4:6" x14ac:dyDescent="0.15">
      <c r="D2181">
        <v>5203147845</v>
      </c>
      <c r="E2181">
        <v>810922176881</v>
      </c>
      <c r="F2181">
        <v>11</v>
      </c>
    </row>
    <row r="2182" spans="4:6" x14ac:dyDescent="0.15">
      <c r="D2182">
        <v>5203136761</v>
      </c>
      <c r="E2182">
        <v>810922172621</v>
      </c>
      <c r="F2182">
        <v>5</v>
      </c>
    </row>
    <row r="2183" spans="4:6" x14ac:dyDescent="0.15">
      <c r="D2183">
        <v>5202751694</v>
      </c>
      <c r="E2183">
        <v>810627659359</v>
      </c>
      <c r="F2183">
        <v>5</v>
      </c>
    </row>
    <row r="2184" spans="4:6" x14ac:dyDescent="0.15">
      <c r="D2184">
        <v>5203047888</v>
      </c>
      <c r="E2184">
        <v>810859275930</v>
      </c>
      <c r="F2184">
        <v>5</v>
      </c>
    </row>
    <row r="2185" spans="4:6" x14ac:dyDescent="0.15">
      <c r="D2185">
        <v>5202857659</v>
      </c>
      <c r="E2185">
        <v>810859292480</v>
      </c>
      <c r="F2185">
        <v>13</v>
      </c>
    </row>
    <row r="2186" spans="4:6" x14ac:dyDescent="0.15">
      <c r="D2186">
        <v>5202871490</v>
      </c>
      <c r="E2186">
        <v>810859296431</v>
      </c>
      <c r="F2186">
        <v>9</v>
      </c>
    </row>
    <row r="2187" spans="4:6" x14ac:dyDescent="0.15">
      <c r="D2187">
        <v>5202932254</v>
      </c>
      <c r="E2187">
        <v>810859319340</v>
      </c>
      <c r="F2187">
        <v>11</v>
      </c>
    </row>
    <row r="2188" spans="4:6" x14ac:dyDescent="0.15">
      <c r="D2188">
        <v>5202701864</v>
      </c>
      <c r="E2188">
        <v>810627609175</v>
      </c>
      <c r="F2188">
        <v>11</v>
      </c>
    </row>
    <row r="2189" spans="4:6" x14ac:dyDescent="0.15">
      <c r="D2189">
        <v>5203170151</v>
      </c>
      <c r="E2189">
        <v>810859254183</v>
      </c>
      <c r="F2189">
        <v>5</v>
      </c>
    </row>
    <row r="2190" spans="4:6" x14ac:dyDescent="0.15">
      <c r="D2190">
        <v>5202683301</v>
      </c>
      <c r="E2190">
        <v>810627602933</v>
      </c>
      <c r="F2190">
        <v>7</v>
      </c>
    </row>
    <row r="2191" spans="4:6" x14ac:dyDescent="0.15">
      <c r="D2191">
        <v>5203129684</v>
      </c>
      <c r="E2191">
        <v>810922170365</v>
      </c>
      <c r="F2191">
        <v>7</v>
      </c>
    </row>
    <row r="2192" spans="4:6" x14ac:dyDescent="0.15">
      <c r="D2192">
        <v>5202690561</v>
      </c>
      <c r="E2192">
        <v>810627605167</v>
      </c>
      <c r="F2192">
        <v>5</v>
      </c>
    </row>
    <row r="2193" spans="4:6" x14ac:dyDescent="0.15">
      <c r="D2193">
        <v>5203030337</v>
      </c>
      <c r="E2193">
        <v>810859270969</v>
      </c>
      <c r="F2193">
        <v>5</v>
      </c>
    </row>
    <row r="2194" spans="4:6" x14ac:dyDescent="0.15">
      <c r="D2194">
        <v>5202851718</v>
      </c>
      <c r="E2194">
        <v>810859291391</v>
      </c>
      <c r="F2194">
        <v>13</v>
      </c>
    </row>
    <row r="2195" spans="4:6" x14ac:dyDescent="0.15">
      <c r="D2195">
        <v>5202919525</v>
      </c>
      <c r="E2195">
        <v>810859316102</v>
      </c>
      <c r="F2195">
        <v>5</v>
      </c>
    </row>
    <row r="2196" spans="4:6" x14ac:dyDescent="0.15">
      <c r="D2196">
        <v>5202934264</v>
      </c>
      <c r="E2196">
        <v>810859320001</v>
      </c>
      <c r="F2196">
        <v>5</v>
      </c>
    </row>
    <row r="2197" spans="4:6" x14ac:dyDescent="0.15">
      <c r="D2197">
        <v>5202886359</v>
      </c>
      <c r="E2197">
        <v>810859300645</v>
      </c>
      <c r="F2197">
        <v>13</v>
      </c>
    </row>
    <row r="2198" spans="4:6" x14ac:dyDescent="0.15">
      <c r="D2198">
        <v>5202917323</v>
      </c>
      <c r="E2198">
        <v>810859315193</v>
      </c>
      <c r="F2198">
        <v>5</v>
      </c>
    </row>
    <row r="2199" spans="4:6" x14ac:dyDescent="0.15">
      <c r="D2199">
        <v>5202805565</v>
      </c>
      <c r="E2199">
        <v>810627585312</v>
      </c>
      <c r="F2199">
        <v>13</v>
      </c>
    </row>
    <row r="2200" spans="4:6" x14ac:dyDescent="0.15">
      <c r="D2200">
        <v>5202922705</v>
      </c>
      <c r="E2200">
        <v>810859316671</v>
      </c>
      <c r="F2200">
        <v>5</v>
      </c>
    </row>
    <row r="2201" spans="4:6" x14ac:dyDescent="0.15">
      <c r="D2201">
        <v>5202858078</v>
      </c>
      <c r="E2201">
        <v>810859292546</v>
      </c>
      <c r="F2201">
        <v>13</v>
      </c>
    </row>
    <row r="2202" spans="4:6" x14ac:dyDescent="0.15">
      <c r="D2202">
        <v>5202774894</v>
      </c>
      <c r="E2202">
        <v>810627570904</v>
      </c>
      <c r="F2202">
        <v>5</v>
      </c>
    </row>
    <row r="2203" spans="4:6" x14ac:dyDescent="0.15">
      <c r="D2203">
        <v>5202848192</v>
      </c>
      <c r="E2203">
        <v>810859290816</v>
      </c>
      <c r="F2203">
        <v>7</v>
      </c>
    </row>
    <row r="2204" spans="4:6" x14ac:dyDescent="0.15">
      <c r="D2204">
        <v>5203016125</v>
      </c>
      <c r="E2204">
        <v>810859267882</v>
      </c>
      <c r="F2204">
        <v>9</v>
      </c>
    </row>
    <row r="2205" spans="4:6" x14ac:dyDescent="0.15">
      <c r="D2205">
        <v>5202847552</v>
      </c>
      <c r="E2205">
        <v>810627569675</v>
      </c>
      <c r="F2205">
        <v>5</v>
      </c>
    </row>
    <row r="2206" spans="4:6" x14ac:dyDescent="0.15">
      <c r="D2206">
        <v>5202717009</v>
      </c>
      <c r="E2206">
        <v>810627650519</v>
      </c>
      <c r="F2206">
        <v>7</v>
      </c>
    </row>
    <row r="2207" spans="4:6" x14ac:dyDescent="0.15">
      <c r="D2207">
        <v>5202808445</v>
      </c>
      <c r="E2207">
        <v>810627587202</v>
      </c>
      <c r="F2207">
        <v>9</v>
      </c>
    </row>
    <row r="2208" spans="4:6" x14ac:dyDescent="0.15">
      <c r="D2208">
        <v>5202913787</v>
      </c>
      <c r="E2208">
        <v>810859313014</v>
      </c>
      <c r="F2208">
        <v>13</v>
      </c>
    </row>
    <row r="2209" spans="4:6" x14ac:dyDescent="0.15">
      <c r="D2209">
        <v>5202972054</v>
      </c>
      <c r="E2209">
        <v>810859330544</v>
      </c>
      <c r="F2209">
        <v>5</v>
      </c>
    </row>
    <row r="2210" spans="4:6" x14ac:dyDescent="0.15">
      <c r="D2210">
        <v>5202792773</v>
      </c>
      <c r="E2210">
        <v>810627581368</v>
      </c>
      <c r="F2210">
        <v>7</v>
      </c>
    </row>
    <row r="2211" spans="4:6" x14ac:dyDescent="0.15">
      <c r="D2211">
        <v>5203121109</v>
      </c>
      <c r="E2211">
        <v>810859336420</v>
      </c>
      <c r="F2211">
        <v>7</v>
      </c>
    </row>
    <row r="2212" spans="4:6" x14ac:dyDescent="0.15">
      <c r="D2212">
        <v>5202668119</v>
      </c>
      <c r="E2212">
        <v>810627597652</v>
      </c>
      <c r="F2212">
        <v>21</v>
      </c>
    </row>
    <row r="2213" spans="4:6" x14ac:dyDescent="0.15">
      <c r="D2213">
        <v>5202701221</v>
      </c>
      <c r="E2213">
        <v>810627608913</v>
      </c>
      <c r="F2213">
        <v>21</v>
      </c>
    </row>
    <row r="2214" spans="4:6" x14ac:dyDescent="0.15">
      <c r="D2214">
        <v>5203079828</v>
      </c>
      <c r="E2214">
        <v>810859284851</v>
      </c>
      <c r="F2214">
        <v>5</v>
      </c>
    </row>
    <row r="2215" spans="4:6" x14ac:dyDescent="0.15">
      <c r="D2215">
        <v>5202951384</v>
      </c>
      <c r="E2215">
        <v>810859325458</v>
      </c>
      <c r="F2215">
        <v>5</v>
      </c>
    </row>
    <row r="2216" spans="4:6" x14ac:dyDescent="0.15">
      <c r="D2216">
        <v>5202868512</v>
      </c>
      <c r="E2216">
        <v>810859295634</v>
      </c>
      <c r="F2216">
        <v>17</v>
      </c>
    </row>
    <row r="2217" spans="4:6" x14ac:dyDescent="0.15">
      <c r="D2217">
        <v>5202708845</v>
      </c>
      <c r="E2217">
        <v>810627648436</v>
      </c>
      <c r="F2217">
        <v>21</v>
      </c>
    </row>
    <row r="2218" spans="4:6" x14ac:dyDescent="0.15">
      <c r="D2218">
        <v>5203048416</v>
      </c>
      <c r="E2218">
        <v>810859279304</v>
      </c>
      <c r="F2218">
        <v>5</v>
      </c>
    </row>
    <row r="2219" spans="4:6" x14ac:dyDescent="0.15">
      <c r="D2219">
        <v>5203131750</v>
      </c>
      <c r="E2219">
        <v>810922171155</v>
      </c>
      <c r="F2219">
        <v>9</v>
      </c>
    </row>
    <row r="2220" spans="4:6" x14ac:dyDescent="0.15">
      <c r="D2220">
        <v>5203109986</v>
      </c>
      <c r="E2220">
        <v>810859333458</v>
      </c>
      <c r="F2220">
        <v>9</v>
      </c>
    </row>
    <row r="2221" spans="4:6" x14ac:dyDescent="0.15">
      <c r="D2221">
        <v>5202679077</v>
      </c>
      <c r="E2221">
        <v>810627601678</v>
      </c>
      <c r="F2221">
        <v>7</v>
      </c>
    </row>
    <row r="2222" spans="4:6" x14ac:dyDescent="0.15">
      <c r="D2222">
        <v>5202842690</v>
      </c>
      <c r="E2222">
        <v>810627565349</v>
      </c>
      <c r="F2222">
        <v>5</v>
      </c>
    </row>
    <row r="2223" spans="4:6" x14ac:dyDescent="0.15">
      <c r="D2223">
        <v>5202782052</v>
      </c>
      <c r="E2223">
        <v>810627577342</v>
      </c>
      <c r="F2223">
        <v>5</v>
      </c>
    </row>
    <row r="2224" spans="4:6" x14ac:dyDescent="0.15">
      <c r="D2224">
        <v>5202810266</v>
      </c>
      <c r="E2224">
        <v>810627587719</v>
      </c>
      <c r="F2224">
        <v>7</v>
      </c>
    </row>
    <row r="2225" spans="4:6" x14ac:dyDescent="0.15">
      <c r="D2225">
        <v>5203165412</v>
      </c>
      <c r="E2225">
        <v>810859252978</v>
      </c>
      <c r="F2225">
        <v>5</v>
      </c>
    </row>
    <row r="2226" spans="4:6" x14ac:dyDescent="0.15">
      <c r="D2226">
        <v>5202900922</v>
      </c>
      <c r="E2226">
        <v>810859307180</v>
      </c>
      <c r="F2226">
        <v>13</v>
      </c>
    </row>
    <row r="2227" spans="4:6" x14ac:dyDescent="0.15">
      <c r="D2227">
        <v>5202830465</v>
      </c>
      <c r="E2227">
        <v>810627562155</v>
      </c>
      <c r="F2227">
        <v>5</v>
      </c>
    </row>
    <row r="2228" spans="4:6" x14ac:dyDescent="0.15">
      <c r="D2228">
        <v>5202858966</v>
      </c>
      <c r="E2228">
        <v>810859292842</v>
      </c>
      <c r="F2228">
        <v>11</v>
      </c>
    </row>
    <row r="2229" spans="4:6" x14ac:dyDescent="0.15">
      <c r="D2229">
        <v>5202690608</v>
      </c>
      <c r="E2229">
        <v>810627605137</v>
      </c>
      <c r="F2229">
        <v>13</v>
      </c>
    </row>
    <row r="2230" spans="4:6" x14ac:dyDescent="0.15">
      <c r="D2230">
        <v>5202608732</v>
      </c>
      <c r="E2230">
        <v>810627636635</v>
      </c>
      <c r="F2230">
        <v>21</v>
      </c>
    </row>
    <row r="2231" spans="4:6" x14ac:dyDescent="0.15">
      <c r="D2231">
        <v>5203169744</v>
      </c>
      <c r="E2231">
        <v>810859254115</v>
      </c>
      <c r="F2231">
        <v>5</v>
      </c>
    </row>
    <row r="2232" spans="4:6" x14ac:dyDescent="0.15">
      <c r="D2232">
        <v>5203145185</v>
      </c>
      <c r="E2232">
        <v>810922175846</v>
      </c>
      <c r="F2232">
        <v>7</v>
      </c>
    </row>
    <row r="2233" spans="4:6" x14ac:dyDescent="0.15">
      <c r="D2233">
        <v>5202976951</v>
      </c>
      <c r="E2233">
        <v>810859331712</v>
      </c>
      <c r="F2233">
        <v>5</v>
      </c>
    </row>
    <row r="2234" spans="4:6" x14ac:dyDescent="0.15">
      <c r="D2234">
        <v>5202807496</v>
      </c>
      <c r="E2234">
        <v>810627586948</v>
      </c>
      <c r="F2234">
        <v>7</v>
      </c>
    </row>
    <row r="2235" spans="4:6" x14ac:dyDescent="0.15">
      <c r="D2235">
        <v>5202885373</v>
      </c>
      <c r="E2235">
        <v>810859300275</v>
      </c>
      <c r="F2235">
        <v>5</v>
      </c>
    </row>
    <row r="2236" spans="4:6" x14ac:dyDescent="0.15">
      <c r="D2236">
        <v>5203048235</v>
      </c>
      <c r="E2236">
        <v>810859276828</v>
      </c>
      <c r="F2236">
        <v>5</v>
      </c>
    </row>
    <row r="2237" spans="4:6" x14ac:dyDescent="0.15">
      <c r="D2237">
        <v>5202907785</v>
      </c>
      <c r="E2237">
        <v>810859310155</v>
      </c>
      <c r="F2237">
        <v>9</v>
      </c>
    </row>
    <row r="2238" spans="4:6" x14ac:dyDescent="0.15">
      <c r="D2238">
        <v>5202909803</v>
      </c>
      <c r="E2238">
        <v>810859311239</v>
      </c>
      <c r="F2238">
        <v>11</v>
      </c>
    </row>
    <row r="2239" spans="4:6" x14ac:dyDescent="0.15">
      <c r="D2239">
        <v>5203136790</v>
      </c>
      <c r="E2239">
        <v>810922172755</v>
      </c>
      <c r="F2239">
        <v>9</v>
      </c>
    </row>
    <row r="2240" spans="4:6" x14ac:dyDescent="0.15">
      <c r="D2240">
        <v>5203047620</v>
      </c>
      <c r="E2240">
        <v>810859274856</v>
      </c>
      <c r="F2240">
        <v>5</v>
      </c>
    </row>
    <row r="2241" spans="4:6" x14ac:dyDescent="0.15">
      <c r="D2241">
        <v>5203165100</v>
      </c>
      <c r="E2241">
        <v>810859252596</v>
      </c>
      <c r="F2241">
        <v>9</v>
      </c>
    </row>
    <row r="2242" spans="4:6" x14ac:dyDescent="0.15">
      <c r="D2242">
        <v>5203124113</v>
      </c>
      <c r="E2242">
        <v>810859337615</v>
      </c>
      <c r="F2242">
        <v>5</v>
      </c>
    </row>
    <row r="2243" spans="4:6" x14ac:dyDescent="0.15">
      <c r="D2243">
        <v>5202955602</v>
      </c>
      <c r="E2243">
        <v>810859326833</v>
      </c>
      <c r="F2243">
        <v>11</v>
      </c>
    </row>
    <row r="2244" spans="4:6" x14ac:dyDescent="0.15">
      <c r="D2244">
        <v>5202731716</v>
      </c>
      <c r="E2244">
        <v>810627653342</v>
      </c>
      <c r="F2244">
        <v>11</v>
      </c>
    </row>
    <row r="2245" spans="4:6" x14ac:dyDescent="0.15">
      <c r="D2245">
        <v>5202925544</v>
      </c>
      <c r="E2245">
        <v>810859317281</v>
      </c>
      <c r="F2245">
        <v>9</v>
      </c>
    </row>
    <row r="2246" spans="4:6" x14ac:dyDescent="0.15">
      <c r="D2246">
        <v>5202867371</v>
      </c>
      <c r="E2246">
        <v>810859295253</v>
      </c>
      <c r="F2246">
        <v>23</v>
      </c>
    </row>
    <row r="2247" spans="4:6" x14ac:dyDescent="0.15">
      <c r="D2247">
        <v>5202736922</v>
      </c>
      <c r="E2247">
        <v>810627655363</v>
      </c>
      <c r="F2247">
        <v>5</v>
      </c>
    </row>
    <row r="2248" spans="4:6" x14ac:dyDescent="0.15">
      <c r="D2248">
        <v>5202971588</v>
      </c>
      <c r="E2248">
        <v>810859330455</v>
      </c>
      <c r="F2248">
        <v>5</v>
      </c>
    </row>
    <row r="2249" spans="4:6" x14ac:dyDescent="0.15">
      <c r="D2249">
        <v>5203102832</v>
      </c>
      <c r="E2249">
        <v>810859331988</v>
      </c>
      <c r="F2249">
        <v>9</v>
      </c>
    </row>
    <row r="2250" spans="4:6" x14ac:dyDescent="0.15">
      <c r="D2250">
        <v>5203003483</v>
      </c>
      <c r="E2250">
        <v>810859266096</v>
      </c>
      <c r="F2250">
        <v>9</v>
      </c>
    </row>
    <row r="2251" spans="4:6" x14ac:dyDescent="0.15">
      <c r="D2251">
        <v>5202705685</v>
      </c>
      <c r="E2251">
        <v>810627647222</v>
      </c>
      <c r="F2251">
        <v>15</v>
      </c>
    </row>
    <row r="2252" spans="4:6" x14ac:dyDescent="0.15">
      <c r="D2252">
        <v>5203063957</v>
      </c>
      <c r="E2252">
        <v>810859282535</v>
      </c>
      <c r="F2252">
        <v>7</v>
      </c>
    </row>
    <row r="2253" spans="4:6" x14ac:dyDescent="0.15">
      <c r="D2253">
        <v>5202869008</v>
      </c>
      <c r="E2253">
        <v>810859295832</v>
      </c>
      <c r="F2253">
        <v>7</v>
      </c>
    </row>
    <row r="2254" spans="4:6" x14ac:dyDescent="0.15">
      <c r="D2254">
        <v>5203021508</v>
      </c>
      <c r="E2254">
        <v>810859269016</v>
      </c>
      <c r="F2254">
        <v>11</v>
      </c>
    </row>
    <row r="2255" spans="4:6" x14ac:dyDescent="0.15">
      <c r="D2255">
        <v>5203150570</v>
      </c>
      <c r="E2255">
        <v>810922177945</v>
      </c>
      <c r="F2255">
        <v>9</v>
      </c>
    </row>
    <row r="2256" spans="4:6" x14ac:dyDescent="0.15">
      <c r="D2256">
        <v>5203049500</v>
      </c>
      <c r="E2256">
        <v>810859279537</v>
      </c>
      <c r="F2256">
        <v>5</v>
      </c>
    </row>
    <row r="2257" spans="4:6" x14ac:dyDescent="0.15">
      <c r="D2257">
        <v>5202957384</v>
      </c>
      <c r="E2257">
        <v>810859327588</v>
      </c>
      <c r="F2257">
        <v>11</v>
      </c>
    </row>
    <row r="2258" spans="4:6" x14ac:dyDescent="0.15">
      <c r="D2258">
        <v>5203127585</v>
      </c>
      <c r="E2258">
        <v>810859339633</v>
      </c>
      <c r="F2258">
        <v>5</v>
      </c>
    </row>
    <row r="2259" spans="4:6" x14ac:dyDescent="0.15">
      <c r="D2259">
        <v>5202795644</v>
      </c>
      <c r="E2259">
        <v>810627582104</v>
      </c>
      <c r="F2259">
        <v>13</v>
      </c>
    </row>
    <row r="2260" spans="4:6" x14ac:dyDescent="0.15">
      <c r="D2260">
        <v>5202770881</v>
      </c>
      <c r="E2260">
        <v>810627575154</v>
      </c>
      <c r="F2260">
        <v>7</v>
      </c>
    </row>
    <row r="2261" spans="4:6" x14ac:dyDescent="0.15">
      <c r="D2261">
        <v>5202828462</v>
      </c>
      <c r="E2261">
        <v>810627561111</v>
      </c>
      <c r="F2261">
        <v>9</v>
      </c>
    </row>
    <row r="2262" spans="4:6" x14ac:dyDescent="0.15">
      <c r="D2262">
        <v>5202719311</v>
      </c>
      <c r="E2262">
        <v>810627651104</v>
      </c>
      <c r="F2262">
        <v>5</v>
      </c>
    </row>
    <row r="2263" spans="4:6" x14ac:dyDescent="0.15">
      <c r="D2263">
        <v>5202692176</v>
      </c>
      <c r="E2263">
        <v>810627606249</v>
      </c>
      <c r="F2263">
        <v>9</v>
      </c>
    </row>
    <row r="2264" spans="4:6" x14ac:dyDescent="0.15">
      <c r="D2264">
        <v>5202769184</v>
      </c>
      <c r="E2264">
        <v>810627571389</v>
      </c>
      <c r="F2264">
        <v>7</v>
      </c>
    </row>
    <row r="2265" spans="4:6" x14ac:dyDescent="0.15">
      <c r="D2265">
        <v>5202902819</v>
      </c>
      <c r="E2265">
        <v>810859308146</v>
      </c>
      <c r="F2265">
        <v>9</v>
      </c>
    </row>
    <row r="2266" spans="4:6" x14ac:dyDescent="0.15">
      <c r="D2266">
        <v>5203028899</v>
      </c>
      <c r="E2266">
        <v>810859270548</v>
      </c>
      <c r="F2266">
        <v>7</v>
      </c>
    </row>
    <row r="2267" spans="4:6" x14ac:dyDescent="0.15">
      <c r="D2267">
        <v>5202720663</v>
      </c>
      <c r="E2267">
        <v>810627651580</v>
      </c>
      <c r="F2267">
        <v>11</v>
      </c>
    </row>
    <row r="2268" spans="4:6" x14ac:dyDescent="0.15">
      <c r="D2268">
        <v>5202913916</v>
      </c>
      <c r="E2268">
        <v>810859313140</v>
      </c>
      <c r="F2268">
        <v>5</v>
      </c>
    </row>
    <row r="2269" spans="4:6" x14ac:dyDescent="0.15">
      <c r="D2269">
        <v>5202975027</v>
      </c>
      <c r="E2269">
        <v>810859331267</v>
      </c>
      <c r="F2269">
        <v>9</v>
      </c>
    </row>
    <row r="2270" spans="4:6" x14ac:dyDescent="0.15">
      <c r="D2270">
        <v>5203048415</v>
      </c>
      <c r="E2270">
        <v>810859278275</v>
      </c>
      <c r="F2270">
        <v>5</v>
      </c>
    </row>
    <row r="2271" spans="4:6" x14ac:dyDescent="0.15">
      <c r="D2271">
        <v>5202868273</v>
      </c>
      <c r="E2271">
        <v>810859295556</v>
      </c>
      <c r="F2271">
        <v>7</v>
      </c>
    </row>
    <row r="2272" spans="4:6" x14ac:dyDescent="0.15">
      <c r="D2272">
        <v>5203061387</v>
      </c>
      <c r="E2272">
        <v>810859281877</v>
      </c>
      <c r="F2272">
        <v>5</v>
      </c>
    </row>
    <row r="2273" spans="4:6" x14ac:dyDescent="0.15">
      <c r="D2273">
        <v>5203048282</v>
      </c>
      <c r="E2273">
        <v>810859278299</v>
      </c>
      <c r="F2273">
        <v>5</v>
      </c>
    </row>
    <row r="2274" spans="4:6" x14ac:dyDescent="0.15">
      <c r="D2274">
        <v>5202875925</v>
      </c>
      <c r="E2274">
        <v>810859297555</v>
      </c>
      <c r="F2274">
        <v>5</v>
      </c>
    </row>
    <row r="2275" spans="4:6" x14ac:dyDescent="0.15">
      <c r="D2275">
        <v>5203048482</v>
      </c>
      <c r="E2275">
        <v>810859278030</v>
      </c>
      <c r="F2275">
        <v>5</v>
      </c>
    </row>
    <row r="2276" spans="4:6" x14ac:dyDescent="0.15">
      <c r="D2276">
        <v>5202774670</v>
      </c>
      <c r="E2276">
        <v>810627571141</v>
      </c>
      <c r="F2276">
        <v>9</v>
      </c>
    </row>
    <row r="2277" spans="4:6" x14ac:dyDescent="0.15">
      <c r="D2277">
        <v>5203052736</v>
      </c>
      <c r="E2277">
        <v>810859279929</v>
      </c>
      <c r="F2277">
        <v>13</v>
      </c>
    </row>
    <row r="2278" spans="4:6" x14ac:dyDescent="0.15">
      <c r="D2278">
        <v>5202947089</v>
      </c>
      <c r="E2278">
        <v>810859324769</v>
      </c>
      <c r="F2278">
        <v>5</v>
      </c>
    </row>
    <row r="2279" spans="4:6" x14ac:dyDescent="0.15">
      <c r="D2279">
        <v>5202865012</v>
      </c>
      <c r="E2279">
        <v>810859294479</v>
      </c>
      <c r="F2279">
        <v>7</v>
      </c>
    </row>
    <row r="2280" spans="4:6" x14ac:dyDescent="0.15">
      <c r="D2280">
        <v>5202791795</v>
      </c>
      <c r="E2280">
        <v>810627581150</v>
      </c>
      <c r="F2280">
        <v>9</v>
      </c>
    </row>
    <row r="2281" spans="4:6" x14ac:dyDescent="0.15">
      <c r="D2281">
        <v>5203079324</v>
      </c>
      <c r="E2281">
        <v>810859284782</v>
      </c>
      <c r="F2281">
        <v>13</v>
      </c>
    </row>
    <row r="2282" spans="4:6" x14ac:dyDescent="0.15">
      <c r="D2282">
        <v>5202902649</v>
      </c>
      <c r="E2282">
        <v>810859308047</v>
      </c>
      <c r="F2282">
        <v>13</v>
      </c>
    </row>
    <row r="2283" spans="4:6" x14ac:dyDescent="0.15">
      <c r="D2283">
        <v>5203117063</v>
      </c>
      <c r="E2283">
        <v>810859334598</v>
      </c>
      <c r="F2283">
        <v>5</v>
      </c>
    </row>
    <row r="2284" spans="4:6" x14ac:dyDescent="0.15">
      <c r="D2284">
        <v>5203132308</v>
      </c>
      <c r="E2284">
        <v>810922171382</v>
      </c>
      <c r="F2284">
        <v>9</v>
      </c>
    </row>
    <row r="2285" spans="4:6" x14ac:dyDescent="0.15">
      <c r="D2285">
        <v>5203047667</v>
      </c>
      <c r="E2285">
        <v>810859274726</v>
      </c>
      <c r="F2285">
        <v>5</v>
      </c>
    </row>
    <row r="2286" spans="4:6" x14ac:dyDescent="0.15">
      <c r="D2286">
        <v>5203145275</v>
      </c>
      <c r="E2286">
        <v>810922175909</v>
      </c>
      <c r="F2286">
        <v>7</v>
      </c>
    </row>
    <row r="2287" spans="4:6" x14ac:dyDescent="0.15">
      <c r="D2287">
        <v>5202905946</v>
      </c>
      <c r="E2287">
        <v>810859309493</v>
      </c>
      <c r="F2287">
        <v>7</v>
      </c>
    </row>
    <row r="2288" spans="4:6" x14ac:dyDescent="0.15">
      <c r="D2288">
        <v>5202684408</v>
      </c>
      <c r="E2288">
        <v>810627603564</v>
      </c>
      <c r="F2288">
        <v>5</v>
      </c>
    </row>
    <row r="2289" spans="4:6" x14ac:dyDescent="0.15">
      <c r="D2289">
        <v>5202858586</v>
      </c>
      <c r="E2289">
        <v>810859292774</v>
      </c>
      <c r="F2289">
        <v>7</v>
      </c>
    </row>
    <row r="2290" spans="4:6" x14ac:dyDescent="0.15">
      <c r="D2290">
        <v>5203118240</v>
      </c>
      <c r="E2290">
        <v>810859334993</v>
      </c>
      <c r="F2290">
        <v>11</v>
      </c>
    </row>
    <row r="2291" spans="4:6" x14ac:dyDescent="0.15">
      <c r="D2291">
        <v>5202850078</v>
      </c>
      <c r="E2291">
        <v>810627583414</v>
      </c>
      <c r="F2291">
        <v>7</v>
      </c>
    </row>
    <row r="2292" spans="4:6" x14ac:dyDescent="0.15">
      <c r="D2292">
        <v>5203022116</v>
      </c>
      <c r="E2292">
        <v>810859269086</v>
      </c>
      <c r="F2292">
        <v>11</v>
      </c>
    </row>
    <row r="2293" spans="4:6" x14ac:dyDescent="0.15">
      <c r="D2293">
        <v>5203036654</v>
      </c>
      <c r="E2293">
        <v>810859272056</v>
      </c>
      <c r="F2293">
        <v>5</v>
      </c>
    </row>
    <row r="2294" spans="4:6" x14ac:dyDescent="0.15">
      <c r="D2294">
        <v>5202848028</v>
      </c>
      <c r="E2294">
        <v>810859290247</v>
      </c>
      <c r="F2294">
        <v>5</v>
      </c>
    </row>
    <row r="2295" spans="4:6" x14ac:dyDescent="0.15">
      <c r="D2295">
        <v>5202802215</v>
      </c>
      <c r="E2295">
        <v>810627583587</v>
      </c>
      <c r="F2295">
        <v>7</v>
      </c>
    </row>
    <row r="2296" spans="4:6" x14ac:dyDescent="0.15">
      <c r="D2296">
        <v>5202973363</v>
      </c>
      <c r="E2296">
        <v>810859331034</v>
      </c>
      <c r="F2296">
        <v>5</v>
      </c>
    </row>
    <row r="2297" spans="4:6" x14ac:dyDescent="0.15">
      <c r="D2297">
        <v>5203109745</v>
      </c>
      <c r="E2297">
        <v>810859333313</v>
      </c>
      <c r="F2297">
        <v>5</v>
      </c>
    </row>
    <row r="2298" spans="4:6" x14ac:dyDescent="0.15">
      <c r="D2298">
        <v>5202855969</v>
      </c>
      <c r="E2298">
        <v>810859292311</v>
      </c>
      <c r="F2298">
        <v>5</v>
      </c>
    </row>
    <row r="2299" spans="4:6" x14ac:dyDescent="0.15">
      <c r="D2299">
        <v>5202945939</v>
      </c>
      <c r="E2299">
        <v>810859324326</v>
      </c>
      <c r="F2299">
        <v>5</v>
      </c>
    </row>
    <row r="2300" spans="4:6" x14ac:dyDescent="0.15">
      <c r="D2300">
        <v>5202921653</v>
      </c>
      <c r="E2300">
        <v>810859316828</v>
      </c>
      <c r="F2300">
        <v>5</v>
      </c>
    </row>
    <row r="2301" spans="4:6" x14ac:dyDescent="0.15">
      <c r="D2301">
        <v>5202568662</v>
      </c>
      <c r="E2301">
        <v>810627626268</v>
      </c>
      <c r="F2301">
        <v>21</v>
      </c>
    </row>
    <row r="2302" spans="4:6" x14ac:dyDescent="0.15">
      <c r="D2302">
        <v>5202881455</v>
      </c>
      <c r="E2302">
        <v>810859299204</v>
      </c>
      <c r="F2302">
        <v>11</v>
      </c>
    </row>
    <row r="2303" spans="4:6" x14ac:dyDescent="0.15">
      <c r="D2303">
        <v>5203050785</v>
      </c>
      <c r="E2303">
        <v>810859281042</v>
      </c>
      <c r="F2303">
        <v>5</v>
      </c>
    </row>
    <row r="2304" spans="4:6" x14ac:dyDescent="0.15">
      <c r="D2304">
        <v>5203048156</v>
      </c>
      <c r="E2304">
        <v>810859277819</v>
      </c>
      <c r="F2304">
        <v>5</v>
      </c>
    </row>
    <row r="2305" spans="4:6" x14ac:dyDescent="0.15">
      <c r="D2305">
        <v>5202847244</v>
      </c>
      <c r="E2305">
        <v>810627567028</v>
      </c>
      <c r="F2305">
        <v>5</v>
      </c>
    </row>
    <row r="2306" spans="4:6" x14ac:dyDescent="0.15">
      <c r="D2306">
        <v>5202868021</v>
      </c>
      <c r="E2306">
        <v>810859295445</v>
      </c>
      <c r="F2306">
        <v>11</v>
      </c>
    </row>
    <row r="2307" spans="4:6" x14ac:dyDescent="0.15">
      <c r="D2307">
        <v>5203052794</v>
      </c>
      <c r="E2307">
        <v>810859279813</v>
      </c>
      <c r="F2307">
        <v>13</v>
      </c>
    </row>
    <row r="2308" spans="4:6" x14ac:dyDescent="0.15">
      <c r="D2308">
        <v>5203172538</v>
      </c>
      <c r="E2308">
        <v>810859254735</v>
      </c>
      <c r="F2308">
        <v>9</v>
      </c>
    </row>
    <row r="2309" spans="4:6" x14ac:dyDescent="0.15">
      <c r="D2309">
        <v>5202778805</v>
      </c>
      <c r="E2309">
        <v>810627576578</v>
      </c>
      <c r="F2309">
        <v>5</v>
      </c>
    </row>
    <row r="2310" spans="4:6" x14ac:dyDescent="0.15">
      <c r="D2310">
        <v>5203090104</v>
      </c>
      <c r="E2310">
        <v>810859286822</v>
      </c>
      <c r="F2310">
        <v>11</v>
      </c>
    </row>
    <row r="2311" spans="4:6" x14ac:dyDescent="0.15">
      <c r="D2311">
        <v>5202859258</v>
      </c>
      <c r="E2311">
        <v>810859292962</v>
      </c>
      <c r="F2311">
        <v>13</v>
      </c>
    </row>
    <row r="2312" spans="4:6" x14ac:dyDescent="0.15">
      <c r="D2312">
        <v>5202709698</v>
      </c>
      <c r="E2312">
        <v>810627648664</v>
      </c>
      <c r="F2312">
        <v>7</v>
      </c>
    </row>
    <row r="2313" spans="4:6" x14ac:dyDescent="0.15">
      <c r="D2313">
        <v>5203160847</v>
      </c>
      <c r="E2313">
        <v>810859251100</v>
      </c>
      <c r="F2313">
        <v>5</v>
      </c>
    </row>
    <row r="2314" spans="4:6" x14ac:dyDescent="0.15">
      <c r="D2314">
        <v>5202901291</v>
      </c>
      <c r="E2314">
        <v>810859307410</v>
      </c>
      <c r="F2314">
        <v>13</v>
      </c>
    </row>
    <row r="2315" spans="4:6" x14ac:dyDescent="0.15">
      <c r="D2315">
        <v>5203101868</v>
      </c>
      <c r="E2315">
        <v>810859289869</v>
      </c>
      <c r="F2315">
        <v>7</v>
      </c>
    </row>
    <row r="2316" spans="4:6" x14ac:dyDescent="0.15">
      <c r="D2316">
        <v>5202751690</v>
      </c>
      <c r="E2316">
        <v>810627659325</v>
      </c>
      <c r="F2316">
        <v>5</v>
      </c>
    </row>
    <row r="2317" spans="4:6" x14ac:dyDescent="0.15">
      <c r="D2317">
        <v>5203048319</v>
      </c>
      <c r="E2317">
        <v>810859278448</v>
      </c>
      <c r="F2317">
        <v>5</v>
      </c>
    </row>
    <row r="2318" spans="4:6" x14ac:dyDescent="0.15">
      <c r="D2318">
        <v>5202927399</v>
      </c>
      <c r="E2318">
        <v>810859317761</v>
      </c>
      <c r="F2318">
        <v>13</v>
      </c>
    </row>
    <row r="2319" spans="4:6" x14ac:dyDescent="0.15">
      <c r="D2319">
        <v>5202795835</v>
      </c>
      <c r="E2319">
        <v>810627582307</v>
      </c>
      <c r="F2319">
        <v>11</v>
      </c>
    </row>
    <row r="2320" spans="4:6" x14ac:dyDescent="0.15">
      <c r="D2320">
        <v>5202905765</v>
      </c>
      <c r="E2320">
        <v>810859309324</v>
      </c>
      <c r="F2320">
        <v>9</v>
      </c>
    </row>
    <row r="2321" spans="4:6" x14ac:dyDescent="0.15">
      <c r="D2321">
        <v>5202896958</v>
      </c>
      <c r="E2321">
        <v>810859305544</v>
      </c>
      <c r="F2321">
        <v>5</v>
      </c>
    </row>
    <row r="2322" spans="4:6" x14ac:dyDescent="0.15">
      <c r="D2322">
        <v>5203032475</v>
      </c>
      <c r="E2322">
        <v>810859271349</v>
      </c>
      <c r="F2322">
        <v>5</v>
      </c>
    </row>
    <row r="2323" spans="4:6" x14ac:dyDescent="0.15">
      <c r="D2323">
        <v>5203061861</v>
      </c>
      <c r="E2323">
        <v>810859282090</v>
      </c>
      <c r="F2323">
        <v>15</v>
      </c>
    </row>
    <row r="2324" spans="4:6" x14ac:dyDescent="0.15">
      <c r="D2324">
        <v>5203150607</v>
      </c>
      <c r="E2324">
        <v>810922178023</v>
      </c>
      <c r="F2324">
        <v>11</v>
      </c>
    </row>
    <row r="2325" spans="4:6" x14ac:dyDescent="0.15">
      <c r="D2325">
        <v>5203110750</v>
      </c>
      <c r="E2325">
        <v>810859333541</v>
      </c>
      <c r="F2325">
        <v>9</v>
      </c>
    </row>
    <row r="2326" spans="4:6" x14ac:dyDescent="0.15">
      <c r="D2326">
        <v>5203118512</v>
      </c>
      <c r="E2326">
        <v>810859335244</v>
      </c>
      <c r="F2326">
        <v>11</v>
      </c>
    </row>
    <row r="2327" spans="4:6" x14ac:dyDescent="0.15">
      <c r="D2327">
        <v>5203004505</v>
      </c>
      <c r="E2327">
        <v>810859266231</v>
      </c>
      <c r="F2327">
        <v>5</v>
      </c>
    </row>
    <row r="2328" spans="4:6" x14ac:dyDescent="0.15">
      <c r="D2328">
        <v>5203085748</v>
      </c>
      <c r="E2328">
        <v>810859285820</v>
      </c>
      <c r="F2328">
        <v>5</v>
      </c>
    </row>
    <row r="2329" spans="4:6" x14ac:dyDescent="0.15">
      <c r="D2329">
        <v>5203145441</v>
      </c>
      <c r="E2329">
        <v>810922176048</v>
      </c>
      <c r="F2329">
        <v>5</v>
      </c>
    </row>
    <row r="2330" spans="4:6" x14ac:dyDescent="0.15">
      <c r="D2330">
        <v>5202915464</v>
      </c>
      <c r="E2330">
        <v>810859314202</v>
      </c>
      <c r="F2330">
        <v>5</v>
      </c>
    </row>
    <row r="2331" spans="4:6" x14ac:dyDescent="0.15">
      <c r="D2331">
        <v>5202885169</v>
      </c>
      <c r="E2331">
        <v>810859300128</v>
      </c>
      <c r="F2331">
        <v>5</v>
      </c>
    </row>
    <row r="2332" spans="4:6" x14ac:dyDescent="0.15">
      <c r="D2332">
        <v>5203121681</v>
      </c>
      <c r="E2332">
        <v>810859336552</v>
      </c>
      <c r="F2332">
        <v>7</v>
      </c>
    </row>
    <row r="2333" spans="4:6" x14ac:dyDescent="0.15">
      <c r="D2333">
        <v>5202774597</v>
      </c>
      <c r="E2333">
        <v>810627570161</v>
      </c>
      <c r="F2333">
        <v>13</v>
      </c>
    </row>
    <row r="2334" spans="4:6" x14ac:dyDescent="0.15">
      <c r="D2334">
        <v>5203094430</v>
      </c>
      <c r="E2334">
        <v>810859288373</v>
      </c>
      <c r="F2334">
        <v>5</v>
      </c>
    </row>
    <row r="2335" spans="4:6" x14ac:dyDescent="0.15">
      <c r="D2335">
        <v>5202911890</v>
      </c>
      <c r="E2335">
        <v>810859312268</v>
      </c>
      <c r="F2335">
        <v>5</v>
      </c>
    </row>
    <row r="2336" spans="4:6" x14ac:dyDescent="0.15">
      <c r="D2336">
        <v>5202730019</v>
      </c>
      <c r="E2336">
        <v>810627576085</v>
      </c>
      <c r="F2336">
        <v>5</v>
      </c>
    </row>
    <row r="2337" spans="4:6" x14ac:dyDescent="0.15">
      <c r="D2337">
        <v>5202899959</v>
      </c>
      <c r="E2337">
        <v>810859306956</v>
      </c>
      <c r="F2337">
        <v>5</v>
      </c>
    </row>
    <row r="2338" spans="4:6" x14ac:dyDescent="0.15">
      <c r="D2338">
        <v>5202697819</v>
      </c>
      <c r="E2338">
        <v>810627608147</v>
      </c>
      <c r="F2338">
        <v>13</v>
      </c>
    </row>
    <row r="2339" spans="4:6" x14ac:dyDescent="0.15">
      <c r="D2339">
        <v>5202981673</v>
      </c>
      <c r="E2339">
        <v>810859260560</v>
      </c>
      <c r="F2339">
        <v>7</v>
      </c>
    </row>
    <row r="2340" spans="4:6" x14ac:dyDescent="0.15">
      <c r="D2340">
        <v>5202918390</v>
      </c>
      <c r="E2340">
        <v>810859315684</v>
      </c>
      <c r="F2340">
        <v>7</v>
      </c>
    </row>
    <row r="2341" spans="4:6" x14ac:dyDescent="0.15">
      <c r="D2341">
        <v>5202914482</v>
      </c>
      <c r="E2341">
        <v>810859313557</v>
      </c>
      <c r="F2341">
        <v>5</v>
      </c>
    </row>
    <row r="2342" spans="4:6" x14ac:dyDescent="0.15">
      <c r="D2342">
        <v>5203053808</v>
      </c>
      <c r="E2342">
        <v>810859280479</v>
      </c>
      <c r="F2342">
        <v>7</v>
      </c>
    </row>
    <row r="2343" spans="4:6" x14ac:dyDescent="0.15">
      <c r="D2343">
        <v>5203048064</v>
      </c>
      <c r="E2343">
        <v>810859275727</v>
      </c>
      <c r="F2343">
        <v>5</v>
      </c>
    </row>
    <row r="2344" spans="4:6" x14ac:dyDescent="0.15">
      <c r="D2344">
        <v>5202983050</v>
      </c>
      <c r="E2344">
        <v>810859261054</v>
      </c>
      <c r="F2344">
        <v>5</v>
      </c>
    </row>
    <row r="2345" spans="4:6" x14ac:dyDescent="0.15">
      <c r="D2345">
        <v>5203046522</v>
      </c>
      <c r="E2345">
        <v>810859273901</v>
      </c>
      <c r="F2345">
        <v>11</v>
      </c>
    </row>
    <row r="2346" spans="4:6" x14ac:dyDescent="0.15">
      <c r="D2346">
        <v>5202916926</v>
      </c>
      <c r="E2346">
        <v>810859314955</v>
      </c>
      <c r="F2346">
        <v>13</v>
      </c>
    </row>
    <row r="2347" spans="4:6" x14ac:dyDescent="0.15">
      <c r="D2347">
        <v>5202909434</v>
      </c>
      <c r="E2347">
        <v>810859310937</v>
      </c>
      <c r="F2347">
        <v>9</v>
      </c>
    </row>
    <row r="2348" spans="4:6" x14ac:dyDescent="0.15">
      <c r="D2348">
        <v>5202933486</v>
      </c>
      <c r="E2348">
        <v>810859319816</v>
      </c>
      <c r="F2348">
        <v>13</v>
      </c>
    </row>
    <row r="2349" spans="4:6" x14ac:dyDescent="0.15">
      <c r="D2349">
        <v>5203011015</v>
      </c>
      <c r="E2349">
        <v>810859267069</v>
      </c>
      <c r="F2349">
        <v>9</v>
      </c>
    </row>
    <row r="2350" spans="4:6" x14ac:dyDescent="0.15">
      <c r="D2350">
        <v>5203133615</v>
      </c>
      <c r="E2350">
        <v>810922171726</v>
      </c>
      <c r="F2350">
        <v>5</v>
      </c>
    </row>
    <row r="2351" spans="4:6" x14ac:dyDescent="0.15">
      <c r="D2351">
        <v>5202846967</v>
      </c>
      <c r="E2351">
        <v>810627567119</v>
      </c>
      <c r="F2351">
        <v>5</v>
      </c>
    </row>
    <row r="2352" spans="4:6" x14ac:dyDescent="0.15">
      <c r="D2352">
        <v>5202913636</v>
      </c>
      <c r="E2352">
        <v>810859312955</v>
      </c>
      <c r="F2352">
        <v>9</v>
      </c>
    </row>
    <row r="2353" spans="4:6" x14ac:dyDescent="0.15">
      <c r="D2353">
        <v>5202983344</v>
      </c>
      <c r="E2353">
        <v>810859261086</v>
      </c>
      <c r="F2353">
        <v>9</v>
      </c>
    </row>
    <row r="2354" spans="4:6" x14ac:dyDescent="0.15">
      <c r="D2354">
        <v>5202745508</v>
      </c>
      <c r="E2354">
        <v>810627657663</v>
      </c>
      <c r="F2354">
        <v>5</v>
      </c>
    </row>
    <row r="2355" spans="4:6" x14ac:dyDescent="0.15">
      <c r="D2355">
        <v>5202733307</v>
      </c>
      <c r="E2355">
        <v>810627654499</v>
      </c>
      <c r="F2355">
        <v>5</v>
      </c>
    </row>
    <row r="2356" spans="4:6" x14ac:dyDescent="0.15">
      <c r="D2356">
        <v>5203001039</v>
      </c>
      <c r="E2356">
        <v>810859265253</v>
      </c>
      <c r="F2356">
        <v>7</v>
      </c>
    </row>
    <row r="2357" spans="4:6" x14ac:dyDescent="0.15">
      <c r="D2357">
        <v>5202717910</v>
      </c>
      <c r="E2357">
        <v>810627650713</v>
      </c>
      <c r="F2357">
        <v>7</v>
      </c>
    </row>
    <row r="2358" spans="4:6" x14ac:dyDescent="0.15">
      <c r="D2358">
        <v>5203029100</v>
      </c>
      <c r="E2358">
        <v>810859270628</v>
      </c>
      <c r="F2358">
        <v>9</v>
      </c>
    </row>
    <row r="2359" spans="4:6" x14ac:dyDescent="0.15">
      <c r="D2359">
        <v>5202769169</v>
      </c>
      <c r="E2359">
        <v>810627571097</v>
      </c>
      <c r="F2359">
        <v>5</v>
      </c>
    </row>
    <row r="2360" spans="4:6" x14ac:dyDescent="0.15">
      <c r="D2360">
        <v>5203012817</v>
      </c>
      <c r="E2360">
        <v>810859267437</v>
      </c>
      <c r="F2360">
        <v>13</v>
      </c>
    </row>
    <row r="2361" spans="4:6" x14ac:dyDescent="0.15">
      <c r="D2361">
        <v>5202825431</v>
      </c>
      <c r="E2361">
        <v>810627560906</v>
      </c>
      <c r="F2361">
        <v>11</v>
      </c>
    </row>
    <row r="2362" spans="4:6" x14ac:dyDescent="0.15">
      <c r="D2362">
        <v>5202941069</v>
      </c>
      <c r="E2362">
        <v>810859323255</v>
      </c>
      <c r="F2362">
        <v>5</v>
      </c>
    </row>
    <row r="2363" spans="4:6" x14ac:dyDescent="0.15">
      <c r="D2363">
        <v>5202923675</v>
      </c>
      <c r="E2363">
        <v>810859317025</v>
      </c>
      <c r="F2363">
        <v>5</v>
      </c>
    </row>
    <row r="2364" spans="4:6" x14ac:dyDescent="0.15">
      <c r="D2364">
        <v>5202811323</v>
      </c>
      <c r="E2364">
        <v>810627588080</v>
      </c>
      <c r="F2364">
        <v>13</v>
      </c>
    </row>
    <row r="2365" spans="4:6" x14ac:dyDescent="0.15">
      <c r="D2365">
        <v>5202872501</v>
      </c>
      <c r="E2365">
        <v>810859297767</v>
      </c>
      <c r="F2365">
        <v>5</v>
      </c>
    </row>
    <row r="2366" spans="4:6" x14ac:dyDescent="0.15">
      <c r="D2366">
        <v>5202732863</v>
      </c>
      <c r="E2366">
        <v>810627653602</v>
      </c>
      <c r="F2366">
        <v>5</v>
      </c>
    </row>
    <row r="2367" spans="4:6" x14ac:dyDescent="0.15">
      <c r="D2367">
        <v>5202886003</v>
      </c>
      <c r="E2367">
        <v>810859300447</v>
      </c>
      <c r="F2367">
        <v>5</v>
      </c>
    </row>
    <row r="2368" spans="4:6" x14ac:dyDescent="0.15">
      <c r="D2368">
        <v>5202899446</v>
      </c>
      <c r="E2368">
        <v>810859306557</v>
      </c>
      <c r="F2368">
        <v>13</v>
      </c>
    </row>
    <row r="2369" spans="4:6" x14ac:dyDescent="0.15">
      <c r="D2369">
        <v>5202692196</v>
      </c>
      <c r="E2369">
        <v>810627606355</v>
      </c>
      <c r="F2369">
        <v>9</v>
      </c>
    </row>
    <row r="2370" spans="4:6" x14ac:dyDescent="0.15">
      <c r="D2370">
        <v>5202755405</v>
      </c>
      <c r="E2370">
        <v>810627571374</v>
      </c>
      <c r="F2370">
        <v>5</v>
      </c>
    </row>
    <row r="2371" spans="4:6" x14ac:dyDescent="0.15">
      <c r="D2371">
        <v>5202748472</v>
      </c>
      <c r="E2371">
        <v>810627658151</v>
      </c>
      <c r="F2371">
        <v>5</v>
      </c>
    </row>
    <row r="2372" spans="4:6" x14ac:dyDescent="0.15">
      <c r="D2372">
        <v>5203124697</v>
      </c>
      <c r="E2372">
        <v>810859337867</v>
      </c>
      <c r="F2372">
        <v>7</v>
      </c>
    </row>
    <row r="2373" spans="4:6" x14ac:dyDescent="0.15">
      <c r="D2373">
        <v>5202852774</v>
      </c>
      <c r="E2373">
        <v>810859291795</v>
      </c>
      <c r="F2373">
        <v>5</v>
      </c>
    </row>
    <row r="2374" spans="4:6" x14ac:dyDescent="0.15">
      <c r="D2374">
        <v>5203048146</v>
      </c>
      <c r="E2374">
        <v>810859275192</v>
      </c>
      <c r="F2374">
        <v>5</v>
      </c>
    </row>
    <row r="2375" spans="4:6" x14ac:dyDescent="0.15">
      <c r="D2375">
        <v>5202972152</v>
      </c>
      <c r="E2375">
        <v>810859330580</v>
      </c>
      <c r="F2375">
        <v>5</v>
      </c>
    </row>
    <row r="2376" spans="4:6" x14ac:dyDescent="0.15">
      <c r="D2376">
        <v>5203048468</v>
      </c>
      <c r="E2376">
        <v>810859278610</v>
      </c>
      <c r="F2376">
        <v>5</v>
      </c>
    </row>
    <row r="2377" spans="4:6" x14ac:dyDescent="0.15">
      <c r="D2377">
        <v>5202962197</v>
      </c>
      <c r="E2377">
        <v>810859328594</v>
      </c>
      <c r="F2377">
        <v>5</v>
      </c>
    </row>
    <row r="2378" spans="4:6" x14ac:dyDescent="0.15">
      <c r="D2378">
        <v>5202780180</v>
      </c>
      <c r="E2378">
        <v>810627576929</v>
      </c>
      <c r="F2378">
        <v>7</v>
      </c>
    </row>
    <row r="2379" spans="4:6" x14ac:dyDescent="0.15">
      <c r="D2379">
        <v>5203162815</v>
      </c>
      <c r="E2379">
        <v>810859251911</v>
      </c>
      <c r="F2379">
        <v>7</v>
      </c>
    </row>
    <row r="2380" spans="4:6" x14ac:dyDescent="0.15">
      <c r="D2380">
        <v>5202796936</v>
      </c>
      <c r="E2380">
        <v>810627582796</v>
      </c>
      <c r="F2380">
        <v>5</v>
      </c>
    </row>
    <row r="2381" spans="4:6" x14ac:dyDescent="0.15">
      <c r="D2381">
        <v>5202878637</v>
      </c>
      <c r="E2381">
        <v>810859298365</v>
      </c>
      <c r="F2381">
        <v>5</v>
      </c>
    </row>
    <row r="2382" spans="4:6" x14ac:dyDescent="0.15">
      <c r="D2382">
        <v>5202684207</v>
      </c>
      <c r="E2382">
        <v>810627603474</v>
      </c>
      <c r="F2382">
        <v>5</v>
      </c>
    </row>
    <row r="2383" spans="4:6" x14ac:dyDescent="0.15">
      <c r="D2383">
        <v>5203059754</v>
      </c>
      <c r="E2383">
        <v>810859281583</v>
      </c>
      <c r="F2383">
        <v>5</v>
      </c>
    </row>
    <row r="2384" spans="4:6" x14ac:dyDescent="0.15">
      <c r="D2384">
        <v>5203047822</v>
      </c>
      <c r="E2384">
        <v>810859276696</v>
      </c>
      <c r="F2384">
        <v>5</v>
      </c>
    </row>
    <row r="2385" spans="4:6" x14ac:dyDescent="0.15">
      <c r="D2385">
        <v>5202906283</v>
      </c>
      <c r="E2385">
        <v>810859309806</v>
      </c>
      <c r="F2385">
        <v>5</v>
      </c>
    </row>
    <row r="2386" spans="4:6" x14ac:dyDescent="0.15">
      <c r="D2386">
        <v>5202868417</v>
      </c>
      <c r="E2386">
        <v>810859295581</v>
      </c>
      <c r="F2386">
        <v>5</v>
      </c>
    </row>
    <row r="2387" spans="4:6" x14ac:dyDescent="0.15">
      <c r="D2387">
        <v>5203142536</v>
      </c>
      <c r="E2387">
        <v>810922174620</v>
      </c>
      <c r="F2387">
        <v>11</v>
      </c>
    </row>
    <row r="2388" spans="4:6" x14ac:dyDescent="0.15">
      <c r="D2388">
        <v>5203118613</v>
      </c>
      <c r="E2388">
        <v>810859335275</v>
      </c>
      <c r="F2388">
        <v>7</v>
      </c>
    </row>
    <row r="2389" spans="4:6" x14ac:dyDescent="0.15">
      <c r="D2389">
        <v>5202694046</v>
      </c>
      <c r="E2389">
        <v>810627606733</v>
      </c>
      <c r="F2389">
        <v>5</v>
      </c>
    </row>
    <row r="2390" spans="4:6" x14ac:dyDescent="0.15">
      <c r="D2390">
        <v>5203000321</v>
      </c>
      <c r="E2390">
        <v>810859264915</v>
      </c>
      <c r="F2390">
        <v>5</v>
      </c>
    </row>
    <row r="2391" spans="4:6" x14ac:dyDescent="0.15">
      <c r="D2391">
        <v>5202847763</v>
      </c>
      <c r="E2391">
        <v>810859290024</v>
      </c>
      <c r="F2391">
        <v>5</v>
      </c>
    </row>
    <row r="2392" spans="4:6" x14ac:dyDescent="0.15">
      <c r="D2392">
        <v>5203148709</v>
      </c>
      <c r="E2392">
        <v>810922177355</v>
      </c>
      <c r="F2392">
        <v>13</v>
      </c>
    </row>
    <row r="2393" spans="4:6" x14ac:dyDescent="0.15">
      <c r="D2393">
        <v>5203019349</v>
      </c>
      <c r="E2393">
        <v>810859268814</v>
      </c>
      <c r="F2393">
        <v>5</v>
      </c>
    </row>
    <row r="2394" spans="4:6" x14ac:dyDescent="0.15">
      <c r="D2394">
        <v>5202697580</v>
      </c>
      <c r="E2394">
        <v>810627608097</v>
      </c>
      <c r="F2394">
        <v>21</v>
      </c>
    </row>
    <row r="2395" spans="4:6" x14ac:dyDescent="0.15">
      <c r="D2395">
        <v>5202703004</v>
      </c>
      <c r="E2395">
        <v>810627609579</v>
      </c>
      <c r="F2395">
        <v>21</v>
      </c>
    </row>
    <row r="2396" spans="4:6" x14ac:dyDescent="0.15">
      <c r="D2396">
        <v>5202894780</v>
      </c>
      <c r="E2396">
        <v>810859304597</v>
      </c>
      <c r="F2396">
        <v>5</v>
      </c>
    </row>
    <row r="2397" spans="4:6" x14ac:dyDescent="0.15">
      <c r="D2397">
        <v>5203086798</v>
      </c>
      <c r="E2397">
        <v>810859285998</v>
      </c>
      <c r="F2397">
        <v>7</v>
      </c>
    </row>
    <row r="2398" spans="4:6" x14ac:dyDescent="0.15">
      <c r="D2398">
        <v>5202949467</v>
      </c>
      <c r="E2398">
        <v>810859325104</v>
      </c>
      <c r="F2398">
        <v>9</v>
      </c>
    </row>
    <row r="2399" spans="4:6" x14ac:dyDescent="0.15">
      <c r="D2399">
        <v>5202798253</v>
      </c>
      <c r="E2399">
        <v>810627582927</v>
      </c>
      <c r="F2399">
        <v>5</v>
      </c>
    </row>
    <row r="2400" spans="4:6" x14ac:dyDescent="0.15">
      <c r="D2400">
        <v>5202806820</v>
      </c>
      <c r="E2400">
        <v>810627586729</v>
      </c>
      <c r="F2400">
        <v>5</v>
      </c>
    </row>
    <row r="2401" spans="4:6" x14ac:dyDescent="0.15">
      <c r="D2401">
        <v>5202804963</v>
      </c>
      <c r="E2401">
        <v>810627586538</v>
      </c>
      <c r="F2401">
        <v>5</v>
      </c>
    </row>
    <row r="2402" spans="4:6" x14ac:dyDescent="0.15">
      <c r="D2402">
        <v>5203032191</v>
      </c>
      <c r="E2402">
        <v>810859271293</v>
      </c>
      <c r="F2402">
        <v>5</v>
      </c>
    </row>
    <row r="2403" spans="4:6" x14ac:dyDescent="0.15">
      <c r="D2403">
        <v>5202917329</v>
      </c>
      <c r="E2403">
        <v>810859315213</v>
      </c>
      <c r="F2403">
        <v>9</v>
      </c>
    </row>
    <row r="2404" spans="4:6" x14ac:dyDescent="0.15">
      <c r="D2404">
        <v>5202732058</v>
      </c>
      <c r="E2404">
        <v>810627653381</v>
      </c>
      <c r="F2404">
        <v>13</v>
      </c>
    </row>
    <row r="2405" spans="4:6" x14ac:dyDescent="0.15">
      <c r="D2405">
        <v>5202860240</v>
      </c>
      <c r="E2405">
        <v>810859293410</v>
      </c>
      <c r="F2405">
        <v>5</v>
      </c>
    </row>
    <row r="2406" spans="4:6" x14ac:dyDescent="0.15">
      <c r="D2406">
        <v>5202847926</v>
      </c>
      <c r="E2406">
        <v>810627568422</v>
      </c>
      <c r="F2406">
        <v>5</v>
      </c>
    </row>
    <row r="2407" spans="4:6" x14ac:dyDescent="0.15">
      <c r="D2407">
        <v>5202902134</v>
      </c>
      <c r="E2407">
        <v>810859307718</v>
      </c>
      <c r="F2407">
        <v>13</v>
      </c>
    </row>
    <row r="2408" spans="4:6" x14ac:dyDescent="0.15">
      <c r="D2408">
        <v>5202803660</v>
      </c>
      <c r="E2408">
        <v>810627584267</v>
      </c>
      <c r="F2408">
        <v>5</v>
      </c>
    </row>
    <row r="2409" spans="4:6" x14ac:dyDescent="0.15">
      <c r="D2409">
        <v>5202974580</v>
      </c>
      <c r="E2409">
        <v>810859331211</v>
      </c>
      <c r="F2409">
        <v>5</v>
      </c>
    </row>
    <row r="2410" spans="4:6" x14ac:dyDescent="0.15">
      <c r="D2410">
        <v>5202888896</v>
      </c>
      <c r="E2410">
        <v>810859301803</v>
      </c>
      <c r="F2410">
        <v>7</v>
      </c>
    </row>
    <row r="2411" spans="4:6" x14ac:dyDescent="0.15">
      <c r="D2411">
        <v>5202830921</v>
      </c>
      <c r="E2411">
        <v>810627562305</v>
      </c>
      <c r="F2411">
        <v>5</v>
      </c>
    </row>
    <row r="2412" spans="4:6" x14ac:dyDescent="0.15">
      <c r="D2412">
        <v>5202754715</v>
      </c>
      <c r="E2412">
        <v>810627574509</v>
      </c>
      <c r="F2412">
        <v>5</v>
      </c>
    </row>
    <row r="2413" spans="4:6" x14ac:dyDescent="0.15">
      <c r="D2413">
        <v>5202848172</v>
      </c>
      <c r="E2413">
        <v>810859290981</v>
      </c>
      <c r="F2413">
        <v>5</v>
      </c>
    </row>
    <row r="2414" spans="4:6" x14ac:dyDescent="0.15">
      <c r="D2414">
        <v>5202796278</v>
      </c>
      <c r="E2414">
        <v>810627582740</v>
      </c>
      <c r="F2414">
        <v>13</v>
      </c>
    </row>
    <row r="2415" spans="4:6" x14ac:dyDescent="0.15">
      <c r="D2415">
        <v>5202822781</v>
      </c>
      <c r="E2415">
        <v>810627561862</v>
      </c>
      <c r="F2415">
        <v>7</v>
      </c>
    </row>
    <row r="2416" spans="4:6" x14ac:dyDescent="0.15">
      <c r="D2416">
        <v>5202886968</v>
      </c>
      <c r="E2416">
        <v>810859301244</v>
      </c>
      <c r="F2416">
        <v>11</v>
      </c>
    </row>
    <row r="2417" spans="4:6" x14ac:dyDescent="0.15">
      <c r="D2417">
        <v>5202903388</v>
      </c>
      <c r="E2417">
        <v>810859309461</v>
      </c>
      <c r="F2417">
        <v>5</v>
      </c>
    </row>
    <row r="2418" spans="4:6" x14ac:dyDescent="0.15">
      <c r="D2418">
        <v>5202886787</v>
      </c>
      <c r="E2418">
        <v>810859301046</v>
      </c>
      <c r="F2418">
        <v>11</v>
      </c>
    </row>
    <row r="2419" spans="4:6" x14ac:dyDescent="0.15">
      <c r="D2419">
        <v>5203091745</v>
      </c>
      <c r="E2419">
        <v>810859287161</v>
      </c>
      <c r="F2419">
        <v>11</v>
      </c>
    </row>
    <row r="2420" spans="4:6" x14ac:dyDescent="0.15">
      <c r="D2420">
        <v>5202996284</v>
      </c>
      <c r="E2420">
        <v>810859264203</v>
      </c>
      <c r="F2420">
        <v>5</v>
      </c>
    </row>
    <row r="2421" spans="4:6" x14ac:dyDescent="0.15">
      <c r="D2421">
        <v>5202914458</v>
      </c>
      <c r="E2421">
        <v>810859313322</v>
      </c>
      <c r="F2421">
        <v>5</v>
      </c>
    </row>
    <row r="2422" spans="4:6" x14ac:dyDescent="0.15">
      <c r="D2422">
        <v>5202909610</v>
      </c>
      <c r="E2422">
        <v>810859311036</v>
      </c>
      <c r="F2422">
        <v>5</v>
      </c>
    </row>
    <row r="2423" spans="4:6" x14ac:dyDescent="0.15">
      <c r="D2423">
        <v>5203134727</v>
      </c>
      <c r="E2423">
        <v>810922171964</v>
      </c>
      <c r="F2423">
        <v>5</v>
      </c>
    </row>
    <row r="2424" spans="4:6" x14ac:dyDescent="0.15">
      <c r="D2424">
        <v>5202747531</v>
      </c>
      <c r="E2424">
        <v>810627657931</v>
      </c>
      <c r="F2424">
        <v>5</v>
      </c>
    </row>
    <row r="2425" spans="4:6" x14ac:dyDescent="0.15">
      <c r="D2425">
        <v>5202692197</v>
      </c>
      <c r="E2425">
        <v>810627606312</v>
      </c>
      <c r="F2425">
        <v>9</v>
      </c>
    </row>
    <row r="2426" spans="4:6" x14ac:dyDescent="0.15">
      <c r="D2426">
        <v>5203063850</v>
      </c>
      <c r="E2426">
        <v>810859282518</v>
      </c>
      <c r="F2426">
        <v>7</v>
      </c>
    </row>
    <row r="2427" spans="4:6" x14ac:dyDescent="0.15">
      <c r="D2427">
        <v>5203137341</v>
      </c>
      <c r="E2427">
        <v>810922172947</v>
      </c>
      <c r="F2427">
        <v>9</v>
      </c>
    </row>
    <row r="2428" spans="4:6" x14ac:dyDescent="0.15">
      <c r="D2428">
        <v>5202808683</v>
      </c>
      <c r="E2428">
        <v>810627587212</v>
      </c>
      <c r="F2428">
        <v>9</v>
      </c>
    </row>
    <row r="2429" spans="4:6" x14ac:dyDescent="0.15">
      <c r="D2429">
        <v>5202972052</v>
      </c>
      <c r="E2429">
        <v>810859330531</v>
      </c>
      <c r="F2429">
        <v>5</v>
      </c>
    </row>
    <row r="2430" spans="4:6" x14ac:dyDescent="0.15">
      <c r="D2430">
        <v>5202690551</v>
      </c>
      <c r="E2430">
        <v>810627605074</v>
      </c>
      <c r="F2430">
        <v>11</v>
      </c>
    </row>
    <row r="2431" spans="4:6" x14ac:dyDescent="0.15">
      <c r="D2431">
        <v>5203151249</v>
      </c>
      <c r="E2431">
        <v>810922178250</v>
      </c>
      <c r="F2431">
        <v>9</v>
      </c>
    </row>
    <row r="2432" spans="4:6" x14ac:dyDescent="0.15">
      <c r="D2432">
        <v>5202694044</v>
      </c>
      <c r="E2432">
        <v>810627606751</v>
      </c>
      <c r="F2432">
        <v>5</v>
      </c>
    </row>
    <row r="2433" spans="4:6" x14ac:dyDescent="0.15">
      <c r="D2433">
        <v>5202833299</v>
      </c>
      <c r="E2433">
        <v>810627562568</v>
      </c>
      <c r="F2433">
        <v>5</v>
      </c>
    </row>
    <row r="2434" spans="4:6" x14ac:dyDescent="0.15">
      <c r="D2434">
        <v>5203029987</v>
      </c>
      <c r="E2434">
        <v>810859270885</v>
      </c>
      <c r="F2434">
        <v>9</v>
      </c>
    </row>
    <row r="2435" spans="4:6" x14ac:dyDescent="0.15">
      <c r="D2435">
        <v>5202895722</v>
      </c>
      <c r="E2435">
        <v>810859305056</v>
      </c>
      <c r="F2435">
        <v>7</v>
      </c>
    </row>
    <row r="2436" spans="4:6" x14ac:dyDescent="0.15">
      <c r="D2436">
        <v>5202876049</v>
      </c>
      <c r="E2436">
        <v>810859297575</v>
      </c>
      <c r="F2436">
        <v>5</v>
      </c>
    </row>
    <row r="2437" spans="4:6" x14ac:dyDescent="0.15">
      <c r="D2437">
        <v>5202929209</v>
      </c>
      <c r="E2437">
        <v>810859318545</v>
      </c>
      <c r="F2437">
        <v>7</v>
      </c>
    </row>
    <row r="2438" spans="4:6" x14ac:dyDescent="0.15">
      <c r="D2438">
        <v>5202913275</v>
      </c>
      <c r="E2438">
        <v>810859312725</v>
      </c>
      <c r="F2438">
        <v>9</v>
      </c>
    </row>
    <row r="2439" spans="4:6" x14ac:dyDescent="0.15">
      <c r="D2439">
        <v>5202795540</v>
      </c>
      <c r="E2439">
        <v>810627582135</v>
      </c>
      <c r="F2439">
        <v>13</v>
      </c>
    </row>
    <row r="2440" spans="4:6" x14ac:dyDescent="0.15">
      <c r="D2440">
        <v>5202788164</v>
      </c>
      <c r="E2440">
        <v>810627579488</v>
      </c>
      <c r="F2440">
        <v>5</v>
      </c>
    </row>
    <row r="2441" spans="4:6" x14ac:dyDescent="0.15">
      <c r="D2441">
        <v>5203165352</v>
      </c>
      <c r="E2441">
        <v>810859253298</v>
      </c>
      <c r="F2441">
        <v>7</v>
      </c>
    </row>
    <row r="2442" spans="4:6" x14ac:dyDescent="0.15">
      <c r="D2442">
        <v>5202881194</v>
      </c>
      <c r="E2442">
        <v>810859299006</v>
      </c>
      <c r="F2442">
        <v>9</v>
      </c>
    </row>
    <row r="2443" spans="4:6" x14ac:dyDescent="0.15">
      <c r="D2443">
        <v>5203033091</v>
      </c>
      <c r="E2443">
        <v>810859271507</v>
      </c>
      <c r="F2443">
        <v>13</v>
      </c>
    </row>
    <row r="2444" spans="4:6" x14ac:dyDescent="0.15">
      <c r="D2444">
        <v>5202991302</v>
      </c>
      <c r="E2444">
        <v>810859263260</v>
      </c>
      <c r="F2444">
        <v>13</v>
      </c>
    </row>
    <row r="2445" spans="4:6" x14ac:dyDescent="0.15">
      <c r="D2445">
        <v>5203023884</v>
      </c>
      <c r="E2445">
        <v>810859270161</v>
      </c>
      <c r="F2445">
        <v>5</v>
      </c>
    </row>
    <row r="2446" spans="4:6" x14ac:dyDescent="0.15">
      <c r="D2446">
        <v>5203162674</v>
      </c>
      <c r="E2446">
        <v>810859251892</v>
      </c>
      <c r="F2446">
        <v>11</v>
      </c>
    </row>
    <row r="2447" spans="4:6" x14ac:dyDescent="0.15">
      <c r="D2447">
        <v>5202746097</v>
      </c>
      <c r="E2447">
        <v>810627657700</v>
      </c>
      <c r="F2447">
        <v>9</v>
      </c>
    </row>
    <row r="2448" spans="4:6" x14ac:dyDescent="0.15">
      <c r="D2448">
        <v>5202880236</v>
      </c>
      <c r="E2448">
        <v>810859298792</v>
      </c>
      <c r="F2448">
        <v>13</v>
      </c>
    </row>
    <row r="2449" spans="4:6" x14ac:dyDescent="0.15">
      <c r="D2449">
        <v>5203068734</v>
      </c>
      <c r="E2449">
        <v>810859283269</v>
      </c>
      <c r="F2449">
        <v>13</v>
      </c>
    </row>
    <row r="2450" spans="4:6" x14ac:dyDescent="0.15">
      <c r="D2450">
        <v>5203169790</v>
      </c>
      <c r="E2450">
        <v>810859254130</v>
      </c>
      <c r="F2450">
        <v>5</v>
      </c>
    </row>
    <row r="2451" spans="4:6" x14ac:dyDescent="0.15">
      <c r="D2451">
        <v>5202797324</v>
      </c>
      <c r="E2451">
        <v>810627582829</v>
      </c>
      <c r="F2451">
        <v>11</v>
      </c>
    </row>
    <row r="2452" spans="4:6" x14ac:dyDescent="0.15">
      <c r="D2452">
        <v>5203121952</v>
      </c>
      <c r="E2452">
        <v>810859336649</v>
      </c>
      <c r="F2452">
        <v>5</v>
      </c>
    </row>
    <row r="2453" spans="4:6" x14ac:dyDescent="0.15">
      <c r="D2453">
        <v>5203107583</v>
      </c>
      <c r="E2453">
        <v>810859333082</v>
      </c>
      <c r="F2453">
        <v>7</v>
      </c>
    </row>
    <row r="2454" spans="4:6" x14ac:dyDescent="0.15">
      <c r="D2454">
        <v>5202983345</v>
      </c>
      <c r="E2454">
        <v>810859261097</v>
      </c>
      <c r="F2454">
        <v>5</v>
      </c>
    </row>
    <row r="2455" spans="4:6" x14ac:dyDescent="0.15">
      <c r="D2455">
        <v>5202804390</v>
      </c>
      <c r="E2455">
        <v>810627584721</v>
      </c>
      <c r="F2455">
        <v>9</v>
      </c>
    </row>
    <row r="2456" spans="4:6" x14ac:dyDescent="0.15">
      <c r="D2456">
        <v>5202720878</v>
      </c>
      <c r="E2456">
        <v>810627651676</v>
      </c>
      <c r="F2456">
        <v>5</v>
      </c>
    </row>
    <row r="2457" spans="4:6" x14ac:dyDescent="0.15">
      <c r="D2457">
        <v>5202987810</v>
      </c>
      <c r="E2457">
        <v>810859262234</v>
      </c>
      <c r="F2457">
        <v>5</v>
      </c>
    </row>
    <row r="2458" spans="4:6" x14ac:dyDescent="0.15">
      <c r="D2458">
        <v>5202991131</v>
      </c>
      <c r="E2458">
        <v>810859263158</v>
      </c>
      <c r="F2458">
        <v>13</v>
      </c>
    </row>
    <row r="2459" spans="4:6" x14ac:dyDescent="0.15">
      <c r="D2459">
        <v>5203037269</v>
      </c>
      <c r="E2459">
        <v>810859272196</v>
      </c>
      <c r="F2459">
        <v>5</v>
      </c>
    </row>
    <row r="2460" spans="4:6" x14ac:dyDescent="0.15">
      <c r="D2460">
        <v>5203126409</v>
      </c>
      <c r="E2460">
        <v>810859339093</v>
      </c>
      <c r="F2460">
        <v>15</v>
      </c>
    </row>
    <row r="2461" spans="4:6" x14ac:dyDescent="0.15">
      <c r="D2461">
        <v>5203137116</v>
      </c>
      <c r="E2461">
        <v>810922172864</v>
      </c>
      <c r="F2461">
        <v>7</v>
      </c>
    </row>
    <row r="2462" spans="4:6" x14ac:dyDescent="0.15">
      <c r="D2462">
        <v>5203147256</v>
      </c>
      <c r="E2462">
        <v>810922176616</v>
      </c>
      <c r="F2462">
        <v>5</v>
      </c>
    </row>
    <row r="2463" spans="4:6" x14ac:dyDescent="0.15">
      <c r="D2463">
        <v>5202679493</v>
      </c>
      <c r="E2463">
        <v>810627601813</v>
      </c>
      <c r="F2463">
        <v>7</v>
      </c>
    </row>
    <row r="2464" spans="4:6" x14ac:dyDescent="0.15">
      <c r="D2464">
        <v>5202751983</v>
      </c>
      <c r="E2464">
        <v>810627659775</v>
      </c>
      <c r="F2464">
        <v>5</v>
      </c>
    </row>
    <row r="2465" spans="4:6" x14ac:dyDescent="0.15">
      <c r="D2465">
        <v>5202741885</v>
      </c>
      <c r="E2465">
        <v>810627656916</v>
      </c>
      <c r="F2465">
        <v>5</v>
      </c>
    </row>
    <row r="2466" spans="4:6" x14ac:dyDescent="0.15">
      <c r="D2466">
        <v>5203151016</v>
      </c>
      <c r="E2466">
        <v>810922178244</v>
      </c>
      <c r="F2466">
        <v>7</v>
      </c>
    </row>
    <row r="2467" spans="4:6" x14ac:dyDescent="0.15">
      <c r="D2467">
        <v>5203044830</v>
      </c>
      <c r="E2467">
        <v>810859273549</v>
      </c>
      <c r="F2467">
        <v>13</v>
      </c>
    </row>
    <row r="2468" spans="4:6" x14ac:dyDescent="0.15">
      <c r="D2468">
        <v>5202940617</v>
      </c>
      <c r="E2468">
        <v>810859322707</v>
      </c>
      <c r="F2468">
        <v>5</v>
      </c>
    </row>
    <row r="2469" spans="4:6" x14ac:dyDescent="0.15">
      <c r="D2469">
        <v>5202907666</v>
      </c>
      <c r="E2469">
        <v>810859310258</v>
      </c>
      <c r="F2469">
        <v>9</v>
      </c>
    </row>
    <row r="2470" spans="4:6" x14ac:dyDescent="0.15">
      <c r="D2470">
        <v>5202936003</v>
      </c>
      <c r="E2470">
        <v>810859320701</v>
      </c>
      <c r="F2470">
        <v>9</v>
      </c>
    </row>
    <row r="2471" spans="4:6" x14ac:dyDescent="0.15">
      <c r="D2471">
        <v>5202990500</v>
      </c>
      <c r="E2471">
        <v>810859262873</v>
      </c>
      <c r="F2471">
        <v>5</v>
      </c>
    </row>
    <row r="2472" spans="4:6" x14ac:dyDescent="0.15">
      <c r="D2472">
        <v>5202915062</v>
      </c>
      <c r="E2472">
        <v>810859313793</v>
      </c>
      <c r="F2472">
        <v>5</v>
      </c>
    </row>
    <row r="2473" spans="4:6" x14ac:dyDescent="0.15">
      <c r="D2473">
        <v>5202949774</v>
      </c>
      <c r="E2473">
        <v>810859325165</v>
      </c>
      <c r="F2473">
        <v>13</v>
      </c>
    </row>
    <row r="2474" spans="4:6" x14ac:dyDescent="0.15">
      <c r="D2474">
        <v>5203132459</v>
      </c>
      <c r="E2474">
        <v>810922171399</v>
      </c>
      <c r="F2474">
        <v>5</v>
      </c>
    </row>
    <row r="2475" spans="4:6" x14ac:dyDescent="0.15">
      <c r="D2475">
        <v>5203043378</v>
      </c>
      <c r="E2475">
        <v>810859273309</v>
      </c>
      <c r="F2475">
        <v>5</v>
      </c>
    </row>
    <row r="2476" spans="4:6" x14ac:dyDescent="0.15">
      <c r="D2476">
        <v>5202691692</v>
      </c>
      <c r="E2476">
        <v>810627605778</v>
      </c>
      <c r="F2476">
        <v>9</v>
      </c>
    </row>
    <row r="2477" spans="4:6" x14ac:dyDescent="0.15">
      <c r="D2477">
        <v>5202946461</v>
      </c>
      <c r="E2477">
        <v>810859324602</v>
      </c>
      <c r="F2477">
        <v>5</v>
      </c>
    </row>
    <row r="2478" spans="4:6" x14ac:dyDescent="0.15">
      <c r="D2478">
        <v>5202902165</v>
      </c>
      <c r="E2478">
        <v>810859307725</v>
      </c>
      <c r="F2478">
        <v>13</v>
      </c>
    </row>
    <row r="2479" spans="4:6" x14ac:dyDescent="0.15">
      <c r="D2479">
        <v>5202797684</v>
      </c>
      <c r="E2479">
        <v>810627582849</v>
      </c>
      <c r="F2479">
        <v>5</v>
      </c>
    </row>
    <row r="2480" spans="4:6" x14ac:dyDescent="0.15">
      <c r="D2480">
        <v>5202682092</v>
      </c>
      <c r="E2480">
        <v>810627602527</v>
      </c>
      <c r="F2480">
        <v>5</v>
      </c>
    </row>
    <row r="2481" spans="4:6" x14ac:dyDescent="0.15">
      <c r="D2481">
        <v>5202760930</v>
      </c>
      <c r="E2481">
        <v>810627572063</v>
      </c>
      <c r="F2481">
        <v>11</v>
      </c>
    </row>
    <row r="2482" spans="4:6" x14ac:dyDescent="0.15">
      <c r="D2482">
        <v>5202847900</v>
      </c>
      <c r="E2482">
        <v>810627568350</v>
      </c>
      <c r="F2482">
        <v>5</v>
      </c>
    </row>
    <row r="2483" spans="4:6" x14ac:dyDescent="0.15">
      <c r="D2483">
        <v>5202894867</v>
      </c>
      <c r="E2483">
        <v>810859304627</v>
      </c>
      <c r="F2483">
        <v>7</v>
      </c>
    </row>
    <row r="2484" spans="4:6" x14ac:dyDescent="0.15">
      <c r="D2484">
        <v>5202932291</v>
      </c>
      <c r="E2484">
        <v>810859319691</v>
      </c>
      <c r="F2484">
        <v>5</v>
      </c>
    </row>
    <row r="2485" spans="4:6" x14ac:dyDescent="0.15">
      <c r="D2485">
        <v>5202995740</v>
      </c>
      <c r="E2485">
        <v>810859264117</v>
      </c>
      <c r="F2485">
        <v>5</v>
      </c>
    </row>
    <row r="2486" spans="4:6" x14ac:dyDescent="0.15">
      <c r="D2486">
        <v>5203057068</v>
      </c>
      <c r="E2486">
        <v>810859280988</v>
      </c>
      <c r="F2486">
        <v>11</v>
      </c>
    </row>
    <row r="2487" spans="4:6" x14ac:dyDescent="0.15">
      <c r="D2487">
        <v>5203146256</v>
      </c>
      <c r="E2487">
        <v>810922176378</v>
      </c>
      <c r="F2487">
        <v>5</v>
      </c>
    </row>
    <row r="2488" spans="4:6" x14ac:dyDescent="0.15">
      <c r="D2488">
        <v>5203125158</v>
      </c>
      <c r="E2488">
        <v>810859338466</v>
      </c>
      <c r="F2488">
        <v>7</v>
      </c>
    </row>
    <row r="2489" spans="4:6" x14ac:dyDescent="0.15">
      <c r="D2489">
        <v>5202714055</v>
      </c>
      <c r="E2489">
        <v>810627649891</v>
      </c>
      <c r="F2489">
        <v>5</v>
      </c>
    </row>
    <row r="2490" spans="4:6" x14ac:dyDescent="0.15">
      <c r="D2490">
        <v>5202868102</v>
      </c>
      <c r="E2490">
        <v>810859295525</v>
      </c>
      <c r="F2490">
        <v>7</v>
      </c>
    </row>
    <row r="2491" spans="4:6" x14ac:dyDescent="0.15">
      <c r="D2491">
        <v>5202788520</v>
      </c>
      <c r="E2491">
        <v>810627579647</v>
      </c>
      <c r="F2491">
        <v>5</v>
      </c>
    </row>
    <row r="2492" spans="4:6" x14ac:dyDescent="0.15">
      <c r="D2492">
        <v>5202815486</v>
      </c>
      <c r="E2492">
        <v>810627578390</v>
      </c>
      <c r="F2492">
        <v>11</v>
      </c>
    </row>
    <row r="2493" spans="4:6" x14ac:dyDescent="0.15">
      <c r="D2493">
        <v>5202718809</v>
      </c>
      <c r="E2493">
        <v>810627650927</v>
      </c>
      <c r="F2493">
        <v>13</v>
      </c>
    </row>
    <row r="2494" spans="4:6" x14ac:dyDescent="0.15">
      <c r="D2494">
        <v>5202837877</v>
      </c>
      <c r="E2494">
        <v>810627563669</v>
      </c>
      <c r="F2494">
        <v>5</v>
      </c>
    </row>
    <row r="2495" spans="4:6" x14ac:dyDescent="0.15">
      <c r="D2495">
        <v>5203003538</v>
      </c>
      <c r="E2495">
        <v>810859266004</v>
      </c>
      <c r="F2495">
        <v>5</v>
      </c>
    </row>
    <row r="2496" spans="4:6" x14ac:dyDescent="0.15">
      <c r="D2496">
        <v>5202769169</v>
      </c>
      <c r="E2496">
        <v>810627571250</v>
      </c>
      <c r="F2496">
        <v>5</v>
      </c>
    </row>
    <row r="2497" spans="4:6" x14ac:dyDescent="0.15">
      <c r="D2497">
        <v>5202865926</v>
      </c>
      <c r="E2497">
        <v>810859294653</v>
      </c>
      <c r="F2497">
        <v>5</v>
      </c>
    </row>
    <row r="2498" spans="4:6" x14ac:dyDescent="0.15">
      <c r="D2498">
        <v>5202748729</v>
      </c>
      <c r="E2498">
        <v>810627658256</v>
      </c>
      <c r="F2498">
        <v>5</v>
      </c>
    </row>
    <row r="2499" spans="4:6" x14ac:dyDescent="0.15">
      <c r="D2499">
        <v>5202750691</v>
      </c>
      <c r="E2499">
        <v>810627658847</v>
      </c>
      <c r="F2499">
        <v>9</v>
      </c>
    </row>
    <row r="2500" spans="4:6" x14ac:dyDescent="0.15">
      <c r="D2500">
        <v>5202915080</v>
      </c>
      <c r="E2500">
        <v>810859313937</v>
      </c>
      <c r="F2500">
        <v>5</v>
      </c>
    </row>
    <row r="2501" spans="4:6" x14ac:dyDescent="0.15">
      <c r="D2501">
        <v>5202937985</v>
      </c>
      <c r="E2501">
        <v>810859321129</v>
      </c>
      <c r="F2501">
        <v>11</v>
      </c>
    </row>
    <row r="2502" spans="4:6" x14ac:dyDescent="0.15">
      <c r="D2502">
        <v>5203137257</v>
      </c>
      <c r="E2502">
        <v>810922172904</v>
      </c>
      <c r="F2502">
        <v>9</v>
      </c>
    </row>
    <row r="2503" spans="4:6" x14ac:dyDescent="0.15">
      <c r="D2503">
        <v>5202776858</v>
      </c>
      <c r="E2503">
        <v>810627572904</v>
      </c>
      <c r="F2503">
        <v>9</v>
      </c>
    </row>
    <row r="2504" spans="4:6" x14ac:dyDescent="0.15">
      <c r="D2504">
        <v>5202785326</v>
      </c>
      <c r="E2504">
        <v>810627578250</v>
      </c>
      <c r="F2504">
        <v>7</v>
      </c>
    </row>
    <row r="2505" spans="4:6" x14ac:dyDescent="0.15">
      <c r="D2505">
        <v>5202756252</v>
      </c>
      <c r="E2505">
        <v>810627576055</v>
      </c>
      <c r="F2505">
        <v>5</v>
      </c>
    </row>
    <row r="2506" spans="4:6" x14ac:dyDescent="0.15">
      <c r="D2506">
        <v>5203048053</v>
      </c>
      <c r="E2506">
        <v>810859276343</v>
      </c>
      <c r="F2506">
        <v>5</v>
      </c>
    </row>
    <row r="2507" spans="4:6" x14ac:dyDescent="0.15">
      <c r="D2507">
        <v>5202906036</v>
      </c>
      <c r="E2507">
        <v>810859309571</v>
      </c>
      <c r="F2507">
        <v>7</v>
      </c>
    </row>
    <row r="2508" spans="4:6" x14ac:dyDescent="0.15">
      <c r="D2508">
        <v>5202937144</v>
      </c>
      <c r="E2508">
        <v>810859320910</v>
      </c>
      <c r="F2508">
        <v>11</v>
      </c>
    </row>
    <row r="2509" spans="4:6" x14ac:dyDescent="0.15">
      <c r="D2509">
        <v>5202891727</v>
      </c>
      <c r="E2509">
        <v>810859302952</v>
      </c>
      <c r="F2509">
        <v>5</v>
      </c>
    </row>
    <row r="2510" spans="4:6" x14ac:dyDescent="0.15">
      <c r="D2510">
        <v>5202989060</v>
      </c>
      <c r="E2510">
        <v>810859262372</v>
      </c>
      <c r="F2510">
        <v>9</v>
      </c>
    </row>
    <row r="2511" spans="4:6" x14ac:dyDescent="0.15">
      <c r="D2511">
        <v>5203074367</v>
      </c>
      <c r="E2511">
        <v>810859284087</v>
      </c>
      <c r="F2511">
        <v>5</v>
      </c>
    </row>
    <row r="2512" spans="4:6" x14ac:dyDescent="0.15">
      <c r="D2512">
        <v>5202694383</v>
      </c>
      <c r="E2512">
        <v>810627606949</v>
      </c>
      <c r="F2512">
        <v>13</v>
      </c>
    </row>
    <row r="2513" spans="4:6" x14ac:dyDescent="0.15">
      <c r="D2513">
        <v>5202809386</v>
      </c>
      <c r="E2513">
        <v>810627587632</v>
      </c>
      <c r="F2513">
        <v>13</v>
      </c>
    </row>
    <row r="2514" spans="4:6" x14ac:dyDescent="0.15">
      <c r="D2514">
        <v>5202790889</v>
      </c>
      <c r="E2514">
        <v>810627580666</v>
      </c>
      <c r="F2514">
        <v>5</v>
      </c>
    </row>
    <row r="2515" spans="4:6" x14ac:dyDescent="0.15">
      <c r="D2515">
        <v>5203122543</v>
      </c>
      <c r="E2515">
        <v>810859336988</v>
      </c>
      <c r="F2515">
        <v>9</v>
      </c>
    </row>
    <row r="2516" spans="4:6" x14ac:dyDescent="0.15">
      <c r="D2516">
        <v>5203145738</v>
      </c>
      <c r="E2516">
        <v>810922176167</v>
      </c>
      <c r="F2516">
        <v>13</v>
      </c>
    </row>
    <row r="2517" spans="4:6" x14ac:dyDescent="0.15">
      <c r="D2517">
        <v>5202915390</v>
      </c>
      <c r="E2517">
        <v>810859314142</v>
      </c>
      <c r="F2517">
        <v>5</v>
      </c>
    </row>
    <row r="2518" spans="4:6" x14ac:dyDescent="0.15">
      <c r="D2518">
        <v>5203131779</v>
      </c>
      <c r="E2518">
        <v>810922171165</v>
      </c>
      <c r="F2518">
        <v>5</v>
      </c>
    </row>
    <row r="2519" spans="4:6" x14ac:dyDescent="0.15">
      <c r="D2519">
        <v>5202756267</v>
      </c>
      <c r="E2519">
        <v>810627574735</v>
      </c>
      <c r="F2519">
        <v>5</v>
      </c>
    </row>
    <row r="2520" spans="4:6" x14ac:dyDescent="0.15">
      <c r="D2520">
        <v>5202956859</v>
      </c>
      <c r="E2520">
        <v>810859327376</v>
      </c>
      <c r="F2520">
        <v>11</v>
      </c>
    </row>
    <row r="2521" spans="4:6" x14ac:dyDescent="0.15">
      <c r="D2521">
        <v>5202721709</v>
      </c>
      <c r="E2521">
        <v>810627653097</v>
      </c>
      <c r="F2521">
        <v>5</v>
      </c>
    </row>
    <row r="2522" spans="4:6" x14ac:dyDescent="0.15">
      <c r="D2522">
        <v>5202821234</v>
      </c>
      <c r="E2522">
        <v>810627589842</v>
      </c>
      <c r="F2522">
        <v>9</v>
      </c>
    </row>
    <row r="2523" spans="4:6" x14ac:dyDescent="0.15">
      <c r="D2523">
        <v>5202912214</v>
      </c>
      <c r="E2523">
        <v>810859312368</v>
      </c>
      <c r="F2523">
        <v>11</v>
      </c>
    </row>
    <row r="2524" spans="4:6" x14ac:dyDescent="0.15">
      <c r="D2524">
        <v>5202820644</v>
      </c>
      <c r="E2524">
        <v>810627659675</v>
      </c>
      <c r="F2524">
        <v>5</v>
      </c>
    </row>
    <row r="2525" spans="4:6" x14ac:dyDescent="0.15">
      <c r="D2525">
        <v>5202776697</v>
      </c>
      <c r="E2525">
        <v>810627575527</v>
      </c>
      <c r="F2525">
        <v>9</v>
      </c>
    </row>
    <row r="2526" spans="4:6" x14ac:dyDescent="0.15">
      <c r="D2526">
        <v>5202957801</v>
      </c>
      <c r="E2526">
        <v>810859327782</v>
      </c>
      <c r="F2526">
        <v>11</v>
      </c>
    </row>
    <row r="2527" spans="4:6" x14ac:dyDescent="0.15">
      <c r="D2527">
        <v>5202774325</v>
      </c>
      <c r="E2527">
        <v>810627575199</v>
      </c>
      <c r="F2527">
        <v>9</v>
      </c>
    </row>
    <row r="2528" spans="4:6" x14ac:dyDescent="0.15">
      <c r="D2528">
        <v>5202688688</v>
      </c>
      <c r="E2528">
        <v>810627604577</v>
      </c>
      <c r="F2528">
        <v>21</v>
      </c>
    </row>
    <row r="2529" spans="4:6" x14ac:dyDescent="0.15">
      <c r="D2529">
        <v>5202826363</v>
      </c>
      <c r="E2529">
        <v>810627560673</v>
      </c>
      <c r="F2529">
        <v>9</v>
      </c>
    </row>
    <row r="2530" spans="4:6" x14ac:dyDescent="0.15">
      <c r="D2530">
        <v>5202697128</v>
      </c>
      <c r="E2530">
        <v>810627607963</v>
      </c>
      <c r="F2530">
        <v>21</v>
      </c>
    </row>
    <row r="2531" spans="4:6" x14ac:dyDescent="0.15">
      <c r="D2531">
        <v>5203134391</v>
      </c>
      <c r="E2531">
        <v>810922171827</v>
      </c>
      <c r="F2531">
        <v>5</v>
      </c>
    </row>
    <row r="2532" spans="4:6" x14ac:dyDescent="0.15">
      <c r="D2532">
        <v>5202969852</v>
      </c>
      <c r="E2532">
        <v>810859329808</v>
      </c>
      <c r="F2532">
        <v>7</v>
      </c>
    </row>
    <row r="2533" spans="4:6" x14ac:dyDescent="0.15">
      <c r="D2533">
        <v>5203116559</v>
      </c>
      <c r="E2533">
        <v>810859334417</v>
      </c>
      <c r="F2533">
        <v>5</v>
      </c>
    </row>
    <row r="2534" spans="4:6" x14ac:dyDescent="0.15">
      <c r="D2534">
        <v>5203088874</v>
      </c>
      <c r="E2534">
        <v>810859286597</v>
      </c>
      <c r="F2534">
        <v>5</v>
      </c>
    </row>
    <row r="2535" spans="4:6" x14ac:dyDescent="0.15">
      <c r="D2535">
        <v>5202985358</v>
      </c>
      <c r="E2535">
        <v>810859261646</v>
      </c>
      <c r="F2535">
        <v>7</v>
      </c>
    </row>
    <row r="2536" spans="4:6" x14ac:dyDescent="0.15">
      <c r="D2536">
        <v>5202776784</v>
      </c>
      <c r="E2536">
        <v>810627570065</v>
      </c>
      <c r="F2536">
        <v>5</v>
      </c>
    </row>
    <row r="2537" spans="4:6" x14ac:dyDescent="0.15">
      <c r="D2537">
        <v>5203155382</v>
      </c>
      <c r="E2537">
        <v>810922179597</v>
      </c>
      <c r="F2537">
        <v>5</v>
      </c>
    </row>
    <row r="2538" spans="4:6" x14ac:dyDescent="0.15">
      <c r="D2538">
        <v>5202902438</v>
      </c>
      <c r="E2538">
        <v>810859307908</v>
      </c>
      <c r="F2538">
        <v>9</v>
      </c>
    </row>
    <row r="2539" spans="4:6" x14ac:dyDescent="0.15">
      <c r="D2539">
        <v>5203126778</v>
      </c>
      <c r="E2539">
        <v>810922170350</v>
      </c>
      <c r="F2539">
        <v>5</v>
      </c>
    </row>
    <row r="2540" spans="4:6" x14ac:dyDescent="0.15">
      <c r="D2540">
        <v>5202865871</v>
      </c>
      <c r="E2540">
        <v>810859294665</v>
      </c>
      <c r="F2540">
        <v>5</v>
      </c>
    </row>
    <row r="2541" spans="4:6" x14ac:dyDescent="0.15">
      <c r="D2541">
        <v>5203149735</v>
      </c>
      <c r="E2541">
        <v>810922177673</v>
      </c>
      <c r="F2541">
        <v>5</v>
      </c>
    </row>
    <row r="2542" spans="4:6" x14ac:dyDescent="0.15">
      <c r="D2542">
        <v>5203087630</v>
      </c>
      <c r="E2542">
        <v>810859286356</v>
      </c>
      <c r="F2542">
        <v>9</v>
      </c>
    </row>
    <row r="2543" spans="4:6" x14ac:dyDescent="0.15">
      <c r="D2543">
        <v>5203118746</v>
      </c>
      <c r="E2543">
        <v>810859335352</v>
      </c>
      <c r="F2543">
        <v>7</v>
      </c>
    </row>
    <row r="2544" spans="4:6" x14ac:dyDescent="0.15">
      <c r="D2544">
        <v>5203117407</v>
      </c>
      <c r="E2544">
        <v>810859334835</v>
      </c>
      <c r="F2544">
        <v>5</v>
      </c>
    </row>
    <row r="2545" spans="4:6" x14ac:dyDescent="0.15">
      <c r="D2545">
        <v>5203011842</v>
      </c>
      <c r="E2545">
        <v>810859267255</v>
      </c>
      <c r="F2545">
        <v>9</v>
      </c>
    </row>
    <row r="2546" spans="4:6" x14ac:dyDescent="0.15">
      <c r="D2546">
        <v>5203048555</v>
      </c>
      <c r="E2546">
        <v>810859278985</v>
      </c>
      <c r="F2546">
        <v>5</v>
      </c>
    </row>
    <row r="2547" spans="4:6" x14ac:dyDescent="0.15">
      <c r="D2547">
        <v>5202768454</v>
      </c>
      <c r="E2547">
        <v>810627575497</v>
      </c>
      <c r="F2547">
        <v>11</v>
      </c>
    </row>
    <row r="2548" spans="4:6" x14ac:dyDescent="0.15">
      <c r="D2548">
        <v>5203173222</v>
      </c>
      <c r="E2548">
        <v>810859254984</v>
      </c>
      <c r="F2548">
        <v>5</v>
      </c>
    </row>
    <row r="2549" spans="4:6" x14ac:dyDescent="0.15">
      <c r="D2549">
        <v>5203048059</v>
      </c>
      <c r="E2549">
        <v>810859275466</v>
      </c>
      <c r="F2549">
        <v>5</v>
      </c>
    </row>
    <row r="2550" spans="4:6" x14ac:dyDescent="0.15">
      <c r="D2550">
        <v>5203012215</v>
      </c>
      <c r="E2550">
        <v>810859267320</v>
      </c>
      <c r="F2550">
        <v>7</v>
      </c>
    </row>
    <row r="2551" spans="4:6" x14ac:dyDescent="0.15">
      <c r="D2551">
        <v>5202910195</v>
      </c>
      <c r="E2551">
        <v>810859311502</v>
      </c>
      <c r="F2551">
        <v>5</v>
      </c>
    </row>
    <row r="2552" spans="4:6" x14ac:dyDescent="0.15">
      <c r="D2552">
        <v>5203064241</v>
      </c>
      <c r="E2552">
        <v>810859282563</v>
      </c>
      <c r="F2552">
        <v>7</v>
      </c>
    </row>
    <row r="2553" spans="4:6" x14ac:dyDescent="0.15">
      <c r="D2553">
        <v>5202897464</v>
      </c>
      <c r="E2553">
        <v>810859305758</v>
      </c>
      <c r="F2553">
        <v>5</v>
      </c>
    </row>
    <row r="2554" spans="4:6" x14ac:dyDescent="0.15">
      <c r="D2554">
        <v>5202893007</v>
      </c>
      <c r="E2554">
        <v>810859303678</v>
      </c>
      <c r="F2554">
        <v>7</v>
      </c>
    </row>
    <row r="2555" spans="4:6" x14ac:dyDescent="0.15">
      <c r="D2555">
        <v>5202824519</v>
      </c>
      <c r="E2555">
        <v>810627560204</v>
      </c>
      <c r="F2555">
        <v>9</v>
      </c>
    </row>
    <row r="2556" spans="4:6" x14ac:dyDescent="0.15">
      <c r="D2556">
        <v>5202706681</v>
      </c>
      <c r="E2556">
        <v>810627647583</v>
      </c>
      <c r="F2556">
        <v>5</v>
      </c>
    </row>
    <row r="2557" spans="4:6" x14ac:dyDescent="0.15">
      <c r="D2557">
        <v>5202913741</v>
      </c>
      <c r="E2557">
        <v>810859312984</v>
      </c>
      <c r="F2557">
        <v>11</v>
      </c>
    </row>
    <row r="2558" spans="4:6" x14ac:dyDescent="0.15">
      <c r="D2558">
        <v>5203053217</v>
      </c>
      <c r="E2558">
        <v>810859280201</v>
      </c>
      <c r="F2558">
        <v>13</v>
      </c>
    </row>
    <row r="2559" spans="4:6" x14ac:dyDescent="0.15">
      <c r="D2559">
        <v>5202809193</v>
      </c>
      <c r="E2559">
        <v>810627587621</v>
      </c>
      <c r="F2559">
        <v>7</v>
      </c>
    </row>
    <row r="2560" spans="4:6" x14ac:dyDescent="0.15">
      <c r="D2560">
        <v>5203118947</v>
      </c>
      <c r="E2560">
        <v>810859335589</v>
      </c>
      <c r="F2560">
        <v>7</v>
      </c>
    </row>
    <row r="2561" spans="4:6" x14ac:dyDescent="0.15">
      <c r="D2561">
        <v>5202883770</v>
      </c>
      <c r="E2561">
        <v>810859299668</v>
      </c>
      <c r="F2561">
        <v>7</v>
      </c>
    </row>
    <row r="2562" spans="4:6" x14ac:dyDescent="0.15">
      <c r="D2562">
        <v>5202885329</v>
      </c>
      <c r="E2562">
        <v>810859300169</v>
      </c>
      <c r="F2562">
        <v>5</v>
      </c>
    </row>
    <row r="2563" spans="4:6" x14ac:dyDescent="0.15">
      <c r="D2563">
        <v>5203081574</v>
      </c>
      <c r="E2563">
        <v>810859285240</v>
      </c>
      <c r="F2563">
        <v>5</v>
      </c>
    </row>
    <row r="2564" spans="4:6" x14ac:dyDescent="0.15">
      <c r="D2564">
        <v>5202847785</v>
      </c>
      <c r="E2564">
        <v>810627568875</v>
      </c>
      <c r="F2564">
        <v>5</v>
      </c>
    </row>
    <row r="2565" spans="4:6" x14ac:dyDescent="0.15">
      <c r="D2565">
        <v>5202866490</v>
      </c>
      <c r="E2565">
        <v>810859294905</v>
      </c>
      <c r="F2565">
        <v>7</v>
      </c>
    </row>
    <row r="2566" spans="4:6" x14ac:dyDescent="0.15">
      <c r="D2566">
        <v>5202714927</v>
      </c>
      <c r="E2566">
        <v>810627650327</v>
      </c>
      <c r="F2566">
        <v>5</v>
      </c>
    </row>
    <row r="2567" spans="4:6" x14ac:dyDescent="0.15">
      <c r="D2567">
        <v>5202792420</v>
      </c>
      <c r="E2567">
        <v>810627581300</v>
      </c>
      <c r="F2567">
        <v>5</v>
      </c>
    </row>
    <row r="2568" spans="4:6" x14ac:dyDescent="0.15">
      <c r="D2568">
        <v>5202732602</v>
      </c>
      <c r="E2568">
        <v>810627653526</v>
      </c>
      <c r="F2568">
        <v>7</v>
      </c>
    </row>
    <row r="2569" spans="4:6" x14ac:dyDescent="0.15">
      <c r="D2569">
        <v>5202731963</v>
      </c>
      <c r="E2569">
        <v>810627653427</v>
      </c>
      <c r="F2569">
        <v>11</v>
      </c>
    </row>
    <row r="2570" spans="4:6" x14ac:dyDescent="0.15">
      <c r="D2570">
        <v>5203126432</v>
      </c>
      <c r="E2570">
        <v>810859339108</v>
      </c>
      <c r="F2570">
        <v>5</v>
      </c>
    </row>
    <row r="2571" spans="4:6" x14ac:dyDescent="0.15">
      <c r="D2571">
        <v>5202929230</v>
      </c>
      <c r="E2571">
        <v>810859318505</v>
      </c>
      <c r="F2571">
        <v>11</v>
      </c>
    </row>
    <row r="2572" spans="4:6" x14ac:dyDescent="0.15">
      <c r="D2572">
        <v>5203166893</v>
      </c>
      <c r="E2572">
        <v>810859252947</v>
      </c>
      <c r="F2572">
        <v>7</v>
      </c>
    </row>
    <row r="2573" spans="4:6" x14ac:dyDescent="0.15">
      <c r="D2573">
        <v>5202703024</v>
      </c>
      <c r="E2573">
        <v>810627609617</v>
      </c>
      <c r="F2573">
        <v>21</v>
      </c>
    </row>
    <row r="2574" spans="4:6" x14ac:dyDescent="0.15">
      <c r="D2574">
        <v>5202733307</v>
      </c>
      <c r="E2574">
        <v>810627654443</v>
      </c>
      <c r="F2574">
        <v>5</v>
      </c>
    </row>
    <row r="2575" spans="4:6" x14ac:dyDescent="0.15">
      <c r="D2575">
        <v>5202679203</v>
      </c>
      <c r="E2575">
        <v>810627601741</v>
      </c>
      <c r="F2575">
        <v>5</v>
      </c>
    </row>
    <row r="2576" spans="4:6" x14ac:dyDescent="0.15">
      <c r="D2576">
        <v>5203121953</v>
      </c>
      <c r="E2576">
        <v>810859336631</v>
      </c>
      <c r="F2576">
        <v>5</v>
      </c>
    </row>
    <row r="2577" spans="4:6" x14ac:dyDescent="0.15">
      <c r="D2577">
        <v>5203123533</v>
      </c>
      <c r="E2577">
        <v>810859337269</v>
      </c>
      <c r="F2577">
        <v>5</v>
      </c>
    </row>
    <row r="2578" spans="4:6" x14ac:dyDescent="0.15">
      <c r="D2578">
        <v>5202905428</v>
      </c>
      <c r="E2578">
        <v>810859309228</v>
      </c>
      <c r="F2578">
        <v>5</v>
      </c>
    </row>
    <row r="2579" spans="4:6" x14ac:dyDescent="0.15">
      <c r="D2579">
        <v>5202952768</v>
      </c>
      <c r="E2579">
        <v>810859326005</v>
      </c>
      <c r="F2579">
        <v>5</v>
      </c>
    </row>
    <row r="2580" spans="4:6" x14ac:dyDescent="0.15">
      <c r="D2580">
        <v>5203122485</v>
      </c>
      <c r="E2580">
        <v>810859336919</v>
      </c>
      <c r="F2580">
        <v>5</v>
      </c>
    </row>
    <row r="2581" spans="4:6" x14ac:dyDescent="0.15">
      <c r="D2581">
        <v>5202838471</v>
      </c>
      <c r="E2581">
        <v>810627563777</v>
      </c>
      <c r="F2581">
        <v>7</v>
      </c>
    </row>
    <row r="2582" spans="4:6" x14ac:dyDescent="0.15">
      <c r="D2582">
        <v>5203070803</v>
      </c>
      <c r="E2582">
        <v>810859283557</v>
      </c>
      <c r="F2582">
        <v>5</v>
      </c>
    </row>
    <row r="2583" spans="4:6" x14ac:dyDescent="0.15">
      <c r="D2583">
        <v>5202823814</v>
      </c>
      <c r="E2583">
        <v>810627560414</v>
      </c>
      <c r="F2583">
        <v>5</v>
      </c>
    </row>
    <row r="2584" spans="4:6" x14ac:dyDescent="0.15">
      <c r="D2584">
        <v>5202700434</v>
      </c>
      <c r="E2584">
        <v>810627608717</v>
      </c>
      <c r="F2584">
        <v>5</v>
      </c>
    </row>
    <row r="2585" spans="4:6" x14ac:dyDescent="0.15">
      <c r="D2585">
        <v>5202694028</v>
      </c>
      <c r="E2585">
        <v>810627606745</v>
      </c>
      <c r="F2585">
        <v>5</v>
      </c>
    </row>
    <row r="2586" spans="4:6" x14ac:dyDescent="0.15">
      <c r="D2586">
        <v>5202881207</v>
      </c>
      <c r="E2586">
        <v>810859299107</v>
      </c>
      <c r="F2586">
        <v>9</v>
      </c>
    </row>
    <row r="2587" spans="4:6" x14ac:dyDescent="0.15">
      <c r="D2587">
        <v>5203115613</v>
      </c>
      <c r="E2587">
        <v>810859334108</v>
      </c>
      <c r="F2587">
        <v>7</v>
      </c>
    </row>
    <row r="2588" spans="4:6" x14ac:dyDescent="0.15">
      <c r="D2588">
        <v>5202969260</v>
      </c>
      <c r="E2588">
        <v>810859329721</v>
      </c>
      <c r="F2588">
        <v>5</v>
      </c>
    </row>
    <row r="2589" spans="4:6" x14ac:dyDescent="0.15">
      <c r="D2589">
        <v>5203137589</v>
      </c>
      <c r="E2589">
        <v>810922172994</v>
      </c>
      <c r="F2589">
        <v>9</v>
      </c>
    </row>
    <row r="2590" spans="4:6" x14ac:dyDescent="0.15">
      <c r="D2590">
        <v>5202957133</v>
      </c>
      <c r="E2590">
        <v>810859327516</v>
      </c>
      <c r="F2590">
        <v>11</v>
      </c>
    </row>
    <row r="2591" spans="4:6" x14ac:dyDescent="0.15">
      <c r="D2591">
        <v>5203080947</v>
      </c>
      <c r="E2591">
        <v>810859285112</v>
      </c>
      <c r="F2591">
        <v>9</v>
      </c>
    </row>
    <row r="2592" spans="4:6" x14ac:dyDescent="0.15">
      <c r="D2592">
        <v>5203073284</v>
      </c>
      <c r="E2592">
        <v>810859283860</v>
      </c>
      <c r="F2592">
        <v>9</v>
      </c>
    </row>
    <row r="2593" spans="4:6" x14ac:dyDescent="0.15">
      <c r="D2593">
        <v>5203215470</v>
      </c>
      <c r="E2593">
        <v>810859307343</v>
      </c>
      <c r="F2593">
        <v>13</v>
      </c>
    </row>
    <row r="2594" spans="4:6" x14ac:dyDescent="0.15">
      <c r="D2594">
        <v>5202756035</v>
      </c>
      <c r="E2594">
        <v>810627574881</v>
      </c>
      <c r="F2594">
        <v>11</v>
      </c>
    </row>
    <row r="2595" spans="4:6" x14ac:dyDescent="0.15">
      <c r="D2595">
        <v>5202774551</v>
      </c>
      <c r="E2595">
        <v>810627570417</v>
      </c>
      <c r="F2595">
        <v>9</v>
      </c>
    </row>
    <row r="2596" spans="4:6" x14ac:dyDescent="0.15">
      <c r="D2596">
        <v>5203038641</v>
      </c>
      <c r="E2596">
        <v>810859272469</v>
      </c>
      <c r="F2596">
        <v>5</v>
      </c>
    </row>
    <row r="2597" spans="4:6" x14ac:dyDescent="0.15">
      <c r="D2597">
        <v>5202847937</v>
      </c>
      <c r="E2597">
        <v>810627569204</v>
      </c>
      <c r="F2597">
        <v>5</v>
      </c>
    </row>
    <row r="2598" spans="4:6" x14ac:dyDescent="0.15">
      <c r="D2598">
        <v>5203151659</v>
      </c>
      <c r="E2598">
        <v>810922178512</v>
      </c>
      <c r="F2598">
        <v>9</v>
      </c>
    </row>
    <row r="2599" spans="4:6" x14ac:dyDescent="0.15">
      <c r="D2599">
        <v>5203004362</v>
      </c>
      <c r="E2599">
        <v>810859266225</v>
      </c>
      <c r="F2599">
        <v>5</v>
      </c>
    </row>
    <row r="2600" spans="4:6" x14ac:dyDescent="0.15">
      <c r="D2600">
        <v>5203149634</v>
      </c>
      <c r="E2600">
        <v>810922177625</v>
      </c>
      <c r="F2600">
        <v>5</v>
      </c>
    </row>
    <row r="2601" spans="4:6" x14ac:dyDescent="0.15">
      <c r="D2601">
        <v>5202795657</v>
      </c>
      <c r="E2601">
        <v>810627582168</v>
      </c>
      <c r="F2601">
        <v>13</v>
      </c>
    </row>
    <row r="2602" spans="4:6" x14ac:dyDescent="0.15">
      <c r="D2602">
        <v>5202905012</v>
      </c>
      <c r="E2602">
        <v>810859309026</v>
      </c>
      <c r="F2602">
        <v>11</v>
      </c>
    </row>
    <row r="2603" spans="4:6" x14ac:dyDescent="0.15">
      <c r="D2603">
        <v>5203144036</v>
      </c>
      <c r="E2603">
        <v>810922175561</v>
      </c>
      <c r="F2603">
        <v>5</v>
      </c>
    </row>
    <row r="2604" spans="4:6" x14ac:dyDescent="0.15">
      <c r="D2604">
        <v>5203104230</v>
      </c>
      <c r="E2604">
        <v>810859332339</v>
      </c>
      <c r="F2604">
        <v>5</v>
      </c>
    </row>
    <row r="2605" spans="4:6" x14ac:dyDescent="0.15">
      <c r="D2605">
        <v>5202805982</v>
      </c>
      <c r="E2605">
        <v>810627585546</v>
      </c>
      <c r="F2605">
        <v>15</v>
      </c>
    </row>
    <row r="2606" spans="4:6" x14ac:dyDescent="0.15">
      <c r="D2606">
        <v>5202782260</v>
      </c>
      <c r="E2606">
        <v>810627577451</v>
      </c>
      <c r="F2606">
        <v>5</v>
      </c>
    </row>
    <row r="2607" spans="4:6" x14ac:dyDescent="0.15">
      <c r="D2607">
        <v>5202787198</v>
      </c>
      <c r="E2607">
        <v>810627578607</v>
      </c>
      <c r="F2607">
        <v>9</v>
      </c>
    </row>
    <row r="2608" spans="4:6" x14ac:dyDescent="0.15">
      <c r="D2608">
        <v>5203045440</v>
      </c>
      <c r="E2608">
        <v>810859273766</v>
      </c>
      <c r="F2608">
        <v>5</v>
      </c>
    </row>
    <row r="2609" spans="4:6" x14ac:dyDescent="0.15">
      <c r="D2609">
        <v>5202847662</v>
      </c>
      <c r="E2609">
        <v>810859290454</v>
      </c>
      <c r="F2609">
        <v>5</v>
      </c>
    </row>
    <row r="2610" spans="4:6" x14ac:dyDescent="0.15">
      <c r="D2610">
        <v>5202886604</v>
      </c>
      <c r="E2610">
        <v>810859300819</v>
      </c>
      <c r="F2610">
        <v>11</v>
      </c>
    </row>
    <row r="2611" spans="4:6" x14ac:dyDescent="0.15">
      <c r="D2611">
        <v>5203077329</v>
      </c>
      <c r="E2611">
        <v>810859284550</v>
      </c>
      <c r="F2611">
        <v>5</v>
      </c>
    </row>
    <row r="2612" spans="4:6" x14ac:dyDescent="0.15">
      <c r="D2612">
        <v>5203124893</v>
      </c>
      <c r="E2612">
        <v>810859338246</v>
      </c>
      <c r="F2612">
        <v>9</v>
      </c>
    </row>
    <row r="2613" spans="4:6" x14ac:dyDescent="0.15">
      <c r="D2613">
        <v>5202815733</v>
      </c>
      <c r="E2613">
        <v>810627588838</v>
      </c>
      <c r="F2613">
        <v>11</v>
      </c>
    </row>
    <row r="2614" spans="4:6" x14ac:dyDescent="0.15">
      <c r="D2614">
        <v>5202888474</v>
      </c>
      <c r="E2614">
        <v>810859301666</v>
      </c>
      <c r="F2614">
        <v>5</v>
      </c>
    </row>
    <row r="2615" spans="4:6" x14ac:dyDescent="0.15">
      <c r="D2615">
        <v>5202891022</v>
      </c>
      <c r="E2615">
        <v>810859302571</v>
      </c>
      <c r="F2615">
        <v>5</v>
      </c>
    </row>
    <row r="2616" spans="4:6" x14ac:dyDescent="0.15">
      <c r="D2616">
        <v>5203086749</v>
      </c>
      <c r="E2616">
        <v>810859285988</v>
      </c>
      <c r="F2616">
        <v>5</v>
      </c>
    </row>
    <row r="2617" spans="4:6" x14ac:dyDescent="0.15">
      <c r="D2617">
        <v>5203166471</v>
      </c>
      <c r="E2617">
        <v>810859253018</v>
      </c>
      <c r="F2617">
        <v>27</v>
      </c>
    </row>
    <row r="2618" spans="4:6" x14ac:dyDescent="0.15">
      <c r="D2618">
        <v>5202694521</v>
      </c>
      <c r="E2618">
        <v>810627607067</v>
      </c>
      <c r="F2618">
        <v>13</v>
      </c>
    </row>
    <row r="2619" spans="4:6" x14ac:dyDescent="0.15">
      <c r="D2619">
        <v>5202910080</v>
      </c>
      <c r="E2619">
        <v>810859311307</v>
      </c>
      <c r="F2619">
        <v>5</v>
      </c>
    </row>
    <row r="2620" spans="4:6" x14ac:dyDescent="0.15">
      <c r="D2620">
        <v>5202897410</v>
      </c>
      <c r="E2620">
        <v>810859305788</v>
      </c>
      <c r="F2620">
        <v>5</v>
      </c>
    </row>
    <row r="2621" spans="4:6" x14ac:dyDescent="0.15">
      <c r="D2621">
        <v>5202924113</v>
      </c>
      <c r="E2621">
        <v>810859317093</v>
      </c>
      <c r="F2621">
        <v>11</v>
      </c>
    </row>
    <row r="2622" spans="4:6" x14ac:dyDescent="0.15">
      <c r="D2622">
        <v>5202934036</v>
      </c>
      <c r="E2622">
        <v>810859324093</v>
      </c>
      <c r="F2622">
        <v>5</v>
      </c>
    </row>
    <row r="2623" spans="4:6" x14ac:dyDescent="0.15">
      <c r="D2623">
        <v>5202818758</v>
      </c>
      <c r="E2623">
        <v>810627589143</v>
      </c>
      <c r="F2623">
        <v>7</v>
      </c>
    </row>
    <row r="2624" spans="4:6" x14ac:dyDescent="0.15">
      <c r="D2624">
        <v>5202877199</v>
      </c>
      <c r="E2624">
        <v>810859297899</v>
      </c>
      <c r="F2624">
        <v>11</v>
      </c>
    </row>
    <row r="2625" spans="4:6" x14ac:dyDescent="0.15">
      <c r="D2625">
        <v>5203112145</v>
      </c>
      <c r="E2625">
        <v>810859333852</v>
      </c>
      <c r="F2625">
        <v>9</v>
      </c>
    </row>
    <row r="2626" spans="4:6" x14ac:dyDescent="0.15">
      <c r="D2626">
        <v>5202639494</v>
      </c>
      <c r="E2626">
        <v>810627644571</v>
      </c>
      <c r="F2626">
        <v>21</v>
      </c>
    </row>
    <row r="2627" spans="4:6" x14ac:dyDescent="0.15">
      <c r="D2627">
        <v>5202976121</v>
      </c>
      <c r="E2627">
        <v>810859260274</v>
      </c>
      <c r="F2627">
        <v>5</v>
      </c>
    </row>
    <row r="2628" spans="4:6" x14ac:dyDescent="0.15">
      <c r="D2628">
        <v>5202925906</v>
      </c>
      <c r="E2628">
        <v>810859317382</v>
      </c>
      <c r="F2628">
        <v>5</v>
      </c>
    </row>
    <row r="2629" spans="4:6" x14ac:dyDescent="0.15">
      <c r="D2629">
        <v>5202925708</v>
      </c>
      <c r="E2629">
        <v>810859317296</v>
      </c>
      <c r="F2629">
        <v>9</v>
      </c>
    </row>
    <row r="2630" spans="4:6" x14ac:dyDescent="0.15">
      <c r="D2630">
        <v>5203019683</v>
      </c>
      <c r="E2630">
        <v>810859268830</v>
      </c>
      <c r="F2630">
        <v>5</v>
      </c>
    </row>
    <row r="2631" spans="4:6" x14ac:dyDescent="0.15">
      <c r="D2631">
        <v>5202698950</v>
      </c>
      <c r="E2631">
        <v>810627608511</v>
      </c>
      <c r="F2631">
        <v>7</v>
      </c>
    </row>
    <row r="2632" spans="4:6" x14ac:dyDescent="0.15">
      <c r="D2632">
        <v>5202873413</v>
      </c>
      <c r="E2632">
        <v>810859296837</v>
      </c>
      <c r="F2632">
        <v>5</v>
      </c>
    </row>
    <row r="2633" spans="4:6" x14ac:dyDescent="0.15">
      <c r="D2633">
        <v>5202905079</v>
      </c>
      <c r="E2633">
        <v>810859309037</v>
      </c>
      <c r="F2633">
        <v>11</v>
      </c>
    </row>
    <row r="2634" spans="4:6" x14ac:dyDescent="0.15">
      <c r="D2634">
        <v>5202710510</v>
      </c>
      <c r="E2634">
        <v>810627648906</v>
      </c>
      <c r="F2634">
        <v>7</v>
      </c>
    </row>
    <row r="2635" spans="4:6" x14ac:dyDescent="0.15">
      <c r="D2635">
        <v>5203160337</v>
      </c>
      <c r="E2635">
        <v>810859250926</v>
      </c>
      <c r="F2635">
        <v>7</v>
      </c>
    </row>
    <row r="2636" spans="4:6" x14ac:dyDescent="0.15">
      <c r="D2636">
        <v>5203092033</v>
      </c>
      <c r="E2636">
        <v>810859287219</v>
      </c>
      <c r="F2636">
        <v>7</v>
      </c>
    </row>
    <row r="2637" spans="4:6" x14ac:dyDescent="0.15">
      <c r="D2637">
        <v>5202774805</v>
      </c>
      <c r="E2637">
        <v>810627570762</v>
      </c>
      <c r="F2637">
        <v>5</v>
      </c>
    </row>
    <row r="2638" spans="4:6" x14ac:dyDescent="0.15">
      <c r="D2638">
        <v>5203005236</v>
      </c>
      <c r="E2638">
        <v>810859266349</v>
      </c>
      <c r="F2638">
        <v>9</v>
      </c>
    </row>
    <row r="2639" spans="4:6" x14ac:dyDescent="0.15">
      <c r="D2639">
        <v>5202785657</v>
      </c>
      <c r="E2639">
        <v>810627578326</v>
      </c>
      <c r="F2639">
        <v>11</v>
      </c>
    </row>
    <row r="2640" spans="4:6" x14ac:dyDescent="0.15">
      <c r="D2640">
        <v>5203047948</v>
      </c>
      <c r="E2640">
        <v>810859276269</v>
      </c>
      <c r="F2640">
        <v>5</v>
      </c>
    </row>
    <row r="2641" spans="4:6" x14ac:dyDescent="0.15">
      <c r="D2641">
        <v>5202928812</v>
      </c>
      <c r="E2641">
        <v>810859318224</v>
      </c>
      <c r="F2641">
        <v>5</v>
      </c>
    </row>
    <row r="2642" spans="4:6" x14ac:dyDescent="0.15">
      <c r="D2642">
        <v>5202739844</v>
      </c>
      <c r="E2642">
        <v>810627655806</v>
      </c>
      <c r="F2642">
        <v>11</v>
      </c>
    </row>
    <row r="2643" spans="4:6" x14ac:dyDescent="0.15">
      <c r="D2643">
        <v>5202910918</v>
      </c>
      <c r="E2643">
        <v>810859311784</v>
      </c>
      <c r="F2643">
        <v>7</v>
      </c>
    </row>
    <row r="2644" spans="4:6" x14ac:dyDescent="0.15">
      <c r="D2644">
        <v>5202983963</v>
      </c>
      <c r="E2644">
        <v>810859261275</v>
      </c>
      <c r="F2644">
        <v>7</v>
      </c>
    </row>
    <row r="2645" spans="4:6" x14ac:dyDescent="0.15">
      <c r="D2645">
        <v>5202971350</v>
      </c>
      <c r="E2645">
        <v>810859330251</v>
      </c>
      <c r="F2645">
        <v>9</v>
      </c>
    </row>
    <row r="2646" spans="4:6" x14ac:dyDescent="0.15">
      <c r="D2646">
        <v>5202965429</v>
      </c>
      <c r="E2646">
        <v>810859329204</v>
      </c>
      <c r="F2646">
        <v>5</v>
      </c>
    </row>
    <row r="2647" spans="4:6" x14ac:dyDescent="0.15">
      <c r="D2647">
        <v>5202818731</v>
      </c>
      <c r="E2647">
        <v>810627589177</v>
      </c>
      <c r="F2647">
        <v>7</v>
      </c>
    </row>
    <row r="2648" spans="4:6" x14ac:dyDescent="0.15">
      <c r="D2648">
        <v>5202880318</v>
      </c>
      <c r="E2648">
        <v>810859298749</v>
      </c>
      <c r="F2648">
        <v>9</v>
      </c>
    </row>
    <row r="2649" spans="4:6" x14ac:dyDescent="0.15">
      <c r="D2649">
        <v>5203148097</v>
      </c>
      <c r="E2649">
        <v>810922177010</v>
      </c>
      <c r="F2649">
        <v>11</v>
      </c>
    </row>
    <row r="2650" spans="4:6" x14ac:dyDescent="0.15">
      <c r="D2650">
        <v>5202986255</v>
      </c>
      <c r="E2650">
        <v>810859261946</v>
      </c>
      <c r="F2650">
        <v>7</v>
      </c>
    </row>
    <row r="2651" spans="4:6" x14ac:dyDescent="0.15">
      <c r="D2651">
        <v>5203136315</v>
      </c>
      <c r="E2651">
        <v>810922172610</v>
      </c>
      <c r="F2651">
        <v>5</v>
      </c>
    </row>
    <row r="2652" spans="4:6" x14ac:dyDescent="0.15">
      <c r="D2652">
        <v>5202880122</v>
      </c>
      <c r="E2652">
        <v>810859298697</v>
      </c>
      <c r="F2652">
        <v>9</v>
      </c>
    </row>
    <row r="2653" spans="4:6" x14ac:dyDescent="0.15">
      <c r="D2653">
        <v>5202898429</v>
      </c>
      <c r="E2653">
        <v>810859306382</v>
      </c>
      <c r="F2653">
        <v>13</v>
      </c>
    </row>
    <row r="2654" spans="4:6" x14ac:dyDescent="0.15">
      <c r="D2654">
        <v>5202711694</v>
      </c>
      <c r="E2654">
        <v>810627649233</v>
      </c>
      <c r="F2654">
        <v>5</v>
      </c>
    </row>
    <row r="2655" spans="4:6" x14ac:dyDescent="0.15">
      <c r="D2655">
        <v>5203133420</v>
      </c>
      <c r="E2655">
        <v>810922171675</v>
      </c>
      <c r="F2655">
        <v>9</v>
      </c>
    </row>
    <row r="2656" spans="4:6" x14ac:dyDescent="0.15">
      <c r="D2656">
        <v>5202988073</v>
      </c>
      <c r="E2656">
        <v>810627582811</v>
      </c>
      <c r="F2656">
        <v>7</v>
      </c>
    </row>
    <row r="2657" spans="4:6" x14ac:dyDescent="0.15">
      <c r="D2657">
        <v>5202987003</v>
      </c>
      <c r="E2657">
        <v>810859262150</v>
      </c>
      <c r="F2657">
        <v>7</v>
      </c>
    </row>
    <row r="2658" spans="4:6" x14ac:dyDescent="0.15">
      <c r="D2658">
        <v>5202951118</v>
      </c>
      <c r="E2658">
        <v>810859325421</v>
      </c>
      <c r="F2658">
        <v>11</v>
      </c>
    </row>
    <row r="2659" spans="4:6" x14ac:dyDescent="0.15">
      <c r="D2659">
        <v>5202847642</v>
      </c>
      <c r="E2659">
        <v>810627568158</v>
      </c>
      <c r="F2659">
        <v>5</v>
      </c>
    </row>
    <row r="2660" spans="4:6" x14ac:dyDescent="0.15">
      <c r="D2660">
        <v>5202892381</v>
      </c>
      <c r="E2660">
        <v>810859303412</v>
      </c>
      <c r="F2660">
        <v>5</v>
      </c>
    </row>
    <row r="2661" spans="4:6" x14ac:dyDescent="0.15">
      <c r="D2661">
        <v>5203147973</v>
      </c>
      <c r="E2661">
        <v>810922177004</v>
      </c>
      <c r="F2661">
        <v>13</v>
      </c>
    </row>
    <row r="2662" spans="4:6" x14ac:dyDescent="0.15">
      <c r="D2662">
        <v>5203106423</v>
      </c>
      <c r="E2662">
        <v>810859332745</v>
      </c>
      <c r="F2662">
        <v>9</v>
      </c>
    </row>
    <row r="2663" spans="4:6" x14ac:dyDescent="0.15">
      <c r="D2663">
        <v>5202847232</v>
      </c>
      <c r="E2663">
        <v>810627567500</v>
      </c>
      <c r="F2663">
        <v>5</v>
      </c>
    </row>
    <row r="2664" spans="4:6" x14ac:dyDescent="0.15">
      <c r="D2664">
        <v>5203040860</v>
      </c>
      <c r="E2664">
        <v>810859273261</v>
      </c>
      <c r="F2664">
        <v>5</v>
      </c>
    </row>
    <row r="2665" spans="4:6" x14ac:dyDescent="0.15">
      <c r="D2665">
        <v>5202715545</v>
      </c>
      <c r="E2665">
        <v>810627650316</v>
      </c>
      <c r="F2665">
        <v>7</v>
      </c>
    </row>
    <row r="2666" spans="4:6" x14ac:dyDescent="0.15">
      <c r="D2666">
        <v>5203048149</v>
      </c>
      <c r="E2666">
        <v>810859275420</v>
      </c>
      <c r="F2666">
        <v>5</v>
      </c>
    </row>
    <row r="2667" spans="4:6" x14ac:dyDescent="0.15">
      <c r="D2667">
        <v>5202713387</v>
      </c>
      <c r="E2667">
        <v>810627649676</v>
      </c>
      <c r="F2667">
        <v>9</v>
      </c>
    </row>
    <row r="2668" spans="4:6" x14ac:dyDescent="0.15">
      <c r="D2668">
        <v>5202733307</v>
      </c>
      <c r="E2668">
        <v>810627654321</v>
      </c>
      <c r="F2668">
        <v>5</v>
      </c>
    </row>
    <row r="2669" spans="4:6" x14ac:dyDescent="0.15">
      <c r="D2669">
        <v>5203027557</v>
      </c>
      <c r="E2669">
        <v>810859270112</v>
      </c>
      <c r="F2669">
        <v>5</v>
      </c>
    </row>
    <row r="2670" spans="4:6" x14ac:dyDescent="0.15">
      <c r="D2670">
        <v>5203093791</v>
      </c>
      <c r="E2670">
        <v>810859287822</v>
      </c>
      <c r="F2670">
        <v>13</v>
      </c>
    </row>
    <row r="2671" spans="4:6" x14ac:dyDescent="0.15">
      <c r="D2671">
        <v>5203047768</v>
      </c>
      <c r="E2671">
        <v>810859276167</v>
      </c>
      <c r="F2671">
        <v>5</v>
      </c>
    </row>
    <row r="2672" spans="4:6" x14ac:dyDescent="0.15">
      <c r="D2672">
        <v>5202847743</v>
      </c>
      <c r="E2672">
        <v>810859290035</v>
      </c>
      <c r="F2672">
        <v>5</v>
      </c>
    </row>
    <row r="2673" spans="4:6" x14ac:dyDescent="0.15">
      <c r="D2673">
        <v>5202874184</v>
      </c>
      <c r="E2673">
        <v>810859297199</v>
      </c>
      <c r="F2673">
        <v>21</v>
      </c>
    </row>
    <row r="2674" spans="4:6" x14ac:dyDescent="0.15">
      <c r="D2674">
        <v>5202795537</v>
      </c>
      <c r="E2674">
        <v>810627582097</v>
      </c>
      <c r="F2674">
        <v>13</v>
      </c>
    </row>
    <row r="2675" spans="4:6" x14ac:dyDescent="0.15">
      <c r="D2675">
        <v>5203143857</v>
      </c>
      <c r="E2675">
        <v>810922175246</v>
      </c>
      <c r="F2675">
        <v>13</v>
      </c>
    </row>
    <row r="2676" spans="4:6" x14ac:dyDescent="0.15">
      <c r="D2676">
        <v>5203100072</v>
      </c>
      <c r="E2676">
        <v>810859332531</v>
      </c>
      <c r="F2676">
        <v>5</v>
      </c>
    </row>
    <row r="2677" spans="4:6" x14ac:dyDescent="0.15">
      <c r="D2677">
        <v>5203126388</v>
      </c>
      <c r="E2677">
        <v>810859339025</v>
      </c>
      <c r="F2677">
        <v>5</v>
      </c>
    </row>
    <row r="2678" spans="4:6" x14ac:dyDescent="0.15">
      <c r="D2678">
        <v>5202878670</v>
      </c>
      <c r="E2678">
        <v>810859298342</v>
      </c>
      <c r="F2678">
        <v>7</v>
      </c>
    </row>
    <row r="2679" spans="4:6" x14ac:dyDescent="0.15">
      <c r="D2679">
        <v>5202911706</v>
      </c>
      <c r="E2679">
        <v>810859312201</v>
      </c>
      <c r="F2679">
        <v>11</v>
      </c>
    </row>
    <row r="2680" spans="4:6" x14ac:dyDescent="0.15">
      <c r="D2680">
        <v>5202915059</v>
      </c>
      <c r="E2680">
        <v>810859313892</v>
      </c>
      <c r="F2680">
        <v>5</v>
      </c>
    </row>
    <row r="2681" spans="4:6" x14ac:dyDescent="0.15">
      <c r="D2681">
        <v>5202895256</v>
      </c>
      <c r="E2681">
        <v>810859304783</v>
      </c>
      <c r="F2681">
        <v>9</v>
      </c>
    </row>
    <row r="2682" spans="4:6" x14ac:dyDescent="0.15">
      <c r="D2682">
        <v>5203002264</v>
      </c>
      <c r="E2682">
        <v>810859319125</v>
      </c>
      <c r="F2682">
        <v>15</v>
      </c>
    </row>
    <row r="2683" spans="4:6" x14ac:dyDescent="0.15">
      <c r="D2683">
        <v>5202872830</v>
      </c>
      <c r="E2683">
        <v>810859296712</v>
      </c>
      <c r="F2683">
        <v>9</v>
      </c>
    </row>
    <row r="2684" spans="4:6" x14ac:dyDescent="0.15">
      <c r="D2684">
        <v>5202780595</v>
      </c>
      <c r="E2684">
        <v>810627577107</v>
      </c>
      <c r="F2684">
        <v>11</v>
      </c>
    </row>
    <row r="2685" spans="4:6" x14ac:dyDescent="0.15">
      <c r="D2685">
        <v>5202687960</v>
      </c>
      <c r="E2685">
        <v>810627604394</v>
      </c>
      <c r="F2685">
        <v>5</v>
      </c>
    </row>
    <row r="2686" spans="4:6" x14ac:dyDescent="0.15">
      <c r="D2686">
        <v>5202910082</v>
      </c>
      <c r="E2686">
        <v>810859311290</v>
      </c>
      <c r="F2686">
        <v>5</v>
      </c>
    </row>
    <row r="2687" spans="4:6" x14ac:dyDescent="0.15">
      <c r="D2687">
        <v>5202687920</v>
      </c>
      <c r="E2687">
        <v>810627604359</v>
      </c>
      <c r="F2687">
        <v>7</v>
      </c>
    </row>
    <row r="2688" spans="4:6" x14ac:dyDescent="0.15">
      <c r="D2688">
        <v>5202936069</v>
      </c>
      <c r="E2688">
        <v>810859320771</v>
      </c>
      <c r="F2688">
        <v>11</v>
      </c>
    </row>
    <row r="2689" spans="4:6" x14ac:dyDescent="0.15">
      <c r="D2689">
        <v>5202888842</v>
      </c>
      <c r="E2689">
        <v>810859301769</v>
      </c>
      <c r="F2689">
        <v>9</v>
      </c>
    </row>
    <row r="2690" spans="4:6" x14ac:dyDescent="0.15">
      <c r="D2690">
        <v>5203124147</v>
      </c>
      <c r="E2690">
        <v>810859337599</v>
      </c>
      <c r="F2690">
        <v>9</v>
      </c>
    </row>
    <row r="2691" spans="4:6" x14ac:dyDescent="0.15">
      <c r="D2691">
        <v>5203118879</v>
      </c>
      <c r="E2691">
        <v>810859335536</v>
      </c>
      <c r="F2691">
        <v>7</v>
      </c>
    </row>
    <row r="2692" spans="4:6" x14ac:dyDescent="0.15">
      <c r="D2692">
        <v>5202902770</v>
      </c>
      <c r="E2692">
        <v>810859308108</v>
      </c>
      <c r="F2692">
        <v>5</v>
      </c>
    </row>
    <row r="2693" spans="4:6" x14ac:dyDescent="0.15">
      <c r="D2693">
        <v>5203074240</v>
      </c>
      <c r="E2693">
        <v>810859283990</v>
      </c>
      <c r="F2693">
        <v>5</v>
      </c>
    </row>
    <row r="2694" spans="4:6" x14ac:dyDescent="0.15">
      <c r="D2694">
        <v>5202739606</v>
      </c>
      <c r="E2694">
        <v>810627655775</v>
      </c>
      <c r="F2694">
        <v>5</v>
      </c>
    </row>
    <row r="2695" spans="4:6" x14ac:dyDescent="0.15">
      <c r="D2695">
        <v>5202741827</v>
      </c>
      <c r="E2695">
        <v>810627656828</v>
      </c>
      <c r="F2695">
        <v>7</v>
      </c>
    </row>
    <row r="2696" spans="4:6" x14ac:dyDescent="0.15">
      <c r="D2696">
        <v>5203016584</v>
      </c>
      <c r="E2696">
        <v>810859267952</v>
      </c>
      <c r="F2696">
        <v>9</v>
      </c>
    </row>
    <row r="2697" spans="4:6" x14ac:dyDescent="0.15">
      <c r="D2697">
        <v>5203076295</v>
      </c>
      <c r="E2697">
        <v>810859284433</v>
      </c>
      <c r="F2697">
        <v>7</v>
      </c>
    </row>
    <row r="2698" spans="4:6" x14ac:dyDescent="0.15">
      <c r="D2698">
        <v>5202924545</v>
      </c>
      <c r="E2698">
        <v>810859317133</v>
      </c>
      <c r="F2698">
        <v>17</v>
      </c>
    </row>
    <row r="2699" spans="4:6" x14ac:dyDescent="0.15">
      <c r="D2699">
        <v>5202805962</v>
      </c>
      <c r="E2699">
        <v>810627585560</v>
      </c>
      <c r="F2699">
        <v>5</v>
      </c>
    </row>
    <row r="2700" spans="4:6" x14ac:dyDescent="0.15">
      <c r="D2700">
        <v>5202821017</v>
      </c>
      <c r="E2700">
        <v>810627589746</v>
      </c>
      <c r="F2700">
        <v>9</v>
      </c>
    </row>
    <row r="2701" spans="4:6" x14ac:dyDescent="0.15">
      <c r="D2701">
        <v>5202844225</v>
      </c>
      <c r="E2701">
        <v>810627565856</v>
      </c>
      <c r="F2701">
        <v>5</v>
      </c>
    </row>
    <row r="2702" spans="4:6" x14ac:dyDescent="0.15">
      <c r="D2702">
        <v>5202795836</v>
      </c>
      <c r="E2702">
        <v>810627582284</v>
      </c>
      <c r="F2702">
        <v>11</v>
      </c>
    </row>
    <row r="2703" spans="4:6" x14ac:dyDescent="0.15">
      <c r="D2703">
        <v>5202894301</v>
      </c>
      <c r="E2703">
        <v>810859304409</v>
      </c>
      <c r="F2703">
        <v>9</v>
      </c>
    </row>
    <row r="2704" spans="4:6" x14ac:dyDescent="0.15">
      <c r="D2704">
        <v>5202679255</v>
      </c>
      <c r="E2704">
        <v>810627601731</v>
      </c>
      <c r="F2704">
        <v>7</v>
      </c>
    </row>
    <row r="2705" spans="4:6" x14ac:dyDescent="0.15">
      <c r="D2705">
        <v>5203139177</v>
      </c>
      <c r="E2705">
        <v>810922173748</v>
      </c>
      <c r="F2705">
        <v>11</v>
      </c>
    </row>
    <row r="2706" spans="4:6" x14ac:dyDescent="0.15">
      <c r="D2706">
        <v>5202802573</v>
      </c>
      <c r="E2706">
        <v>810627583685</v>
      </c>
      <c r="F2706">
        <v>13</v>
      </c>
    </row>
    <row r="2707" spans="4:6" x14ac:dyDescent="0.15">
      <c r="D2707">
        <v>5203103610</v>
      </c>
      <c r="E2707">
        <v>810859332173</v>
      </c>
      <c r="F2707">
        <v>9</v>
      </c>
    </row>
    <row r="2708" spans="4:6" x14ac:dyDescent="0.15">
      <c r="D2708">
        <v>5202898084</v>
      </c>
      <c r="E2708">
        <v>810859306170</v>
      </c>
      <c r="F2708">
        <v>9</v>
      </c>
    </row>
    <row r="2709" spans="4:6" x14ac:dyDescent="0.15">
      <c r="D2709">
        <v>5202895045</v>
      </c>
      <c r="E2709">
        <v>810859304721</v>
      </c>
      <c r="F2709">
        <v>9</v>
      </c>
    </row>
    <row r="2710" spans="4:6" x14ac:dyDescent="0.15">
      <c r="D2710">
        <v>5202847953</v>
      </c>
      <c r="E2710">
        <v>810627569130</v>
      </c>
      <c r="F2710">
        <v>5</v>
      </c>
    </row>
    <row r="2711" spans="4:6" x14ac:dyDescent="0.15">
      <c r="D2711">
        <v>5202814341</v>
      </c>
      <c r="E2711">
        <v>810627588601</v>
      </c>
      <c r="F2711">
        <v>13</v>
      </c>
    </row>
    <row r="2712" spans="4:6" x14ac:dyDescent="0.15">
      <c r="D2712">
        <v>5203060490</v>
      </c>
      <c r="E2712">
        <v>810627584128</v>
      </c>
      <c r="F2712">
        <v>5</v>
      </c>
    </row>
    <row r="2713" spans="4:6" x14ac:dyDescent="0.15">
      <c r="D2713">
        <v>5203048285</v>
      </c>
      <c r="E2713">
        <v>810859277863</v>
      </c>
      <c r="F2713">
        <v>5</v>
      </c>
    </row>
    <row r="2714" spans="4:6" x14ac:dyDescent="0.15">
      <c r="D2714">
        <v>5202847210</v>
      </c>
      <c r="E2714">
        <v>810627567285</v>
      </c>
      <c r="F2714">
        <v>5</v>
      </c>
    </row>
    <row r="2715" spans="4:6" x14ac:dyDescent="0.15">
      <c r="D2715">
        <v>5202908994</v>
      </c>
      <c r="E2715">
        <v>810859310773</v>
      </c>
      <c r="F2715">
        <v>5</v>
      </c>
    </row>
    <row r="2716" spans="4:6" x14ac:dyDescent="0.15">
      <c r="D2716">
        <v>5202941215</v>
      </c>
      <c r="E2716">
        <v>810859323479</v>
      </c>
      <c r="F2716">
        <v>5</v>
      </c>
    </row>
    <row r="2717" spans="4:6" x14ac:dyDescent="0.15">
      <c r="D2717">
        <v>5203016101</v>
      </c>
      <c r="E2717">
        <v>810859267895</v>
      </c>
      <c r="F2717">
        <v>9</v>
      </c>
    </row>
    <row r="2718" spans="4:6" x14ac:dyDescent="0.15">
      <c r="D2718">
        <v>5202852411</v>
      </c>
      <c r="E2718">
        <v>810859291690</v>
      </c>
      <c r="F2718">
        <v>5</v>
      </c>
    </row>
    <row r="2719" spans="4:6" x14ac:dyDescent="0.15">
      <c r="D2719">
        <v>5203145999</v>
      </c>
      <c r="E2719">
        <v>810922176194</v>
      </c>
      <c r="F2719">
        <v>7</v>
      </c>
    </row>
    <row r="2720" spans="4:6" x14ac:dyDescent="0.15">
      <c r="D2720">
        <v>5203021469</v>
      </c>
      <c r="E2720">
        <v>810859269008</v>
      </c>
      <c r="F2720">
        <v>11</v>
      </c>
    </row>
    <row r="2721" spans="4:6" x14ac:dyDescent="0.15">
      <c r="D2721">
        <v>5202787491</v>
      </c>
      <c r="E2721">
        <v>810627578827</v>
      </c>
      <c r="F2721">
        <v>5</v>
      </c>
    </row>
    <row r="2722" spans="4:6" x14ac:dyDescent="0.15">
      <c r="D2722">
        <v>5202939657</v>
      </c>
      <c r="E2722">
        <v>810859322018</v>
      </c>
      <c r="F2722">
        <v>7</v>
      </c>
    </row>
    <row r="2723" spans="4:6" x14ac:dyDescent="0.15">
      <c r="D2723">
        <v>5202709361</v>
      </c>
      <c r="E2723">
        <v>810627648455</v>
      </c>
      <c r="F2723">
        <v>5</v>
      </c>
    </row>
    <row r="2724" spans="4:6" x14ac:dyDescent="0.15">
      <c r="D2724">
        <v>5202860442</v>
      </c>
      <c r="E2724">
        <v>810859293449</v>
      </c>
      <c r="F2724">
        <v>9</v>
      </c>
    </row>
    <row r="2725" spans="4:6" x14ac:dyDescent="0.15">
      <c r="D2725">
        <v>5202914266</v>
      </c>
      <c r="E2725">
        <v>810859313203</v>
      </c>
      <c r="F2725">
        <v>5</v>
      </c>
    </row>
    <row r="2726" spans="4:6" x14ac:dyDescent="0.15">
      <c r="D2726">
        <v>5202860497</v>
      </c>
      <c r="E2726">
        <v>810859293479</v>
      </c>
      <c r="F2726">
        <v>13</v>
      </c>
    </row>
    <row r="2727" spans="4:6" x14ac:dyDescent="0.15">
      <c r="D2727">
        <v>5202957859</v>
      </c>
      <c r="E2727">
        <v>810859327889</v>
      </c>
      <c r="F2727">
        <v>11</v>
      </c>
    </row>
    <row r="2728" spans="4:6" x14ac:dyDescent="0.15">
      <c r="D2728">
        <v>5202720245</v>
      </c>
      <c r="E2728">
        <v>810627651458</v>
      </c>
      <c r="F2728">
        <v>5</v>
      </c>
    </row>
    <row r="2729" spans="4:6" x14ac:dyDescent="0.15">
      <c r="D2729">
        <v>5202975699</v>
      </c>
      <c r="E2729">
        <v>810859331429</v>
      </c>
      <c r="F2729">
        <v>7</v>
      </c>
    </row>
    <row r="2730" spans="4:6" x14ac:dyDescent="0.15">
      <c r="D2730">
        <v>5202681212</v>
      </c>
      <c r="E2730">
        <v>810627602192</v>
      </c>
      <c r="F2730">
        <v>11</v>
      </c>
    </row>
    <row r="2731" spans="4:6" x14ac:dyDescent="0.15">
      <c r="D2731">
        <v>5202732988</v>
      </c>
      <c r="E2731">
        <v>810627654029</v>
      </c>
      <c r="F2731">
        <v>5</v>
      </c>
    </row>
    <row r="2732" spans="4:6" x14ac:dyDescent="0.15">
      <c r="D2732">
        <v>5202860120</v>
      </c>
      <c r="E2732">
        <v>810859293368</v>
      </c>
      <c r="F2732">
        <v>17</v>
      </c>
    </row>
    <row r="2733" spans="4:6" x14ac:dyDescent="0.15">
      <c r="D2733">
        <v>5203047631</v>
      </c>
      <c r="E2733">
        <v>810859274908</v>
      </c>
      <c r="F2733">
        <v>5</v>
      </c>
    </row>
    <row r="2734" spans="4:6" x14ac:dyDescent="0.15">
      <c r="D2734">
        <v>5202860089</v>
      </c>
      <c r="E2734">
        <v>810859293336</v>
      </c>
      <c r="F2734">
        <v>5</v>
      </c>
    </row>
    <row r="2735" spans="4:6" x14ac:dyDescent="0.15">
      <c r="D2735">
        <v>5202829602</v>
      </c>
      <c r="E2735">
        <v>810627560650</v>
      </c>
      <c r="F2735">
        <v>5</v>
      </c>
    </row>
    <row r="2736" spans="4:6" x14ac:dyDescent="0.15">
      <c r="D2736">
        <v>5202847092</v>
      </c>
      <c r="E2736">
        <v>810627567882</v>
      </c>
      <c r="F2736">
        <v>5</v>
      </c>
    </row>
    <row r="2737" spans="4:6" x14ac:dyDescent="0.15">
      <c r="D2737">
        <v>5202928633</v>
      </c>
      <c r="E2737">
        <v>810859318101</v>
      </c>
      <c r="F2737">
        <v>9</v>
      </c>
    </row>
    <row r="2738" spans="4:6" x14ac:dyDescent="0.15">
      <c r="D2738">
        <v>5202743792</v>
      </c>
      <c r="E2738">
        <v>810627657391</v>
      </c>
      <c r="F2738">
        <v>5</v>
      </c>
    </row>
    <row r="2739" spans="4:6" x14ac:dyDescent="0.15">
      <c r="D2739">
        <v>5202754670</v>
      </c>
      <c r="E2739">
        <v>810627571805</v>
      </c>
      <c r="F2739">
        <v>9</v>
      </c>
    </row>
    <row r="2740" spans="4:6" x14ac:dyDescent="0.15">
      <c r="D2740">
        <v>5202690606</v>
      </c>
      <c r="E2740">
        <v>810627605188</v>
      </c>
      <c r="F2740">
        <v>11</v>
      </c>
    </row>
    <row r="2741" spans="4:6" x14ac:dyDescent="0.15">
      <c r="D2741">
        <v>5202982155</v>
      </c>
      <c r="E2741">
        <v>810859260752</v>
      </c>
      <c r="F2741">
        <v>7</v>
      </c>
    </row>
    <row r="2742" spans="4:6" x14ac:dyDescent="0.15">
      <c r="D2742">
        <v>5202784082</v>
      </c>
      <c r="E2742">
        <v>810627578988</v>
      </c>
      <c r="F2742">
        <v>5</v>
      </c>
    </row>
    <row r="2743" spans="4:6" x14ac:dyDescent="0.15">
      <c r="D2743">
        <v>5202871525</v>
      </c>
      <c r="E2743">
        <v>810859296496</v>
      </c>
      <c r="F2743">
        <v>9</v>
      </c>
    </row>
    <row r="2744" spans="4:6" x14ac:dyDescent="0.15">
      <c r="D2744">
        <v>5203146152</v>
      </c>
      <c r="E2744">
        <v>810922176319</v>
      </c>
      <c r="F2744">
        <v>7</v>
      </c>
    </row>
    <row r="2745" spans="4:6" x14ac:dyDescent="0.15">
      <c r="D2745">
        <v>5203127549</v>
      </c>
      <c r="E2745">
        <v>810859339674</v>
      </c>
      <c r="F2745">
        <v>7</v>
      </c>
    </row>
    <row r="2746" spans="4:6" x14ac:dyDescent="0.15">
      <c r="D2746">
        <v>5203093961</v>
      </c>
      <c r="E2746">
        <v>810859281959</v>
      </c>
      <c r="F2746">
        <v>5</v>
      </c>
    </row>
    <row r="2747" spans="4:6" x14ac:dyDescent="0.15">
      <c r="D2747">
        <v>5203147892</v>
      </c>
      <c r="E2747">
        <v>810922177056</v>
      </c>
      <c r="F2747">
        <v>7</v>
      </c>
    </row>
    <row r="2748" spans="4:6" x14ac:dyDescent="0.15">
      <c r="D2748">
        <v>5202727965</v>
      </c>
      <c r="E2748">
        <v>810627652912</v>
      </c>
      <c r="F2748">
        <v>5</v>
      </c>
    </row>
    <row r="2749" spans="4:6" x14ac:dyDescent="0.15">
      <c r="D2749">
        <v>5202936190</v>
      </c>
      <c r="E2749">
        <v>810859320809</v>
      </c>
      <c r="F2749">
        <v>7</v>
      </c>
    </row>
    <row r="2750" spans="4:6" x14ac:dyDescent="0.15">
      <c r="D2750">
        <v>5202866848</v>
      </c>
      <c r="E2750">
        <v>810859295077</v>
      </c>
      <c r="F2750">
        <v>5</v>
      </c>
    </row>
    <row r="2751" spans="4:6" x14ac:dyDescent="0.15">
      <c r="D2751">
        <v>5202840132</v>
      </c>
      <c r="E2751">
        <v>810627564320</v>
      </c>
      <c r="F2751">
        <v>11</v>
      </c>
    </row>
    <row r="2752" spans="4:6" x14ac:dyDescent="0.15">
      <c r="D2752">
        <v>5202837789</v>
      </c>
      <c r="E2752">
        <v>810627563605</v>
      </c>
      <c r="F2752">
        <v>5</v>
      </c>
    </row>
    <row r="2753" spans="4:6" x14ac:dyDescent="0.15">
      <c r="D2753">
        <v>5203083295</v>
      </c>
      <c r="E2753">
        <v>810859285405</v>
      </c>
      <c r="F2753">
        <v>5</v>
      </c>
    </row>
    <row r="2754" spans="4:6" x14ac:dyDescent="0.15">
      <c r="D2754">
        <v>5202788521</v>
      </c>
      <c r="E2754">
        <v>810627579613</v>
      </c>
      <c r="F2754">
        <v>11</v>
      </c>
    </row>
    <row r="2755" spans="4:6" x14ac:dyDescent="0.15">
      <c r="D2755">
        <v>5202913916</v>
      </c>
      <c r="E2755">
        <v>810859313165</v>
      </c>
      <c r="F2755">
        <v>7</v>
      </c>
    </row>
    <row r="2756" spans="4:6" x14ac:dyDescent="0.15">
      <c r="D2756">
        <v>5202742159</v>
      </c>
      <c r="E2756">
        <v>810627657038</v>
      </c>
      <c r="F2756">
        <v>11</v>
      </c>
    </row>
    <row r="2757" spans="4:6" x14ac:dyDescent="0.15">
      <c r="D2757">
        <v>5202902485</v>
      </c>
      <c r="E2757">
        <v>810859307927</v>
      </c>
      <c r="F2757">
        <v>11</v>
      </c>
    </row>
    <row r="2758" spans="4:6" x14ac:dyDescent="0.15">
      <c r="D2758">
        <v>5202870809</v>
      </c>
      <c r="E2758">
        <v>810859296268</v>
      </c>
      <c r="F2758">
        <v>7</v>
      </c>
    </row>
    <row r="2759" spans="4:6" x14ac:dyDescent="0.15">
      <c r="D2759">
        <v>5202964236</v>
      </c>
      <c r="E2759">
        <v>810859329060</v>
      </c>
      <c r="F2759">
        <v>7</v>
      </c>
    </row>
    <row r="2760" spans="4:6" x14ac:dyDescent="0.15">
      <c r="D2760">
        <v>5203021864</v>
      </c>
      <c r="E2760">
        <v>810859269072</v>
      </c>
      <c r="F2760">
        <v>11</v>
      </c>
    </row>
    <row r="2761" spans="4:6" x14ac:dyDescent="0.15">
      <c r="D2761">
        <v>5202861355</v>
      </c>
      <c r="E2761">
        <v>810859293610</v>
      </c>
      <c r="F2761">
        <v>9</v>
      </c>
    </row>
    <row r="2762" spans="4:6" x14ac:dyDescent="0.15">
      <c r="D2762">
        <v>5203105047</v>
      </c>
      <c r="E2762">
        <v>810859332466</v>
      </c>
      <c r="F2762">
        <v>9</v>
      </c>
    </row>
    <row r="2763" spans="4:6" x14ac:dyDescent="0.15">
      <c r="D2763">
        <v>5202847611</v>
      </c>
      <c r="E2763">
        <v>810627568695</v>
      </c>
      <c r="F2763">
        <v>5</v>
      </c>
    </row>
    <row r="2764" spans="4:6" x14ac:dyDescent="0.15">
      <c r="D2764">
        <v>5202936161</v>
      </c>
      <c r="E2764">
        <v>810859320730</v>
      </c>
      <c r="F2764">
        <v>9</v>
      </c>
    </row>
    <row r="2765" spans="4:6" x14ac:dyDescent="0.15">
      <c r="D2765">
        <v>5202715339</v>
      </c>
      <c r="E2765">
        <v>810627650279</v>
      </c>
      <c r="F2765">
        <v>9</v>
      </c>
    </row>
    <row r="2766" spans="4:6" x14ac:dyDescent="0.15">
      <c r="D2766">
        <v>5202959159</v>
      </c>
      <c r="E2766">
        <v>810859328084</v>
      </c>
      <c r="F2766">
        <v>5</v>
      </c>
    </row>
    <row r="2767" spans="4:6" x14ac:dyDescent="0.15">
      <c r="D2767">
        <v>5203162643</v>
      </c>
      <c r="E2767">
        <v>810859251853</v>
      </c>
      <c r="F2767">
        <v>11</v>
      </c>
    </row>
    <row r="2768" spans="4:6" x14ac:dyDescent="0.15">
      <c r="D2768">
        <v>5202760278</v>
      </c>
      <c r="E2768">
        <v>810627571670</v>
      </c>
      <c r="F2768">
        <v>5</v>
      </c>
    </row>
    <row r="2769" spans="4:6" x14ac:dyDescent="0.15">
      <c r="D2769">
        <v>5203119345</v>
      </c>
      <c r="E2769">
        <v>810859335857</v>
      </c>
      <c r="F2769">
        <v>5</v>
      </c>
    </row>
    <row r="2770" spans="4:6" x14ac:dyDescent="0.15">
      <c r="D2770">
        <v>5203142555</v>
      </c>
      <c r="E2770">
        <v>810922174566</v>
      </c>
      <c r="F2770">
        <v>5</v>
      </c>
    </row>
    <row r="2771" spans="4:6" x14ac:dyDescent="0.15">
      <c r="D2771">
        <v>5203165544</v>
      </c>
      <c r="E2771">
        <v>810859252430</v>
      </c>
      <c r="F2771">
        <v>5</v>
      </c>
    </row>
    <row r="2772" spans="4:6" x14ac:dyDescent="0.15">
      <c r="D2772">
        <v>5203127073</v>
      </c>
      <c r="E2772">
        <v>810859339381</v>
      </c>
      <c r="F2772">
        <v>5</v>
      </c>
    </row>
    <row r="2773" spans="4:6" x14ac:dyDescent="0.15">
      <c r="D2773">
        <v>5202806014</v>
      </c>
      <c r="E2773">
        <v>810627585582</v>
      </c>
      <c r="F2773">
        <v>15</v>
      </c>
    </row>
    <row r="2774" spans="4:6" x14ac:dyDescent="0.15">
      <c r="D2774">
        <v>5202794178</v>
      </c>
      <c r="E2774">
        <v>810627581759</v>
      </c>
      <c r="F2774">
        <v>9</v>
      </c>
    </row>
    <row r="2775" spans="4:6" x14ac:dyDescent="0.15">
      <c r="D2775">
        <v>5202919162</v>
      </c>
      <c r="E2775">
        <v>810859315951</v>
      </c>
      <c r="F2775">
        <v>5</v>
      </c>
    </row>
    <row r="2776" spans="4:6" x14ac:dyDescent="0.15">
      <c r="D2776">
        <v>5203037728</v>
      </c>
      <c r="E2776">
        <v>810859272294</v>
      </c>
      <c r="F2776">
        <v>5</v>
      </c>
    </row>
    <row r="2777" spans="4:6" x14ac:dyDescent="0.15">
      <c r="D2777">
        <v>5202899746</v>
      </c>
      <c r="E2777">
        <v>810859306776</v>
      </c>
      <c r="F2777">
        <v>13</v>
      </c>
    </row>
    <row r="2778" spans="4:6" x14ac:dyDescent="0.15">
      <c r="D2778">
        <v>5202806569</v>
      </c>
      <c r="E2778">
        <v>810627586540</v>
      </c>
      <c r="F2778">
        <v>5</v>
      </c>
    </row>
    <row r="2779" spans="4:6" x14ac:dyDescent="0.15">
      <c r="D2779">
        <v>5203162418</v>
      </c>
      <c r="E2779">
        <v>810859251775</v>
      </c>
      <c r="F2779">
        <v>9</v>
      </c>
    </row>
    <row r="2780" spans="4:6" x14ac:dyDescent="0.15">
      <c r="D2780">
        <v>5203038774</v>
      </c>
      <c r="E2780">
        <v>810859272502</v>
      </c>
      <c r="F2780">
        <v>7</v>
      </c>
    </row>
    <row r="2781" spans="4:6" x14ac:dyDescent="0.15">
      <c r="D2781">
        <v>5202849389</v>
      </c>
      <c r="E2781">
        <v>810859291238</v>
      </c>
      <c r="F2781">
        <v>7</v>
      </c>
    </row>
    <row r="2782" spans="4:6" x14ac:dyDescent="0.15">
      <c r="D2782">
        <v>5203126866</v>
      </c>
      <c r="E2782">
        <v>810859339296</v>
      </c>
      <c r="F2782">
        <v>7</v>
      </c>
    </row>
    <row r="2783" spans="4:6" x14ac:dyDescent="0.15">
      <c r="D2783">
        <v>5202790378</v>
      </c>
      <c r="E2783">
        <v>810627580407</v>
      </c>
      <c r="F2783">
        <v>9</v>
      </c>
    </row>
    <row r="2784" spans="4:6" x14ac:dyDescent="0.15">
      <c r="D2784">
        <v>5203142745</v>
      </c>
      <c r="E2784">
        <v>810922174787</v>
      </c>
      <c r="F2784">
        <v>7</v>
      </c>
    </row>
    <row r="2785" spans="4:6" x14ac:dyDescent="0.15">
      <c r="D2785">
        <v>5202897431</v>
      </c>
      <c r="E2785">
        <v>810859305858</v>
      </c>
      <c r="F2785">
        <v>9</v>
      </c>
    </row>
    <row r="2786" spans="4:6" x14ac:dyDescent="0.15">
      <c r="D2786">
        <v>5203167308</v>
      </c>
      <c r="E2786">
        <v>810859253524</v>
      </c>
      <c r="F2786">
        <v>7</v>
      </c>
    </row>
    <row r="2787" spans="4:6" x14ac:dyDescent="0.15">
      <c r="D2787">
        <v>5202804583</v>
      </c>
      <c r="E2787">
        <v>810627584986</v>
      </c>
      <c r="F2787">
        <v>9</v>
      </c>
    </row>
    <row r="2788" spans="4:6" x14ac:dyDescent="0.15">
      <c r="D2788">
        <v>5202749588</v>
      </c>
      <c r="E2788">
        <v>810627658556</v>
      </c>
      <c r="F2788">
        <v>7</v>
      </c>
    </row>
    <row r="2789" spans="4:6" x14ac:dyDescent="0.15">
      <c r="D2789">
        <v>5202890890</v>
      </c>
      <c r="E2789">
        <v>810859302508</v>
      </c>
      <c r="F2789">
        <v>9</v>
      </c>
    </row>
    <row r="2790" spans="4:6" x14ac:dyDescent="0.15">
      <c r="D2790">
        <v>5202887317</v>
      </c>
      <c r="E2790">
        <v>810859301561</v>
      </c>
      <c r="F2790">
        <v>5</v>
      </c>
    </row>
    <row r="2791" spans="4:6" x14ac:dyDescent="0.15">
      <c r="D2791">
        <v>5203116360</v>
      </c>
      <c r="E2791">
        <v>810859334359</v>
      </c>
      <c r="F2791">
        <v>7</v>
      </c>
    </row>
    <row r="2792" spans="4:6" x14ac:dyDescent="0.15">
      <c r="D2792">
        <v>5203055541</v>
      </c>
      <c r="E2792">
        <v>810859280782</v>
      </c>
      <c r="F2792">
        <v>9</v>
      </c>
    </row>
    <row r="2793" spans="4:6" x14ac:dyDescent="0.15">
      <c r="D2793">
        <v>5203083719</v>
      </c>
      <c r="E2793">
        <v>810859285614</v>
      </c>
      <c r="F2793">
        <v>5</v>
      </c>
    </row>
    <row r="2794" spans="4:6" x14ac:dyDescent="0.15">
      <c r="D2794">
        <v>5202790686</v>
      </c>
      <c r="E2794">
        <v>810627580535</v>
      </c>
      <c r="F2794">
        <v>9</v>
      </c>
    </row>
    <row r="2795" spans="4:6" x14ac:dyDescent="0.15">
      <c r="D2795">
        <v>5202970672</v>
      </c>
      <c r="E2795">
        <v>810859330063</v>
      </c>
      <c r="F2795">
        <v>9</v>
      </c>
    </row>
    <row r="2796" spans="4:6" x14ac:dyDescent="0.15">
      <c r="D2796">
        <v>5203015531</v>
      </c>
      <c r="E2796">
        <v>810859267775</v>
      </c>
      <c r="F2796">
        <v>9</v>
      </c>
    </row>
    <row r="2797" spans="4:6" x14ac:dyDescent="0.15">
      <c r="D2797">
        <v>5202733573</v>
      </c>
      <c r="E2797">
        <v>810627654862</v>
      </c>
      <c r="F2797">
        <v>5</v>
      </c>
    </row>
    <row r="2798" spans="4:6" x14ac:dyDescent="0.15">
      <c r="D2798">
        <v>5202699188</v>
      </c>
      <c r="E2798">
        <v>810627608596</v>
      </c>
      <c r="F2798">
        <v>9</v>
      </c>
    </row>
    <row r="2799" spans="4:6" x14ac:dyDescent="0.15">
      <c r="D2799">
        <v>5202782204</v>
      </c>
      <c r="E2799">
        <v>810627577372</v>
      </c>
      <c r="F2799">
        <v>5</v>
      </c>
    </row>
    <row r="2800" spans="4:6" x14ac:dyDescent="0.15">
      <c r="D2800">
        <v>5202989338</v>
      </c>
      <c r="E2800">
        <v>810859262437</v>
      </c>
      <c r="F2800">
        <v>11</v>
      </c>
    </row>
    <row r="2801" spans="4:6" x14ac:dyDescent="0.15">
      <c r="D2801">
        <v>5202806500</v>
      </c>
      <c r="E2801">
        <v>810627586373</v>
      </c>
      <c r="F2801">
        <v>7</v>
      </c>
    </row>
    <row r="2802" spans="4:6" x14ac:dyDescent="0.15">
      <c r="D2802">
        <v>5202917611</v>
      </c>
      <c r="E2802">
        <v>810859315360</v>
      </c>
      <c r="F2802">
        <v>11</v>
      </c>
    </row>
    <row r="2803" spans="4:6" x14ac:dyDescent="0.15">
      <c r="D2803">
        <v>5202891841</v>
      </c>
      <c r="E2803">
        <v>810859303047</v>
      </c>
      <c r="F2803">
        <v>9</v>
      </c>
    </row>
    <row r="2804" spans="4:6" x14ac:dyDescent="0.15">
      <c r="D2804">
        <v>5202890906</v>
      </c>
      <c r="E2804">
        <v>810859302490</v>
      </c>
      <c r="F2804">
        <v>7</v>
      </c>
    </row>
    <row r="2805" spans="4:6" x14ac:dyDescent="0.15">
      <c r="D2805">
        <v>5203047915</v>
      </c>
      <c r="E2805">
        <v>810859275865</v>
      </c>
      <c r="F2805">
        <v>5</v>
      </c>
    </row>
    <row r="2806" spans="4:6" x14ac:dyDescent="0.15">
      <c r="D2806">
        <v>5202701740</v>
      </c>
      <c r="E2806">
        <v>810627609062</v>
      </c>
      <c r="F2806">
        <v>11</v>
      </c>
    </row>
    <row r="2807" spans="4:6" x14ac:dyDescent="0.15">
      <c r="D2807">
        <v>5202897868</v>
      </c>
      <c r="E2807">
        <v>810859299219</v>
      </c>
      <c r="F2807">
        <v>9</v>
      </c>
    </row>
    <row r="2808" spans="4:6" x14ac:dyDescent="0.15">
      <c r="D2808">
        <v>5203147203</v>
      </c>
      <c r="E2808">
        <v>810922176591</v>
      </c>
      <c r="F2808">
        <v>5</v>
      </c>
    </row>
    <row r="2809" spans="4:6" x14ac:dyDescent="0.15">
      <c r="D2809">
        <v>5203029534</v>
      </c>
      <c r="E2809">
        <v>810859270652</v>
      </c>
      <c r="F2809">
        <v>5</v>
      </c>
    </row>
    <row r="2810" spans="4:6" x14ac:dyDescent="0.15">
      <c r="D2810">
        <v>5202741426</v>
      </c>
      <c r="E2810">
        <v>810627656563</v>
      </c>
      <c r="F2810">
        <v>5</v>
      </c>
    </row>
    <row r="2811" spans="4:6" x14ac:dyDescent="0.15">
      <c r="D2811">
        <v>5203165760</v>
      </c>
      <c r="E2811">
        <v>810859252967</v>
      </c>
      <c r="F2811">
        <v>11</v>
      </c>
    </row>
    <row r="2812" spans="4:6" x14ac:dyDescent="0.15">
      <c r="D2812">
        <v>5202870634</v>
      </c>
      <c r="E2812">
        <v>810859296233</v>
      </c>
      <c r="F2812">
        <v>9</v>
      </c>
    </row>
    <row r="2813" spans="4:6" x14ac:dyDescent="0.15">
      <c r="D2813">
        <v>5202908705</v>
      </c>
      <c r="E2813">
        <v>810859310672</v>
      </c>
      <c r="F2813">
        <v>5</v>
      </c>
    </row>
    <row r="2814" spans="4:6" x14ac:dyDescent="0.15">
      <c r="D2814">
        <v>5202875792</v>
      </c>
      <c r="E2814">
        <v>810859297453</v>
      </c>
      <c r="F2814">
        <v>5</v>
      </c>
    </row>
    <row r="2815" spans="4:6" x14ac:dyDescent="0.15">
      <c r="D2815">
        <v>5202852631</v>
      </c>
      <c r="E2815">
        <v>810859291740</v>
      </c>
      <c r="F2815">
        <v>11</v>
      </c>
    </row>
    <row r="2816" spans="4:6" x14ac:dyDescent="0.15">
      <c r="D2816">
        <v>5202806241</v>
      </c>
      <c r="E2816">
        <v>810627585989</v>
      </c>
      <c r="F2816">
        <v>15</v>
      </c>
    </row>
    <row r="2817" spans="4:6" x14ac:dyDescent="0.15">
      <c r="D2817">
        <v>5203046075</v>
      </c>
      <c r="E2817">
        <v>810859319930</v>
      </c>
      <c r="F2817">
        <v>7</v>
      </c>
    </row>
    <row r="2818" spans="4:6" x14ac:dyDescent="0.15">
      <c r="D2818">
        <v>5202870833</v>
      </c>
      <c r="E2818">
        <v>810859296272</v>
      </c>
      <c r="F2818">
        <v>5</v>
      </c>
    </row>
    <row r="2819" spans="4:6" x14ac:dyDescent="0.15">
      <c r="D2819">
        <v>5202908050</v>
      </c>
      <c r="E2819">
        <v>810859310466</v>
      </c>
      <c r="F2819">
        <v>9</v>
      </c>
    </row>
    <row r="2820" spans="4:6" x14ac:dyDescent="0.15">
      <c r="D2820">
        <v>5202999220</v>
      </c>
      <c r="E2820">
        <v>810859264888</v>
      </c>
      <c r="F2820">
        <v>5</v>
      </c>
    </row>
    <row r="2821" spans="4:6" x14ac:dyDescent="0.15">
      <c r="D2821">
        <v>5203094716</v>
      </c>
      <c r="E2821">
        <v>810859288470</v>
      </c>
      <c r="F2821">
        <v>5</v>
      </c>
    </row>
    <row r="2822" spans="4:6" x14ac:dyDescent="0.15">
      <c r="D2822">
        <v>5202739809</v>
      </c>
      <c r="E2822">
        <v>810627655879</v>
      </c>
      <c r="F2822">
        <v>11</v>
      </c>
    </row>
    <row r="2823" spans="4:6" x14ac:dyDescent="0.15">
      <c r="D2823">
        <v>5202836642</v>
      </c>
      <c r="E2823">
        <v>810627563407</v>
      </c>
      <c r="F2823">
        <v>5</v>
      </c>
    </row>
    <row r="2824" spans="4:6" x14ac:dyDescent="0.15">
      <c r="D2824">
        <v>5202912884</v>
      </c>
      <c r="E2824">
        <v>810859312566</v>
      </c>
      <c r="F2824">
        <v>9</v>
      </c>
    </row>
    <row r="2825" spans="4:6" x14ac:dyDescent="0.15">
      <c r="D2825">
        <v>5202862298</v>
      </c>
      <c r="E2825">
        <v>810859293837</v>
      </c>
      <c r="F2825">
        <v>5</v>
      </c>
    </row>
    <row r="2826" spans="4:6" x14ac:dyDescent="0.15">
      <c r="D2826">
        <v>5203011037</v>
      </c>
      <c r="E2826">
        <v>810859267080</v>
      </c>
      <c r="F2826">
        <v>7</v>
      </c>
    </row>
    <row r="2827" spans="4:6" x14ac:dyDescent="0.15">
      <c r="D2827">
        <v>5203127838</v>
      </c>
      <c r="E2827">
        <v>810859339719</v>
      </c>
      <c r="F2827">
        <v>7</v>
      </c>
    </row>
    <row r="2828" spans="4:6" x14ac:dyDescent="0.15">
      <c r="D2828">
        <v>5203093817</v>
      </c>
      <c r="E2828">
        <v>810859287923</v>
      </c>
      <c r="F2828">
        <v>5</v>
      </c>
    </row>
    <row r="2829" spans="4:6" x14ac:dyDescent="0.15">
      <c r="D2829">
        <v>5202910206</v>
      </c>
      <c r="E2829">
        <v>810859311551</v>
      </c>
      <c r="F2829">
        <v>5</v>
      </c>
    </row>
    <row r="2830" spans="4:6" x14ac:dyDescent="0.15">
      <c r="D2830">
        <v>5203167762</v>
      </c>
      <c r="E2830">
        <v>810859252812</v>
      </c>
      <c r="F2830">
        <v>9</v>
      </c>
    </row>
    <row r="2831" spans="4:6" x14ac:dyDescent="0.15">
      <c r="D2831">
        <v>5202885436</v>
      </c>
      <c r="E2831">
        <v>810859300232</v>
      </c>
      <c r="F2831">
        <v>5</v>
      </c>
    </row>
    <row r="2832" spans="4:6" x14ac:dyDescent="0.15">
      <c r="D2832">
        <v>5203047937</v>
      </c>
      <c r="E2832">
        <v>810859275654</v>
      </c>
      <c r="F2832">
        <v>5</v>
      </c>
    </row>
    <row r="2833" spans="4:6" x14ac:dyDescent="0.15">
      <c r="D2833">
        <v>5202982007</v>
      </c>
      <c r="E2833">
        <v>810859260632</v>
      </c>
      <c r="F2833">
        <v>5</v>
      </c>
    </row>
    <row r="2834" spans="4:6" x14ac:dyDescent="0.15">
      <c r="D2834">
        <v>5203047755</v>
      </c>
      <c r="E2834">
        <v>810859276506</v>
      </c>
      <c r="F2834">
        <v>5</v>
      </c>
    </row>
    <row r="2835" spans="4:6" x14ac:dyDescent="0.15">
      <c r="D2835">
        <v>5202984683</v>
      </c>
      <c r="E2835">
        <v>810859261462</v>
      </c>
      <c r="F2835">
        <v>5</v>
      </c>
    </row>
    <row r="2836" spans="4:6" x14ac:dyDescent="0.15">
      <c r="D2836">
        <v>5202764792</v>
      </c>
      <c r="E2836">
        <v>810627575898</v>
      </c>
      <c r="F2836">
        <v>5</v>
      </c>
    </row>
    <row r="2837" spans="4:6" x14ac:dyDescent="0.15">
      <c r="D2837">
        <v>5202897812</v>
      </c>
      <c r="E2837">
        <v>810859306063</v>
      </c>
      <c r="F2837">
        <v>9</v>
      </c>
    </row>
    <row r="2838" spans="4:6" x14ac:dyDescent="0.15">
      <c r="D2838">
        <v>5202744002</v>
      </c>
      <c r="E2838">
        <v>810627657466</v>
      </c>
      <c r="F2838">
        <v>5</v>
      </c>
    </row>
    <row r="2839" spans="4:6" x14ac:dyDescent="0.15">
      <c r="D2839">
        <v>5202711427</v>
      </c>
      <c r="E2839">
        <v>810627649176</v>
      </c>
      <c r="F2839">
        <v>5</v>
      </c>
    </row>
    <row r="2840" spans="4:6" x14ac:dyDescent="0.15">
      <c r="D2840">
        <v>5202806022</v>
      </c>
      <c r="E2840">
        <v>810627585433</v>
      </c>
      <c r="F2840">
        <v>15</v>
      </c>
    </row>
    <row r="2841" spans="4:6" x14ac:dyDescent="0.15">
      <c r="D2841">
        <v>5203171828</v>
      </c>
      <c r="E2841">
        <v>810859254582</v>
      </c>
      <c r="F2841">
        <v>5</v>
      </c>
    </row>
    <row r="2842" spans="4:6" x14ac:dyDescent="0.15">
      <c r="D2842">
        <v>5202954796</v>
      </c>
      <c r="E2842">
        <v>810859326406</v>
      </c>
      <c r="F2842">
        <v>9</v>
      </c>
    </row>
    <row r="2843" spans="4:6" x14ac:dyDescent="0.15">
      <c r="D2843">
        <v>5202847995</v>
      </c>
      <c r="E2843">
        <v>810859290487</v>
      </c>
      <c r="F2843">
        <v>5</v>
      </c>
    </row>
    <row r="2844" spans="4:6" x14ac:dyDescent="0.15">
      <c r="D2844">
        <v>5202999646</v>
      </c>
      <c r="E2844">
        <v>810859264861</v>
      </c>
      <c r="F2844">
        <v>5</v>
      </c>
    </row>
    <row r="2845" spans="4:6" x14ac:dyDescent="0.15">
      <c r="D2845">
        <v>5203048268</v>
      </c>
      <c r="E2845">
        <v>810859278303</v>
      </c>
      <c r="F2845">
        <v>5</v>
      </c>
    </row>
    <row r="2846" spans="4:6" x14ac:dyDescent="0.15">
      <c r="D2846">
        <v>5203127097</v>
      </c>
      <c r="E2846">
        <v>810859339430</v>
      </c>
      <c r="F2846">
        <v>7</v>
      </c>
    </row>
    <row r="2847" spans="4:6" x14ac:dyDescent="0.15">
      <c r="D2847">
        <v>5202751879</v>
      </c>
      <c r="E2847">
        <v>810627659460</v>
      </c>
      <c r="F2847">
        <v>5</v>
      </c>
    </row>
    <row r="2848" spans="4:6" x14ac:dyDescent="0.15">
      <c r="D2848">
        <v>5202882426</v>
      </c>
      <c r="E2848">
        <v>810859299469</v>
      </c>
      <c r="F2848">
        <v>5</v>
      </c>
    </row>
    <row r="2849" spans="4:6" x14ac:dyDescent="0.15">
      <c r="D2849">
        <v>5202892428</v>
      </c>
      <c r="E2849">
        <v>810859303368</v>
      </c>
      <c r="F2849">
        <v>5</v>
      </c>
    </row>
    <row r="2850" spans="4:6" x14ac:dyDescent="0.15">
      <c r="D2850">
        <v>5203093763</v>
      </c>
      <c r="E2850">
        <v>810859287862</v>
      </c>
      <c r="F2850">
        <v>9</v>
      </c>
    </row>
    <row r="2851" spans="4:6" x14ac:dyDescent="0.15">
      <c r="D2851">
        <v>5202835642</v>
      </c>
      <c r="E2851">
        <v>810627563108</v>
      </c>
      <c r="F2851">
        <v>5</v>
      </c>
    </row>
    <row r="2852" spans="4:6" x14ac:dyDescent="0.15">
      <c r="D2852">
        <v>5202888444</v>
      </c>
      <c r="E2852">
        <v>810859301649</v>
      </c>
      <c r="F2852">
        <v>5</v>
      </c>
    </row>
    <row r="2853" spans="4:6" x14ac:dyDescent="0.15">
      <c r="D2853">
        <v>5202841375</v>
      </c>
      <c r="E2853">
        <v>810627564700</v>
      </c>
      <c r="F2853">
        <v>13</v>
      </c>
    </row>
    <row r="2854" spans="4:6" x14ac:dyDescent="0.15">
      <c r="D2854">
        <v>5202761069</v>
      </c>
      <c r="E2854">
        <v>810627575750</v>
      </c>
      <c r="F2854">
        <v>5</v>
      </c>
    </row>
    <row r="2855" spans="4:6" x14ac:dyDescent="0.15">
      <c r="D2855">
        <v>5203116279</v>
      </c>
      <c r="E2855">
        <v>810859334302</v>
      </c>
      <c r="F2855">
        <v>9</v>
      </c>
    </row>
    <row r="2856" spans="4:6" x14ac:dyDescent="0.15">
      <c r="D2856">
        <v>5202795672</v>
      </c>
      <c r="E2856">
        <v>810627582362</v>
      </c>
      <c r="F2856">
        <v>11</v>
      </c>
    </row>
    <row r="2857" spans="4:6" x14ac:dyDescent="0.15">
      <c r="D2857">
        <v>5202847812</v>
      </c>
      <c r="E2857">
        <v>810627568071</v>
      </c>
      <c r="F2857">
        <v>5</v>
      </c>
    </row>
    <row r="2858" spans="4:6" x14ac:dyDescent="0.15">
      <c r="D2858">
        <v>5202826873</v>
      </c>
      <c r="E2858">
        <v>810627560994</v>
      </c>
      <c r="F2858">
        <v>9</v>
      </c>
    </row>
    <row r="2859" spans="4:6" x14ac:dyDescent="0.15">
      <c r="D2859">
        <v>5202708917</v>
      </c>
      <c r="E2859">
        <v>810627648421</v>
      </c>
      <c r="F2859">
        <v>21</v>
      </c>
    </row>
    <row r="2860" spans="4:6" x14ac:dyDescent="0.15">
      <c r="D2860">
        <v>5202748129</v>
      </c>
      <c r="E2860">
        <v>810627658040</v>
      </c>
      <c r="F2860">
        <v>5</v>
      </c>
    </row>
    <row r="2861" spans="4:6" x14ac:dyDescent="0.15">
      <c r="D2861">
        <v>5202839184</v>
      </c>
      <c r="E2861">
        <v>810627564086</v>
      </c>
      <c r="F2861">
        <v>13</v>
      </c>
    </row>
    <row r="2862" spans="4:6" x14ac:dyDescent="0.15">
      <c r="D2862">
        <v>5202692312</v>
      </c>
      <c r="E2862">
        <v>810627606417</v>
      </c>
      <c r="F2862">
        <v>9</v>
      </c>
    </row>
    <row r="2863" spans="4:6" x14ac:dyDescent="0.15">
      <c r="D2863">
        <v>5203051803</v>
      </c>
      <c r="E2863">
        <v>810859279668</v>
      </c>
      <c r="F2863">
        <v>7</v>
      </c>
    </row>
    <row r="2864" spans="4:6" x14ac:dyDescent="0.15">
      <c r="D2864">
        <v>5202711226</v>
      </c>
      <c r="E2864">
        <v>810627649104</v>
      </c>
      <c r="F2864">
        <v>9</v>
      </c>
    </row>
    <row r="2865" spans="4:6" x14ac:dyDescent="0.15">
      <c r="D2865">
        <v>5202899517</v>
      </c>
      <c r="E2865">
        <v>810859306566</v>
      </c>
      <c r="F2865">
        <v>13</v>
      </c>
    </row>
    <row r="2866" spans="4:6" x14ac:dyDescent="0.15">
      <c r="D2866">
        <v>5202886527</v>
      </c>
      <c r="E2866">
        <v>810859300802</v>
      </c>
      <c r="F2866">
        <v>11</v>
      </c>
    </row>
    <row r="2867" spans="4:6" x14ac:dyDescent="0.15">
      <c r="D2867">
        <v>5202927612</v>
      </c>
      <c r="E2867">
        <v>810859317841</v>
      </c>
      <c r="F2867">
        <v>7</v>
      </c>
    </row>
    <row r="2868" spans="4:6" x14ac:dyDescent="0.15">
      <c r="D2868">
        <v>5202904300</v>
      </c>
      <c r="E2868">
        <v>810859308772</v>
      </c>
      <c r="F2868">
        <v>9</v>
      </c>
    </row>
    <row r="2869" spans="4:6" x14ac:dyDescent="0.15">
      <c r="D2869">
        <v>5202705751</v>
      </c>
      <c r="E2869">
        <v>810627647236</v>
      </c>
      <c r="F2869">
        <v>15</v>
      </c>
    </row>
    <row r="2870" spans="4:6" x14ac:dyDescent="0.15">
      <c r="D2870">
        <v>5202808402</v>
      </c>
      <c r="E2870">
        <v>810627655925</v>
      </c>
      <c r="F2870">
        <v>11</v>
      </c>
    </row>
    <row r="2871" spans="4:6" x14ac:dyDescent="0.15">
      <c r="D2871">
        <v>5202820420</v>
      </c>
      <c r="E2871">
        <v>810627589594</v>
      </c>
      <c r="F2871">
        <v>7</v>
      </c>
    </row>
    <row r="2872" spans="4:6" x14ac:dyDescent="0.15">
      <c r="D2872">
        <v>5202760967</v>
      </c>
      <c r="E2872">
        <v>810627576064</v>
      </c>
      <c r="F2872">
        <v>11</v>
      </c>
    </row>
    <row r="2873" spans="4:6" x14ac:dyDescent="0.15">
      <c r="D2873">
        <v>5202733067</v>
      </c>
      <c r="E2873">
        <v>810627654193</v>
      </c>
      <c r="F2873">
        <v>5</v>
      </c>
    </row>
    <row r="2874" spans="4:6" x14ac:dyDescent="0.15">
      <c r="D2874">
        <v>5202867499</v>
      </c>
      <c r="E2874">
        <v>810859295391</v>
      </c>
      <c r="F2874">
        <v>5</v>
      </c>
    </row>
    <row r="2875" spans="4:6" x14ac:dyDescent="0.15">
      <c r="D2875">
        <v>5203018104</v>
      </c>
      <c r="E2875">
        <v>810859268232</v>
      </c>
      <c r="F2875">
        <v>9</v>
      </c>
    </row>
    <row r="2876" spans="4:6" x14ac:dyDescent="0.15">
      <c r="D2876">
        <v>5203000407</v>
      </c>
      <c r="E2876">
        <v>810859265021</v>
      </c>
      <c r="F2876">
        <v>9</v>
      </c>
    </row>
    <row r="2877" spans="4:6" x14ac:dyDescent="0.15">
      <c r="D2877">
        <v>5202763581</v>
      </c>
      <c r="E2877">
        <v>810627573665</v>
      </c>
      <c r="F2877">
        <v>5</v>
      </c>
    </row>
    <row r="2878" spans="4:6" x14ac:dyDescent="0.15">
      <c r="D2878">
        <v>5203045129</v>
      </c>
      <c r="E2878">
        <v>810859273660</v>
      </c>
      <c r="F2878">
        <v>11</v>
      </c>
    </row>
    <row r="2879" spans="4:6" x14ac:dyDescent="0.15">
      <c r="D2879">
        <v>5202895448</v>
      </c>
      <c r="E2879">
        <v>810859304876</v>
      </c>
      <c r="F2879">
        <v>5</v>
      </c>
    </row>
    <row r="2880" spans="4:6" x14ac:dyDescent="0.15">
      <c r="D2880">
        <v>5203037617</v>
      </c>
      <c r="E2880">
        <v>810859272238</v>
      </c>
      <c r="F2880">
        <v>9</v>
      </c>
    </row>
    <row r="2881" spans="4:6" x14ac:dyDescent="0.15">
      <c r="D2881">
        <v>5202902336</v>
      </c>
      <c r="E2881">
        <v>810859307764</v>
      </c>
      <c r="F2881">
        <v>11</v>
      </c>
    </row>
    <row r="2882" spans="4:6" x14ac:dyDescent="0.15">
      <c r="D2882">
        <v>5203048136</v>
      </c>
      <c r="E2882">
        <v>810859277312</v>
      </c>
      <c r="F2882">
        <v>5</v>
      </c>
    </row>
    <row r="2883" spans="4:6" x14ac:dyDescent="0.15">
      <c r="D2883">
        <v>5202847964</v>
      </c>
      <c r="E2883">
        <v>810627568937</v>
      </c>
      <c r="F2883">
        <v>5</v>
      </c>
    </row>
    <row r="2884" spans="4:6" x14ac:dyDescent="0.15">
      <c r="D2884">
        <v>5202794361</v>
      </c>
      <c r="E2884">
        <v>810627581826</v>
      </c>
      <c r="F2884">
        <v>9</v>
      </c>
    </row>
    <row r="2885" spans="4:6" x14ac:dyDescent="0.15">
      <c r="D2885">
        <v>5203135414</v>
      </c>
      <c r="E2885">
        <v>810922172196</v>
      </c>
      <c r="F2885">
        <v>5</v>
      </c>
    </row>
    <row r="2886" spans="4:6" x14ac:dyDescent="0.15">
      <c r="D2886">
        <v>5202983905</v>
      </c>
      <c r="E2886">
        <v>810859261282</v>
      </c>
      <c r="F2886">
        <v>9</v>
      </c>
    </row>
    <row r="2887" spans="4:6" x14ac:dyDescent="0.15">
      <c r="D2887">
        <v>5202718920</v>
      </c>
      <c r="E2887">
        <v>810627650975</v>
      </c>
      <c r="F2887">
        <v>15</v>
      </c>
    </row>
    <row r="2888" spans="4:6" x14ac:dyDescent="0.15">
      <c r="D2888">
        <v>5203048326</v>
      </c>
      <c r="E2888">
        <v>810859279345</v>
      </c>
      <c r="F2888">
        <v>5</v>
      </c>
    </row>
    <row r="2889" spans="4:6" x14ac:dyDescent="0.15">
      <c r="D2889">
        <v>5202753218</v>
      </c>
      <c r="E2889">
        <v>810627659924</v>
      </c>
      <c r="F2889">
        <v>7</v>
      </c>
    </row>
    <row r="2890" spans="4:6" x14ac:dyDescent="0.15">
      <c r="D2890">
        <v>5203078285</v>
      </c>
      <c r="E2890">
        <v>810859284583</v>
      </c>
      <c r="F2890">
        <v>13</v>
      </c>
    </row>
    <row r="2891" spans="4:6" x14ac:dyDescent="0.15">
      <c r="D2891">
        <v>5202688082</v>
      </c>
      <c r="E2891">
        <v>810627604375</v>
      </c>
      <c r="F2891">
        <v>5</v>
      </c>
    </row>
    <row r="2892" spans="4:6" x14ac:dyDescent="0.15">
      <c r="D2892">
        <v>5203030194</v>
      </c>
      <c r="E2892">
        <v>810859270943</v>
      </c>
      <c r="F2892">
        <v>5</v>
      </c>
    </row>
    <row r="2893" spans="4:6" x14ac:dyDescent="0.15">
      <c r="D2893">
        <v>5203120943</v>
      </c>
      <c r="E2893">
        <v>810859336315</v>
      </c>
      <c r="F2893">
        <v>11</v>
      </c>
    </row>
    <row r="2894" spans="4:6" x14ac:dyDescent="0.15">
      <c r="D2894">
        <v>5203030262</v>
      </c>
      <c r="E2894">
        <v>810859260495</v>
      </c>
      <c r="F2894">
        <v>5</v>
      </c>
    </row>
    <row r="2895" spans="4:6" x14ac:dyDescent="0.15">
      <c r="D2895">
        <v>5202747911</v>
      </c>
      <c r="E2895">
        <v>810627657996</v>
      </c>
      <c r="F2895">
        <v>7</v>
      </c>
    </row>
    <row r="2896" spans="4:6" x14ac:dyDescent="0.15">
      <c r="D2896">
        <v>5202891997</v>
      </c>
      <c r="E2896">
        <v>810859303100</v>
      </c>
      <c r="F2896">
        <v>9</v>
      </c>
    </row>
    <row r="2897" spans="4:6" x14ac:dyDescent="0.15">
      <c r="D2897">
        <v>5202907753</v>
      </c>
      <c r="E2897">
        <v>810859310177</v>
      </c>
      <c r="F2897">
        <v>9</v>
      </c>
    </row>
    <row r="2898" spans="4:6" x14ac:dyDescent="0.15">
      <c r="D2898">
        <v>5202721787</v>
      </c>
      <c r="E2898">
        <v>810627651804</v>
      </c>
      <c r="F2898">
        <v>5</v>
      </c>
    </row>
    <row r="2899" spans="4:6" x14ac:dyDescent="0.15">
      <c r="D2899">
        <v>5203038261</v>
      </c>
      <c r="E2899">
        <v>810859272391</v>
      </c>
      <c r="F2899">
        <v>15</v>
      </c>
    </row>
    <row r="2900" spans="4:6" x14ac:dyDescent="0.15">
      <c r="D2900">
        <v>5202733275</v>
      </c>
      <c r="E2900">
        <v>810627654764</v>
      </c>
      <c r="F2900">
        <v>5</v>
      </c>
    </row>
    <row r="2901" spans="4:6" x14ac:dyDescent="0.15">
      <c r="D2901">
        <v>5202895448</v>
      </c>
      <c r="E2901">
        <v>810859304883</v>
      </c>
      <c r="F2901">
        <v>13</v>
      </c>
    </row>
    <row r="2902" spans="4:6" x14ac:dyDescent="0.15">
      <c r="D2902">
        <v>5202717820</v>
      </c>
      <c r="E2902">
        <v>810627650725</v>
      </c>
      <c r="F2902">
        <v>7</v>
      </c>
    </row>
    <row r="2903" spans="4:6" x14ac:dyDescent="0.15">
      <c r="D2903">
        <v>5203125978</v>
      </c>
      <c r="E2903">
        <v>810859338779</v>
      </c>
      <c r="F2903">
        <v>9</v>
      </c>
    </row>
    <row r="2904" spans="4:6" x14ac:dyDescent="0.15">
      <c r="D2904">
        <v>5202692175</v>
      </c>
      <c r="E2904">
        <v>810627606221</v>
      </c>
      <c r="F2904">
        <v>9</v>
      </c>
    </row>
    <row r="2905" spans="4:6" x14ac:dyDescent="0.15">
      <c r="D2905">
        <v>5202847551</v>
      </c>
      <c r="E2905">
        <v>810627569603</v>
      </c>
      <c r="F2905">
        <v>5</v>
      </c>
    </row>
    <row r="2906" spans="4:6" x14ac:dyDescent="0.15">
      <c r="D2906">
        <v>5203134636</v>
      </c>
      <c r="E2906">
        <v>810922171939</v>
      </c>
      <c r="F2906">
        <v>5</v>
      </c>
    </row>
    <row r="2907" spans="4:6" x14ac:dyDescent="0.15">
      <c r="D2907">
        <v>5202881705</v>
      </c>
      <c r="E2907">
        <v>810859299292</v>
      </c>
      <c r="F2907">
        <v>9</v>
      </c>
    </row>
    <row r="2908" spans="4:6" x14ac:dyDescent="0.15">
      <c r="D2908">
        <v>5202830446</v>
      </c>
      <c r="E2908">
        <v>810627562212</v>
      </c>
      <c r="F2908">
        <v>5</v>
      </c>
    </row>
    <row r="2909" spans="4:6" x14ac:dyDescent="0.15">
      <c r="D2909">
        <v>5202887017</v>
      </c>
      <c r="E2909">
        <v>810859301343</v>
      </c>
      <c r="F2909">
        <v>11</v>
      </c>
    </row>
    <row r="2910" spans="4:6" x14ac:dyDescent="0.15">
      <c r="D2910">
        <v>5202749416</v>
      </c>
      <c r="E2910">
        <v>810627658460</v>
      </c>
      <c r="F2910">
        <v>7</v>
      </c>
    </row>
    <row r="2911" spans="4:6" x14ac:dyDescent="0.15">
      <c r="D2911">
        <v>5202827266</v>
      </c>
      <c r="E2911">
        <v>810627560438</v>
      </c>
      <c r="F2911">
        <v>5</v>
      </c>
    </row>
    <row r="2912" spans="4:6" x14ac:dyDescent="0.15">
      <c r="D2912">
        <v>5202763081</v>
      </c>
      <c r="E2912">
        <v>810627573809</v>
      </c>
      <c r="F2912">
        <v>13</v>
      </c>
    </row>
    <row r="2913" spans="4:6" x14ac:dyDescent="0.15">
      <c r="D2913">
        <v>5202788181</v>
      </c>
      <c r="E2913">
        <v>810627579309</v>
      </c>
      <c r="F2913">
        <v>5</v>
      </c>
    </row>
    <row r="2914" spans="4:6" x14ac:dyDescent="0.15">
      <c r="D2914">
        <v>5203011998</v>
      </c>
      <c r="E2914">
        <v>810859267313</v>
      </c>
      <c r="F2914">
        <v>5</v>
      </c>
    </row>
    <row r="2915" spans="4:6" x14ac:dyDescent="0.15">
      <c r="D2915">
        <v>5203091841</v>
      </c>
      <c r="E2915">
        <v>810859287178</v>
      </c>
      <c r="F2915">
        <v>7</v>
      </c>
    </row>
    <row r="2916" spans="4:6" x14ac:dyDescent="0.15">
      <c r="D2916">
        <v>5202991565</v>
      </c>
      <c r="E2916">
        <v>810859263341</v>
      </c>
      <c r="F2916">
        <v>5</v>
      </c>
    </row>
    <row r="2917" spans="4:6" x14ac:dyDescent="0.15">
      <c r="D2917">
        <v>5203161539</v>
      </c>
      <c r="E2917">
        <v>810859251325</v>
      </c>
      <c r="F2917">
        <v>13</v>
      </c>
    </row>
    <row r="2918" spans="4:6" x14ac:dyDescent="0.15">
      <c r="D2918">
        <v>5202782282</v>
      </c>
      <c r="E2918">
        <v>810627577498</v>
      </c>
      <c r="F2918">
        <v>5</v>
      </c>
    </row>
    <row r="2919" spans="4:6" x14ac:dyDescent="0.15">
      <c r="D2919">
        <v>5202851312</v>
      </c>
      <c r="E2919">
        <v>810859291265</v>
      </c>
      <c r="F2919">
        <v>7</v>
      </c>
    </row>
    <row r="2920" spans="4:6" x14ac:dyDescent="0.15">
      <c r="D2920">
        <v>5202979647</v>
      </c>
      <c r="E2920">
        <v>810859260181</v>
      </c>
      <c r="F2920">
        <v>5</v>
      </c>
    </row>
    <row r="2921" spans="4:6" x14ac:dyDescent="0.15">
      <c r="D2921">
        <v>5202741938</v>
      </c>
      <c r="E2921">
        <v>810627656951</v>
      </c>
      <c r="F2921">
        <v>11</v>
      </c>
    </row>
    <row r="2922" spans="4:6" x14ac:dyDescent="0.15">
      <c r="D2922">
        <v>5203055502</v>
      </c>
      <c r="E2922">
        <v>810859280775</v>
      </c>
      <c r="F2922">
        <v>5</v>
      </c>
    </row>
    <row r="2923" spans="4:6" x14ac:dyDescent="0.15">
      <c r="D2923">
        <v>5202827670</v>
      </c>
      <c r="E2923">
        <v>810627561717</v>
      </c>
      <c r="F2923">
        <v>9</v>
      </c>
    </row>
    <row r="2924" spans="4:6" x14ac:dyDescent="0.15">
      <c r="D2924">
        <v>5202985614</v>
      </c>
      <c r="E2924">
        <v>810859261750</v>
      </c>
      <c r="F2924">
        <v>9</v>
      </c>
    </row>
    <row r="2925" spans="4:6" x14ac:dyDescent="0.15">
      <c r="D2925">
        <v>5202808554</v>
      </c>
      <c r="E2925">
        <v>810627587315</v>
      </c>
      <c r="F2925">
        <v>9</v>
      </c>
    </row>
    <row r="2926" spans="4:6" x14ac:dyDescent="0.15">
      <c r="D2926">
        <v>5203118078</v>
      </c>
      <c r="E2926">
        <v>810859334915</v>
      </c>
      <c r="F2926">
        <v>5</v>
      </c>
    </row>
    <row r="2927" spans="4:6" x14ac:dyDescent="0.15">
      <c r="D2927">
        <v>5202733533</v>
      </c>
      <c r="E2927">
        <v>810627654824</v>
      </c>
      <c r="F2927">
        <v>7</v>
      </c>
    </row>
    <row r="2928" spans="4:6" x14ac:dyDescent="0.15">
      <c r="D2928">
        <v>5203125155</v>
      </c>
      <c r="E2928">
        <v>810859338419</v>
      </c>
      <c r="F2928">
        <v>13</v>
      </c>
    </row>
    <row r="2929" spans="4:6" x14ac:dyDescent="0.15">
      <c r="D2929">
        <v>5202732969</v>
      </c>
      <c r="E2929">
        <v>810627653750</v>
      </c>
      <c r="F2929">
        <v>5</v>
      </c>
    </row>
    <row r="2930" spans="4:6" x14ac:dyDescent="0.15">
      <c r="D2930">
        <v>5202860019</v>
      </c>
      <c r="E2930">
        <v>810859293294</v>
      </c>
      <c r="F2930">
        <v>17</v>
      </c>
    </row>
    <row r="2931" spans="4:6" x14ac:dyDescent="0.15">
      <c r="D2931">
        <v>5202894252</v>
      </c>
      <c r="E2931">
        <v>810859304346</v>
      </c>
      <c r="F2931">
        <v>5</v>
      </c>
    </row>
    <row r="2932" spans="4:6" x14ac:dyDescent="0.15">
      <c r="D2932">
        <v>5202940634</v>
      </c>
      <c r="E2932">
        <v>810859322699</v>
      </c>
      <c r="F2932">
        <v>7</v>
      </c>
    </row>
    <row r="2933" spans="4:6" x14ac:dyDescent="0.15">
      <c r="D2933">
        <v>5202854888</v>
      </c>
      <c r="E2933">
        <v>810859292110</v>
      </c>
      <c r="F2933">
        <v>9</v>
      </c>
    </row>
    <row r="2934" spans="4:6" x14ac:dyDescent="0.15">
      <c r="D2934">
        <v>5202729505</v>
      </c>
      <c r="E2934">
        <v>810627653172</v>
      </c>
      <c r="F2934">
        <v>11</v>
      </c>
    </row>
    <row r="2935" spans="4:6" x14ac:dyDescent="0.15">
      <c r="D2935">
        <v>5202992006</v>
      </c>
      <c r="E2935">
        <v>810859263444</v>
      </c>
      <c r="F2935">
        <v>11</v>
      </c>
    </row>
    <row r="2936" spans="4:6" x14ac:dyDescent="0.15">
      <c r="D2936">
        <v>5202706850</v>
      </c>
      <c r="E2936">
        <v>810627647601</v>
      </c>
      <c r="F2936">
        <v>21</v>
      </c>
    </row>
    <row r="2937" spans="4:6" x14ac:dyDescent="0.15">
      <c r="D2937">
        <v>5202978711</v>
      </c>
      <c r="E2937">
        <v>810859331849</v>
      </c>
      <c r="F2937">
        <v>15</v>
      </c>
    </row>
    <row r="2938" spans="4:6" x14ac:dyDescent="0.15">
      <c r="D2938">
        <v>5203048258</v>
      </c>
      <c r="E2938">
        <v>810859278008</v>
      </c>
      <c r="F2938">
        <v>5</v>
      </c>
    </row>
    <row r="2939" spans="4:6" x14ac:dyDescent="0.15">
      <c r="D2939">
        <v>5202901290</v>
      </c>
      <c r="E2939">
        <v>810859307334</v>
      </c>
      <c r="F2939">
        <v>13</v>
      </c>
    </row>
    <row r="2940" spans="4:6" x14ac:dyDescent="0.15">
      <c r="D2940">
        <v>5202739823</v>
      </c>
      <c r="E2940">
        <v>810627655881</v>
      </c>
      <c r="F2940">
        <v>11</v>
      </c>
    </row>
    <row r="2941" spans="4:6" x14ac:dyDescent="0.15">
      <c r="D2941">
        <v>5203089513</v>
      </c>
      <c r="E2941">
        <v>810859286746</v>
      </c>
      <c r="F2941">
        <v>11</v>
      </c>
    </row>
    <row r="2942" spans="4:6" x14ac:dyDescent="0.15">
      <c r="D2942">
        <v>5203045371</v>
      </c>
      <c r="E2942">
        <v>810859273741</v>
      </c>
      <c r="F2942">
        <v>5</v>
      </c>
    </row>
    <row r="2943" spans="4:6" x14ac:dyDescent="0.15">
      <c r="D2943">
        <v>5203097114</v>
      </c>
      <c r="E2943">
        <v>810859288975</v>
      </c>
      <c r="F2943">
        <v>5</v>
      </c>
    </row>
    <row r="2944" spans="4:6" x14ac:dyDescent="0.15">
      <c r="D2944">
        <v>5202707183</v>
      </c>
      <c r="E2944">
        <v>810627647673</v>
      </c>
      <c r="F2944">
        <v>9</v>
      </c>
    </row>
    <row r="2945" spans="4:6" x14ac:dyDescent="0.15">
      <c r="D2945">
        <v>5202903492</v>
      </c>
      <c r="E2945">
        <v>810859308497</v>
      </c>
      <c r="F2945">
        <v>7</v>
      </c>
    </row>
    <row r="2946" spans="4:6" x14ac:dyDescent="0.15">
      <c r="D2946">
        <v>5203126856</v>
      </c>
      <c r="E2946">
        <v>810859339354</v>
      </c>
      <c r="F2946">
        <v>11</v>
      </c>
    </row>
    <row r="2947" spans="4:6" x14ac:dyDescent="0.15">
      <c r="D2947">
        <v>5202942766</v>
      </c>
      <c r="E2947">
        <v>810859323850</v>
      </c>
      <c r="F2947">
        <v>13</v>
      </c>
    </row>
    <row r="2948" spans="4:6" x14ac:dyDescent="0.15">
      <c r="D2948">
        <v>5202735051</v>
      </c>
      <c r="E2948">
        <v>810627655067</v>
      </c>
      <c r="F2948">
        <v>11</v>
      </c>
    </row>
    <row r="2949" spans="4:6" x14ac:dyDescent="0.15">
      <c r="D2949">
        <v>5202837606</v>
      </c>
      <c r="E2949">
        <v>810627563581</v>
      </c>
      <c r="F2949">
        <v>5</v>
      </c>
    </row>
    <row r="2950" spans="4:6" x14ac:dyDescent="0.15">
      <c r="D2950">
        <v>5202961694</v>
      </c>
      <c r="E2950">
        <v>810627560706</v>
      </c>
      <c r="F2950">
        <v>11</v>
      </c>
    </row>
    <row r="2951" spans="4:6" x14ac:dyDescent="0.15">
      <c r="D2951">
        <v>5202862931</v>
      </c>
      <c r="E2951">
        <v>810859294063</v>
      </c>
      <c r="F2951">
        <v>9</v>
      </c>
    </row>
    <row r="2952" spans="4:6" x14ac:dyDescent="0.15">
      <c r="D2952">
        <v>5203091982</v>
      </c>
      <c r="E2952">
        <v>810859287226</v>
      </c>
      <c r="F2952">
        <v>5</v>
      </c>
    </row>
    <row r="2953" spans="4:6" x14ac:dyDescent="0.15">
      <c r="D2953">
        <v>5202782504</v>
      </c>
      <c r="E2953">
        <v>810627577634</v>
      </c>
      <c r="F2953">
        <v>5</v>
      </c>
    </row>
    <row r="2954" spans="4:6" x14ac:dyDescent="0.15">
      <c r="D2954">
        <v>5202939480</v>
      </c>
      <c r="E2954">
        <v>810859321866</v>
      </c>
      <c r="F2954">
        <v>13</v>
      </c>
    </row>
    <row r="2955" spans="4:6" x14ac:dyDescent="0.15">
      <c r="D2955">
        <v>5203136288</v>
      </c>
      <c r="E2955">
        <v>810922172526</v>
      </c>
      <c r="F2955">
        <v>9</v>
      </c>
    </row>
    <row r="2956" spans="4:6" x14ac:dyDescent="0.15">
      <c r="D2956">
        <v>5202769169</v>
      </c>
      <c r="E2956">
        <v>810627571233</v>
      </c>
      <c r="F2956">
        <v>5</v>
      </c>
    </row>
    <row r="2957" spans="4:6" x14ac:dyDescent="0.15">
      <c r="D2957">
        <v>5203118808</v>
      </c>
      <c r="E2957">
        <v>810859335460</v>
      </c>
      <c r="F2957">
        <v>5</v>
      </c>
    </row>
    <row r="2958" spans="4:6" x14ac:dyDescent="0.15">
      <c r="D2958">
        <v>5203162857</v>
      </c>
      <c r="E2958">
        <v>810859251991</v>
      </c>
      <c r="F2958">
        <v>5</v>
      </c>
    </row>
    <row r="2959" spans="4:6" x14ac:dyDescent="0.15">
      <c r="D2959">
        <v>5202694743</v>
      </c>
      <c r="E2959">
        <v>810627607323</v>
      </c>
      <c r="F2959">
        <v>13</v>
      </c>
    </row>
    <row r="2960" spans="4:6" x14ac:dyDescent="0.15">
      <c r="D2960">
        <v>5202937986</v>
      </c>
      <c r="E2960">
        <v>810859321131</v>
      </c>
      <c r="F2960">
        <v>9</v>
      </c>
    </row>
    <row r="2961" spans="4:6" x14ac:dyDescent="0.15">
      <c r="D2961">
        <v>5202719955</v>
      </c>
      <c r="E2961">
        <v>810627651395</v>
      </c>
      <c r="F2961">
        <v>5</v>
      </c>
    </row>
    <row r="2962" spans="4:6" x14ac:dyDescent="0.15">
      <c r="D2962">
        <v>5203152433</v>
      </c>
      <c r="E2962">
        <v>810922178910</v>
      </c>
      <c r="F2962">
        <v>11</v>
      </c>
    </row>
    <row r="2963" spans="4:6" x14ac:dyDescent="0.15">
      <c r="D2963">
        <v>5202900794</v>
      </c>
      <c r="E2963">
        <v>810859296920</v>
      </c>
      <c r="F2963">
        <v>13</v>
      </c>
    </row>
    <row r="2964" spans="4:6" x14ac:dyDescent="0.15">
      <c r="D2964">
        <v>5202705608</v>
      </c>
      <c r="E2964">
        <v>810627647133</v>
      </c>
      <c r="F2964">
        <v>15</v>
      </c>
    </row>
    <row r="2965" spans="4:6" x14ac:dyDescent="0.15">
      <c r="D2965">
        <v>5202908757</v>
      </c>
      <c r="E2965">
        <v>810859310715</v>
      </c>
      <c r="F2965">
        <v>5</v>
      </c>
    </row>
    <row r="2966" spans="4:6" x14ac:dyDescent="0.15">
      <c r="D2966">
        <v>5202685400</v>
      </c>
      <c r="E2966">
        <v>810627603878</v>
      </c>
      <c r="F2966">
        <v>5</v>
      </c>
    </row>
    <row r="2967" spans="4:6" x14ac:dyDescent="0.15">
      <c r="D2967">
        <v>5203173197</v>
      </c>
      <c r="E2967">
        <v>810859255013</v>
      </c>
      <c r="F2967">
        <v>5</v>
      </c>
    </row>
    <row r="2968" spans="4:6" x14ac:dyDescent="0.15">
      <c r="D2968">
        <v>5203047910</v>
      </c>
      <c r="E2968">
        <v>810859276020</v>
      </c>
      <c r="F2968">
        <v>5</v>
      </c>
    </row>
    <row r="2969" spans="4:6" x14ac:dyDescent="0.15">
      <c r="D2969">
        <v>5203121862</v>
      </c>
      <c r="E2969">
        <v>810859336593</v>
      </c>
      <c r="F2969">
        <v>5</v>
      </c>
    </row>
    <row r="2970" spans="4:6" x14ac:dyDescent="0.15">
      <c r="D2970">
        <v>5203136495</v>
      </c>
      <c r="E2970">
        <v>810922172643</v>
      </c>
      <c r="F2970">
        <v>5</v>
      </c>
    </row>
    <row r="2971" spans="4:6" x14ac:dyDescent="0.15">
      <c r="D2971">
        <v>5202762673</v>
      </c>
      <c r="E2971">
        <v>810627573682</v>
      </c>
      <c r="F2971">
        <v>5</v>
      </c>
    </row>
    <row r="2972" spans="4:6" x14ac:dyDescent="0.15">
      <c r="D2972">
        <v>5202970635</v>
      </c>
      <c r="E2972">
        <v>810859330029</v>
      </c>
      <c r="F2972">
        <v>7</v>
      </c>
    </row>
    <row r="2973" spans="4:6" x14ac:dyDescent="0.15">
      <c r="D2973">
        <v>5202768976</v>
      </c>
      <c r="E2973">
        <v>810627571991</v>
      </c>
      <c r="F2973">
        <v>15</v>
      </c>
    </row>
    <row r="2974" spans="4:6" x14ac:dyDescent="0.15">
      <c r="D2974">
        <v>5203092358</v>
      </c>
      <c r="E2974">
        <v>810859287264</v>
      </c>
      <c r="F2974">
        <v>5</v>
      </c>
    </row>
    <row r="2975" spans="4:6" x14ac:dyDescent="0.15">
      <c r="D2975">
        <v>5203148046</v>
      </c>
      <c r="E2975">
        <v>810922176982</v>
      </c>
      <c r="F2975">
        <v>11</v>
      </c>
    </row>
    <row r="2976" spans="4:6" x14ac:dyDescent="0.15">
      <c r="D2976">
        <v>5202921205</v>
      </c>
      <c r="E2976">
        <v>810859316512</v>
      </c>
      <c r="F2976">
        <v>5</v>
      </c>
    </row>
    <row r="2977" spans="4:6" x14ac:dyDescent="0.15">
      <c r="D2977">
        <v>5203048905</v>
      </c>
      <c r="E2977">
        <v>810859279430</v>
      </c>
      <c r="F2977">
        <v>7</v>
      </c>
    </row>
    <row r="2978" spans="4:6" x14ac:dyDescent="0.15">
      <c r="D2978">
        <v>5202892441</v>
      </c>
      <c r="E2978">
        <v>810859303323</v>
      </c>
      <c r="F2978">
        <v>5</v>
      </c>
    </row>
    <row r="2979" spans="4:6" x14ac:dyDescent="0.15">
      <c r="D2979">
        <v>5203048287</v>
      </c>
      <c r="E2979">
        <v>810859279172</v>
      </c>
      <c r="F2979">
        <v>5</v>
      </c>
    </row>
    <row r="2980" spans="4:6" x14ac:dyDescent="0.15">
      <c r="D2980">
        <v>5202952857</v>
      </c>
      <c r="E2980">
        <v>810859326024</v>
      </c>
      <c r="F2980">
        <v>5</v>
      </c>
    </row>
    <row r="2981" spans="4:6" x14ac:dyDescent="0.15">
      <c r="D2981">
        <v>5202813471</v>
      </c>
      <c r="E2981">
        <v>810627588459</v>
      </c>
      <c r="F2981">
        <v>7</v>
      </c>
    </row>
    <row r="2982" spans="4:6" x14ac:dyDescent="0.15">
      <c r="D2982">
        <v>5202804716</v>
      </c>
      <c r="E2982">
        <v>810627585045</v>
      </c>
      <c r="F2982">
        <v>9</v>
      </c>
    </row>
    <row r="2983" spans="4:6" x14ac:dyDescent="0.15">
      <c r="D2983">
        <v>5203143945</v>
      </c>
      <c r="E2983">
        <v>810922175578</v>
      </c>
      <c r="F2983">
        <v>11</v>
      </c>
    </row>
    <row r="2984" spans="4:6" x14ac:dyDescent="0.15">
      <c r="D2984">
        <v>5202939958</v>
      </c>
      <c r="E2984">
        <v>810859322260</v>
      </c>
      <c r="F2984">
        <v>5</v>
      </c>
    </row>
    <row r="2985" spans="4:6" x14ac:dyDescent="0.15">
      <c r="D2985">
        <v>5202788061</v>
      </c>
      <c r="E2985">
        <v>810627579976</v>
      </c>
      <c r="F2985">
        <v>7</v>
      </c>
    </row>
    <row r="2986" spans="4:6" x14ac:dyDescent="0.15">
      <c r="D2986">
        <v>5202845381</v>
      </c>
      <c r="E2986">
        <v>810627566290</v>
      </c>
      <c r="F2986">
        <v>11</v>
      </c>
    </row>
    <row r="2987" spans="4:6" x14ac:dyDescent="0.15">
      <c r="D2987">
        <v>5203118570</v>
      </c>
      <c r="E2987">
        <v>810859335264</v>
      </c>
      <c r="F2987">
        <v>7</v>
      </c>
    </row>
    <row r="2988" spans="4:6" x14ac:dyDescent="0.15">
      <c r="D2988">
        <v>5202915009</v>
      </c>
      <c r="E2988">
        <v>810859313888</v>
      </c>
      <c r="F2988">
        <v>5</v>
      </c>
    </row>
    <row r="2989" spans="4:6" x14ac:dyDescent="0.15">
      <c r="D2989">
        <v>5202927956</v>
      </c>
      <c r="E2989">
        <v>810859317964</v>
      </c>
      <c r="F2989">
        <v>5</v>
      </c>
    </row>
    <row r="2990" spans="4:6" x14ac:dyDescent="0.15">
      <c r="D2990">
        <v>5202934713</v>
      </c>
      <c r="E2990">
        <v>810859320149</v>
      </c>
      <c r="F2990">
        <v>5</v>
      </c>
    </row>
    <row r="2991" spans="4:6" x14ac:dyDescent="0.15">
      <c r="D2991">
        <v>5202780835</v>
      </c>
      <c r="E2991">
        <v>810627577214</v>
      </c>
      <c r="F2991">
        <v>5</v>
      </c>
    </row>
    <row r="2992" spans="4:6" x14ac:dyDescent="0.15">
      <c r="D2992">
        <v>5202807139</v>
      </c>
      <c r="E2992">
        <v>810627586836</v>
      </c>
      <c r="F2992">
        <v>5</v>
      </c>
    </row>
    <row r="2993" spans="4:6" x14ac:dyDescent="0.15">
      <c r="D2993">
        <v>5203027405</v>
      </c>
      <c r="E2993">
        <v>810859270040</v>
      </c>
      <c r="F2993">
        <v>5</v>
      </c>
    </row>
    <row r="2994" spans="4:6" x14ac:dyDescent="0.15">
      <c r="D2994">
        <v>5202939570</v>
      </c>
      <c r="E2994">
        <v>810859321879</v>
      </c>
      <c r="F2994">
        <v>5</v>
      </c>
    </row>
    <row r="2995" spans="4:6" x14ac:dyDescent="0.15">
      <c r="D2995">
        <v>5203131336</v>
      </c>
      <c r="E2995">
        <v>810922170934</v>
      </c>
      <c r="F2995">
        <v>13</v>
      </c>
    </row>
    <row r="2996" spans="4:6" x14ac:dyDescent="0.15">
      <c r="D2996">
        <v>5202692427</v>
      </c>
      <c r="E2996">
        <v>810627606516</v>
      </c>
      <c r="F2996">
        <v>9</v>
      </c>
    </row>
    <row r="2997" spans="4:6" x14ac:dyDescent="0.15">
      <c r="D2997">
        <v>5202740473</v>
      </c>
      <c r="E2997">
        <v>810627656134</v>
      </c>
      <c r="F2997">
        <v>5</v>
      </c>
    </row>
    <row r="2998" spans="4:6" x14ac:dyDescent="0.15">
      <c r="D2998">
        <v>5202847091</v>
      </c>
      <c r="E2998">
        <v>810627566742</v>
      </c>
      <c r="F2998">
        <v>5</v>
      </c>
    </row>
    <row r="2999" spans="4:6" x14ac:dyDescent="0.15">
      <c r="D2999">
        <v>5202858912</v>
      </c>
      <c r="E2999">
        <v>810859292826</v>
      </c>
      <c r="F2999">
        <v>5</v>
      </c>
    </row>
    <row r="3000" spans="4:6" x14ac:dyDescent="0.15">
      <c r="D3000">
        <v>5202842886</v>
      </c>
      <c r="E3000">
        <v>810627565416</v>
      </c>
      <c r="F3000">
        <v>5</v>
      </c>
    </row>
    <row r="3001" spans="4:6" x14ac:dyDescent="0.15">
      <c r="D3001">
        <v>5202839794</v>
      </c>
      <c r="E3001">
        <v>810627564253</v>
      </c>
      <c r="F3001">
        <v>5</v>
      </c>
    </row>
    <row r="3002" spans="4:6" x14ac:dyDescent="0.15">
      <c r="D3002">
        <v>5203089708</v>
      </c>
      <c r="E3002">
        <v>810859286784</v>
      </c>
      <c r="F3002">
        <v>11</v>
      </c>
    </row>
    <row r="3003" spans="4:6" x14ac:dyDescent="0.15">
      <c r="D3003">
        <v>5202914388</v>
      </c>
      <c r="E3003">
        <v>810859313532</v>
      </c>
      <c r="F3003">
        <v>5</v>
      </c>
    </row>
    <row r="3004" spans="4:6" x14ac:dyDescent="0.15">
      <c r="D3004">
        <v>5203067360</v>
      </c>
      <c r="E3004">
        <v>810859283029</v>
      </c>
      <c r="F3004">
        <v>11</v>
      </c>
    </row>
    <row r="3005" spans="4:6" x14ac:dyDescent="0.15">
      <c r="D3005">
        <v>5203125993</v>
      </c>
      <c r="E3005">
        <v>810922170347</v>
      </c>
      <c r="F3005">
        <v>5</v>
      </c>
    </row>
    <row r="3006" spans="4:6" x14ac:dyDescent="0.15">
      <c r="D3006">
        <v>5203047842</v>
      </c>
      <c r="E3006">
        <v>810859275340</v>
      </c>
      <c r="F3006">
        <v>5</v>
      </c>
    </row>
    <row r="3007" spans="4:6" x14ac:dyDescent="0.15">
      <c r="D3007">
        <v>5202728756</v>
      </c>
      <c r="E3007">
        <v>810627653078</v>
      </c>
      <c r="F3007">
        <v>11</v>
      </c>
    </row>
    <row r="3008" spans="4:6" x14ac:dyDescent="0.15">
      <c r="D3008">
        <v>5203121103</v>
      </c>
      <c r="E3008">
        <v>810859336392</v>
      </c>
      <c r="F3008">
        <v>5</v>
      </c>
    </row>
    <row r="3009" spans="4:6" x14ac:dyDescent="0.15">
      <c r="D3009">
        <v>5202694756</v>
      </c>
      <c r="E3009">
        <v>810627607330</v>
      </c>
      <c r="F3009">
        <v>13</v>
      </c>
    </row>
    <row r="3010" spans="4:6" x14ac:dyDescent="0.15">
      <c r="D3010">
        <v>5203093825</v>
      </c>
      <c r="E3010">
        <v>810859287931</v>
      </c>
      <c r="F3010">
        <v>7</v>
      </c>
    </row>
    <row r="3011" spans="4:6" x14ac:dyDescent="0.15">
      <c r="D3011">
        <v>5203027478</v>
      </c>
      <c r="E3011">
        <v>810859270062</v>
      </c>
      <c r="F3011">
        <v>5</v>
      </c>
    </row>
    <row r="3012" spans="4:6" x14ac:dyDescent="0.15">
      <c r="D3012">
        <v>5203091694</v>
      </c>
      <c r="E3012">
        <v>810859287110</v>
      </c>
      <c r="F3012">
        <v>11</v>
      </c>
    </row>
    <row r="3013" spans="4:6" x14ac:dyDescent="0.15">
      <c r="D3013">
        <v>5202954167</v>
      </c>
      <c r="E3013">
        <v>810859326294</v>
      </c>
      <c r="F3013">
        <v>9</v>
      </c>
    </row>
    <row r="3014" spans="4:6" x14ac:dyDescent="0.15">
      <c r="D3014">
        <v>5202742383</v>
      </c>
      <c r="E3014">
        <v>810627657094</v>
      </c>
      <c r="F3014">
        <v>9</v>
      </c>
    </row>
    <row r="3015" spans="4:6" x14ac:dyDescent="0.15">
      <c r="D3015">
        <v>5202898272</v>
      </c>
      <c r="E3015">
        <v>810859306413</v>
      </c>
      <c r="F3015">
        <v>13</v>
      </c>
    </row>
    <row r="3016" spans="4:6" x14ac:dyDescent="0.15">
      <c r="D3016">
        <v>5203155384</v>
      </c>
      <c r="E3016">
        <v>810922179687</v>
      </c>
      <c r="F3016">
        <v>5</v>
      </c>
    </row>
    <row r="3017" spans="4:6" x14ac:dyDescent="0.15">
      <c r="D3017">
        <v>5202759105</v>
      </c>
      <c r="E3017">
        <v>810627574009</v>
      </c>
      <c r="F3017">
        <v>9</v>
      </c>
    </row>
    <row r="3018" spans="4:6" x14ac:dyDescent="0.15">
      <c r="D3018">
        <v>5202929519</v>
      </c>
      <c r="E3018">
        <v>810859318641</v>
      </c>
      <c r="F3018">
        <v>7</v>
      </c>
    </row>
    <row r="3019" spans="4:6" x14ac:dyDescent="0.15">
      <c r="D3019">
        <v>5203034840</v>
      </c>
      <c r="E3019">
        <v>810859271699</v>
      </c>
      <c r="F3019">
        <v>15</v>
      </c>
    </row>
    <row r="3020" spans="4:6" x14ac:dyDescent="0.15">
      <c r="D3020">
        <v>5202993866</v>
      </c>
      <c r="E3020">
        <v>810859263744</v>
      </c>
      <c r="F3020">
        <v>13</v>
      </c>
    </row>
    <row r="3021" spans="4:6" x14ac:dyDescent="0.15">
      <c r="D3021">
        <v>5202902893</v>
      </c>
      <c r="E3021">
        <v>810859309436</v>
      </c>
      <c r="F3021">
        <v>5</v>
      </c>
    </row>
    <row r="3022" spans="4:6" x14ac:dyDescent="0.15">
      <c r="D3022">
        <v>5202915042</v>
      </c>
      <c r="E3022">
        <v>810859313825</v>
      </c>
      <c r="F3022">
        <v>5</v>
      </c>
    </row>
    <row r="3023" spans="4:6" x14ac:dyDescent="0.15">
      <c r="D3023">
        <v>5202940214</v>
      </c>
      <c r="E3023">
        <v>810859322458</v>
      </c>
      <c r="F3023">
        <v>13</v>
      </c>
    </row>
    <row r="3024" spans="4:6" x14ac:dyDescent="0.15">
      <c r="D3024">
        <v>5202751437</v>
      </c>
      <c r="E3024">
        <v>810627659024</v>
      </c>
      <c r="F3024">
        <v>9</v>
      </c>
    </row>
    <row r="3025" spans="4:6" x14ac:dyDescent="0.15">
      <c r="D3025">
        <v>5203120738</v>
      </c>
      <c r="E3025">
        <v>810859336244</v>
      </c>
      <c r="F3025">
        <v>5</v>
      </c>
    </row>
    <row r="3026" spans="4:6" x14ac:dyDescent="0.15">
      <c r="D3026">
        <v>5203086051</v>
      </c>
      <c r="E3026">
        <v>810859285873</v>
      </c>
      <c r="F3026">
        <v>9</v>
      </c>
    </row>
    <row r="3027" spans="4:6" x14ac:dyDescent="0.15">
      <c r="D3027">
        <v>5202886663</v>
      </c>
      <c r="E3027">
        <v>810859300916</v>
      </c>
      <c r="F3027">
        <v>11</v>
      </c>
    </row>
    <row r="3028" spans="4:6" x14ac:dyDescent="0.15">
      <c r="D3028">
        <v>5203159107</v>
      </c>
      <c r="E3028">
        <v>810859250117</v>
      </c>
      <c r="F3028">
        <v>5</v>
      </c>
    </row>
    <row r="3029" spans="4:6" x14ac:dyDescent="0.15">
      <c r="D3029">
        <v>5202845208</v>
      </c>
      <c r="E3029">
        <v>810627566177</v>
      </c>
      <c r="F3029">
        <v>11</v>
      </c>
    </row>
    <row r="3030" spans="4:6" x14ac:dyDescent="0.15">
      <c r="D3030">
        <v>5202810573</v>
      </c>
      <c r="E3030">
        <v>810627587958</v>
      </c>
      <c r="F3030">
        <v>7</v>
      </c>
    </row>
    <row r="3031" spans="4:6" x14ac:dyDescent="0.15">
      <c r="D3031">
        <v>5202905961</v>
      </c>
      <c r="E3031">
        <v>810859309535</v>
      </c>
      <c r="F3031">
        <v>7</v>
      </c>
    </row>
    <row r="3032" spans="4:6" x14ac:dyDescent="0.15">
      <c r="D3032">
        <v>5203151686</v>
      </c>
      <c r="E3032">
        <v>810922178468</v>
      </c>
      <c r="F3032">
        <v>7</v>
      </c>
    </row>
    <row r="3033" spans="4:6" x14ac:dyDescent="0.15">
      <c r="D3033">
        <v>5202928673</v>
      </c>
      <c r="E3033">
        <v>810859318167</v>
      </c>
      <c r="F3033">
        <v>5</v>
      </c>
    </row>
    <row r="3034" spans="4:6" x14ac:dyDescent="0.15">
      <c r="D3034">
        <v>5202895131</v>
      </c>
      <c r="E3034">
        <v>810859304811</v>
      </c>
      <c r="F3034">
        <v>5</v>
      </c>
    </row>
    <row r="3035" spans="4:6" x14ac:dyDescent="0.15">
      <c r="D3035">
        <v>5202902026</v>
      </c>
      <c r="E3035">
        <v>810859307681</v>
      </c>
      <c r="F3035">
        <v>11</v>
      </c>
    </row>
    <row r="3036" spans="4:6" x14ac:dyDescent="0.15">
      <c r="D3036">
        <v>5202740838</v>
      </c>
      <c r="E3036">
        <v>810627656325</v>
      </c>
      <c r="F3036">
        <v>5</v>
      </c>
    </row>
    <row r="3037" spans="4:6" x14ac:dyDescent="0.15">
      <c r="D3037">
        <v>5202921257</v>
      </c>
      <c r="E3037">
        <v>810859316496</v>
      </c>
      <c r="F3037">
        <v>9</v>
      </c>
    </row>
    <row r="3038" spans="4:6" x14ac:dyDescent="0.15">
      <c r="D3038">
        <v>5203053258</v>
      </c>
      <c r="E3038">
        <v>810859280026</v>
      </c>
      <c r="F3038">
        <v>13</v>
      </c>
    </row>
    <row r="3039" spans="4:6" x14ac:dyDescent="0.15">
      <c r="D3039">
        <v>5202823026</v>
      </c>
      <c r="E3039">
        <v>810627560515</v>
      </c>
      <c r="F3039">
        <v>9</v>
      </c>
    </row>
    <row r="3040" spans="4:6" x14ac:dyDescent="0.15">
      <c r="D3040">
        <v>5203147862</v>
      </c>
      <c r="E3040">
        <v>810922177028</v>
      </c>
      <c r="F3040">
        <v>11</v>
      </c>
    </row>
    <row r="3041" spans="4:6" x14ac:dyDescent="0.15">
      <c r="D3041">
        <v>5203100322</v>
      </c>
      <c r="E3041">
        <v>810859332685</v>
      </c>
      <c r="F3041">
        <v>5</v>
      </c>
    </row>
    <row r="3042" spans="4:6" x14ac:dyDescent="0.15">
      <c r="D3042">
        <v>5202853489</v>
      </c>
      <c r="E3042">
        <v>810859291904</v>
      </c>
      <c r="F3042">
        <v>11</v>
      </c>
    </row>
    <row r="3043" spans="4:6" x14ac:dyDescent="0.15">
      <c r="D3043">
        <v>5202906771</v>
      </c>
      <c r="E3043">
        <v>810859309909</v>
      </c>
      <c r="F3043">
        <v>7</v>
      </c>
    </row>
    <row r="3044" spans="4:6" x14ac:dyDescent="0.15">
      <c r="D3044">
        <v>5202918074</v>
      </c>
      <c r="E3044">
        <v>810859315543</v>
      </c>
      <c r="F3044">
        <v>9</v>
      </c>
    </row>
    <row r="3045" spans="4:6" x14ac:dyDescent="0.15">
      <c r="D3045">
        <v>5202959418</v>
      </c>
      <c r="E3045">
        <v>810859328201</v>
      </c>
      <c r="F3045">
        <v>5</v>
      </c>
    </row>
    <row r="3046" spans="4:6" x14ac:dyDescent="0.15">
      <c r="D3046">
        <v>5203152781</v>
      </c>
      <c r="E3046">
        <v>810922179024</v>
      </c>
      <c r="F3046">
        <v>5</v>
      </c>
    </row>
    <row r="3047" spans="4:6" x14ac:dyDescent="0.15">
      <c r="D3047">
        <v>5203090291</v>
      </c>
      <c r="E3047">
        <v>810859286891</v>
      </c>
      <c r="F3047">
        <v>11</v>
      </c>
    </row>
    <row r="3048" spans="4:6" x14ac:dyDescent="0.15">
      <c r="D3048">
        <v>5203147714</v>
      </c>
      <c r="E3048">
        <v>810922176894</v>
      </c>
      <c r="F3048">
        <v>5</v>
      </c>
    </row>
    <row r="3049" spans="4:6" x14ac:dyDescent="0.15">
      <c r="D3049">
        <v>5202678059</v>
      </c>
      <c r="E3049">
        <v>810627601284</v>
      </c>
      <c r="F3049">
        <v>11</v>
      </c>
    </row>
    <row r="3050" spans="4:6" x14ac:dyDescent="0.15">
      <c r="D3050">
        <v>5202743201</v>
      </c>
      <c r="E3050">
        <v>810627657246</v>
      </c>
      <c r="F3050">
        <v>5</v>
      </c>
    </row>
    <row r="3051" spans="4:6" x14ac:dyDescent="0.15">
      <c r="D3051">
        <v>5202906264</v>
      </c>
      <c r="E3051">
        <v>810859309730</v>
      </c>
      <c r="F3051">
        <v>7</v>
      </c>
    </row>
    <row r="3052" spans="4:6" x14ac:dyDescent="0.15">
      <c r="D3052">
        <v>5202887309</v>
      </c>
      <c r="E3052">
        <v>810859301549</v>
      </c>
      <c r="F3052">
        <v>9</v>
      </c>
    </row>
    <row r="3053" spans="4:6" x14ac:dyDescent="0.15">
      <c r="D3053">
        <v>5202892532</v>
      </c>
      <c r="E3053">
        <v>810859303491</v>
      </c>
      <c r="F3053">
        <v>5</v>
      </c>
    </row>
    <row r="3054" spans="4:6" x14ac:dyDescent="0.15">
      <c r="D3054">
        <v>5202717599</v>
      </c>
      <c r="E3054">
        <v>810627650602</v>
      </c>
      <c r="F3054">
        <v>5</v>
      </c>
    </row>
    <row r="3055" spans="4:6" x14ac:dyDescent="0.15">
      <c r="D3055">
        <v>5202686182</v>
      </c>
      <c r="E3055">
        <v>810627604059</v>
      </c>
      <c r="F3055">
        <v>7</v>
      </c>
    </row>
    <row r="3056" spans="4:6" x14ac:dyDescent="0.15">
      <c r="D3056">
        <v>5202708381</v>
      </c>
      <c r="E3056">
        <v>810627648247</v>
      </c>
      <c r="F3056">
        <v>21</v>
      </c>
    </row>
    <row r="3057" spans="4:6" x14ac:dyDescent="0.15">
      <c r="D3057">
        <v>5202884183</v>
      </c>
      <c r="E3057">
        <v>810859299850</v>
      </c>
      <c r="F3057">
        <v>5</v>
      </c>
    </row>
    <row r="3058" spans="4:6" x14ac:dyDescent="0.15">
      <c r="D3058">
        <v>5202952031</v>
      </c>
      <c r="E3058">
        <v>810859325667</v>
      </c>
      <c r="F3058">
        <v>9</v>
      </c>
    </row>
    <row r="3059" spans="4:6" x14ac:dyDescent="0.15">
      <c r="D3059">
        <v>5203047950</v>
      </c>
      <c r="E3059">
        <v>810859275576</v>
      </c>
      <c r="F3059">
        <v>5</v>
      </c>
    </row>
    <row r="3060" spans="4:6" x14ac:dyDescent="0.15">
      <c r="D3060">
        <v>5202851209</v>
      </c>
      <c r="E3060">
        <v>810859291186</v>
      </c>
      <c r="F3060">
        <v>7</v>
      </c>
    </row>
    <row r="3061" spans="4:6" x14ac:dyDescent="0.15">
      <c r="D3061">
        <v>5202737476</v>
      </c>
      <c r="E3061">
        <v>810627655606</v>
      </c>
      <c r="F3061">
        <v>5</v>
      </c>
    </row>
    <row r="3062" spans="4:6" x14ac:dyDescent="0.15">
      <c r="D3062">
        <v>5202992319</v>
      </c>
      <c r="E3062">
        <v>810859263492</v>
      </c>
      <c r="F3062">
        <v>5</v>
      </c>
    </row>
    <row r="3063" spans="4:6" x14ac:dyDescent="0.15">
      <c r="D3063">
        <v>5202910002</v>
      </c>
      <c r="E3063">
        <v>810859311498</v>
      </c>
      <c r="F3063">
        <v>7</v>
      </c>
    </row>
    <row r="3064" spans="4:6" x14ac:dyDescent="0.15">
      <c r="D3064">
        <v>5202929637</v>
      </c>
      <c r="E3064">
        <v>810859319609</v>
      </c>
      <c r="F3064">
        <v>5</v>
      </c>
    </row>
    <row r="3065" spans="4:6" x14ac:dyDescent="0.15">
      <c r="D3065">
        <v>5202795809</v>
      </c>
      <c r="E3065">
        <v>810627582290</v>
      </c>
      <c r="F3065">
        <v>11</v>
      </c>
    </row>
    <row r="3066" spans="4:6" x14ac:dyDescent="0.15">
      <c r="D3066">
        <v>5202890504</v>
      </c>
      <c r="E3066">
        <v>810859302386</v>
      </c>
      <c r="F3066">
        <v>7</v>
      </c>
    </row>
    <row r="3067" spans="4:6" x14ac:dyDescent="0.15">
      <c r="D3067">
        <v>5202814417</v>
      </c>
      <c r="E3067">
        <v>810627588649</v>
      </c>
      <c r="F3067">
        <v>11</v>
      </c>
    </row>
    <row r="3068" spans="4:6" x14ac:dyDescent="0.15">
      <c r="D3068">
        <v>5202772006</v>
      </c>
      <c r="E3068">
        <v>810627571874</v>
      </c>
      <c r="F3068">
        <v>7</v>
      </c>
    </row>
    <row r="3069" spans="4:6" x14ac:dyDescent="0.15">
      <c r="D3069">
        <v>5203125099</v>
      </c>
      <c r="E3069">
        <v>810859338505</v>
      </c>
      <c r="F3069">
        <v>7</v>
      </c>
    </row>
    <row r="3070" spans="4:6" x14ac:dyDescent="0.15">
      <c r="D3070">
        <v>5202972327</v>
      </c>
      <c r="E3070">
        <v>810859330682</v>
      </c>
      <c r="F3070">
        <v>5</v>
      </c>
    </row>
    <row r="3071" spans="4:6" x14ac:dyDescent="0.15">
      <c r="D3071">
        <v>5202844500</v>
      </c>
      <c r="E3071">
        <v>810627565884</v>
      </c>
      <c r="F3071">
        <v>11</v>
      </c>
    </row>
    <row r="3072" spans="4:6" x14ac:dyDescent="0.15">
      <c r="D3072">
        <v>5202862513</v>
      </c>
      <c r="E3072">
        <v>810859293918</v>
      </c>
      <c r="F3072">
        <v>5</v>
      </c>
    </row>
    <row r="3073" spans="4:6" x14ac:dyDescent="0.15">
      <c r="D3073">
        <v>5203126057</v>
      </c>
      <c r="E3073">
        <v>810859338722</v>
      </c>
      <c r="F3073">
        <v>9</v>
      </c>
    </row>
    <row r="3074" spans="4:6" x14ac:dyDescent="0.15">
      <c r="D3074">
        <v>5202758645</v>
      </c>
      <c r="E3074">
        <v>810627574164</v>
      </c>
      <c r="F3074">
        <v>5</v>
      </c>
    </row>
    <row r="3075" spans="4:6" x14ac:dyDescent="0.15">
      <c r="D3075">
        <v>5202824353</v>
      </c>
      <c r="E3075">
        <v>810627560877</v>
      </c>
      <c r="F3075">
        <v>5</v>
      </c>
    </row>
    <row r="3076" spans="4:6" x14ac:dyDescent="0.15">
      <c r="D3076">
        <v>5202701639</v>
      </c>
      <c r="E3076">
        <v>810627609078</v>
      </c>
      <c r="F3076">
        <v>11</v>
      </c>
    </row>
    <row r="3077" spans="4:6" x14ac:dyDescent="0.15">
      <c r="D3077">
        <v>5202715640</v>
      </c>
      <c r="E3077">
        <v>810627650356</v>
      </c>
      <c r="F3077">
        <v>5</v>
      </c>
    </row>
    <row r="3078" spans="4:6" x14ac:dyDescent="0.15">
      <c r="D3078">
        <v>5203025256</v>
      </c>
      <c r="E3078">
        <v>810859269841</v>
      </c>
      <c r="F3078">
        <v>5</v>
      </c>
    </row>
    <row r="3079" spans="4:6" x14ac:dyDescent="0.15">
      <c r="D3079">
        <v>5202911035</v>
      </c>
      <c r="E3079">
        <v>810859311868</v>
      </c>
      <c r="F3079">
        <v>9</v>
      </c>
    </row>
    <row r="3080" spans="4:6" x14ac:dyDescent="0.15">
      <c r="D3080">
        <v>5202989379</v>
      </c>
      <c r="E3080">
        <v>810859262450</v>
      </c>
      <c r="F3080">
        <v>11</v>
      </c>
    </row>
    <row r="3081" spans="4:6" x14ac:dyDescent="0.15">
      <c r="D3081">
        <v>5202698319</v>
      </c>
      <c r="E3081">
        <v>810627608319</v>
      </c>
      <c r="F3081">
        <v>21</v>
      </c>
    </row>
    <row r="3082" spans="4:6" x14ac:dyDescent="0.15">
      <c r="D3082">
        <v>5202751463</v>
      </c>
      <c r="E3082">
        <v>810627659049</v>
      </c>
      <c r="F3082">
        <v>9</v>
      </c>
    </row>
    <row r="3083" spans="4:6" x14ac:dyDescent="0.15">
      <c r="D3083">
        <v>5203096180</v>
      </c>
      <c r="E3083">
        <v>810859288808</v>
      </c>
      <c r="F3083">
        <v>5</v>
      </c>
    </row>
    <row r="3084" spans="4:6" x14ac:dyDescent="0.15">
      <c r="D3084">
        <v>5202803573</v>
      </c>
      <c r="E3084">
        <v>810627584128</v>
      </c>
      <c r="F3084">
        <v>5</v>
      </c>
    </row>
    <row r="3085" spans="4:6" x14ac:dyDescent="0.15">
      <c r="D3085">
        <v>5202669414</v>
      </c>
      <c r="E3085">
        <v>810627598459</v>
      </c>
      <c r="F3085">
        <v>21</v>
      </c>
    </row>
    <row r="3086" spans="4:6" x14ac:dyDescent="0.15">
      <c r="D3086">
        <v>5202882343</v>
      </c>
      <c r="E3086">
        <v>810859299430</v>
      </c>
      <c r="F3086">
        <v>5</v>
      </c>
    </row>
    <row r="3087" spans="4:6" x14ac:dyDescent="0.15">
      <c r="D3087">
        <v>5203038445</v>
      </c>
      <c r="E3087">
        <v>810859273232</v>
      </c>
      <c r="F3087">
        <v>5</v>
      </c>
    </row>
    <row r="3088" spans="4:6" x14ac:dyDescent="0.15">
      <c r="D3088">
        <v>5202900872</v>
      </c>
      <c r="E3088">
        <v>810859307155</v>
      </c>
      <c r="F3088">
        <v>13</v>
      </c>
    </row>
    <row r="3089" spans="4:6" x14ac:dyDescent="0.15">
      <c r="D3089">
        <v>5203075747</v>
      </c>
      <c r="E3089">
        <v>810859284257</v>
      </c>
      <c r="F3089">
        <v>7</v>
      </c>
    </row>
    <row r="3090" spans="4:6" x14ac:dyDescent="0.15">
      <c r="D3090">
        <v>5202892262</v>
      </c>
      <c r="E3090">
        <v>810859303247</v>
      </c>
      <c r="F3090">
        <v>7</v>
      </c>
    </row>
    <row r="3091" spans="4:6" x14ac:dyDescent="0.15">
      <c r="D3091">
        <v>5202871738</v>
      </c>
      <c r="E3091">
        <v>810859296526</v>
      </c>
      <c r="F3091">
        <v>9</v>
      </c>
    </row>
    <row r="3092" spans="4:6" x14ac:dyDescent="0.15">
      <c r="D3092">
        <v>5202694954</v>
      </c>
      <c r="E3092">
        <v>810627607459</v>
      </c>
      <c r="F3092">
        <v>7</v>
      </c>
    </row>
    <row r="3093" spans="4:6" x14ac:dyDescent="0.15">
      <c r="D3093">
        <v>5202878321</v>
      </c>
      <c r="E3093">
        <v>810859298280</v>
      </c>
      <c r="F3093">
        <v>15</v>
      </c>
    </row>
    <row r="3094" spans="4:6" x14ac:dyDescent="0.15">
      <c r="D3094">
        <v>5202740321</v>
      </c>
      <c r="E3094">
        <v>810627656145</v>
      </c>
      <c r="F3094">
        <v>13</v>
      </c>
    </row>
    <row r="3095" spans="4:6" x14ac:dyDescent="0.15">
      <c r="D3095">
        <v>5202788166</v>
      </c>
      <c r="E3095">
        <v>810627579468</v>
      </c>
      <c r="F3095">
        <v>7</v>
      </c>
    </row>
    <row r="3096" spans="4:6" x14ac:dyDescent="0.15">
      <c r="D3096">
        <v>5202804563</v>
      </c>
      <c r="E3096">
        <v>810627584883</v>
      </c>
      <c r="F3096">
        <v>9</v>
      </c>
    </row>
    <row r="3097" spans="4:6" x14ac:dyDescent="0.15">
      <c r="D3097">
        <v>5203172617</v>
      </c>
      <c r="E3097">
        <v>810859254792</v>
      </c>
      <c r="F3097">
        <v>7</v>
      </c>
    </row>
    <row r="3098" spans="4:6" x14ac:dyDescent="0.15">
      <c r="D3098">
        <v>5202778404</v>
      </c>
      <c r="E3098">
        <v>810627576297</v>
      </c>
      <c r="F3098">
        <v>5</v>
      </c>
    </row>
    <row r="3099" spans="4:6" x14ac:dyDescent="0.15">
      <c r="D3099">
        <v>5202847005</v>
      </c>
      <c r="E3099">
        <v>810627566639</v>
      </c>
      <c r="F3099">
        <v>5</v>
      </c>
    </row>
    <row r="3100" spans="4:6" x14ac:dyDescent="0.15">
      <c r="D3100">
        <v>5202806798</v>
      </c>
      <c r="E3100">
        <v>810627586699</v>
      </c>
      <c r="F3100">
        <v>5</v>
      </c>
    </row>
    <row r="3101" spans="4:6" x14ac:dyDescent="0.15">
      <c r="D3101">
        <v>5202748922</v>
      </c>
      <c r="E3101">
        <v>810627658305</v>
      </c>
      <c r="F3101">
        <v>11</v>
      </c>
    </row>
    <row r="3102" spans="4:6" x14ac:dyDescent="0.15">
      <c r="D3102">
        <v>5202903869</v>
      </c>
      <c r="E3102">
        <v>810859308719</v>
      </c>
      <c r="F3102">
        <v>7</v>
      </c>
    </row>
    <row r="3103" spans="4:6" x14ac:dyDescent="0.15">
      <c r="D3103">
        <v>5203140441</v>
      </c>
      <c r="E3103">
        <v>810922173952</v>
      </c>
      <c r="F3103">
        <v>7</v>
      </c>
    </row>
    <row r="3104" spans="4:6" x14ac:dyDescent="0.15">
      <c r="D3104">
        <v>5202842697</v>
      </c>
      <c r="E3104">
        <v>810627565355</v>
      </c>
      <c r="F3104">
        <v>9</v>
      </c>
    </row>
    <row r="3105" spans="4:6" x14ac:dyDescent="0.15">
      <c r="D3105">
        <v>5202803430</v>
      </c>
      <c r="E3105">
        <v>810627584003</v>
      </c>
      <c r="F3105">
        <v>5</v>
      </c>
    </row>
    <row r="3106" spans="4:6" x14ac:dyDescent="0.15">
      <c r="D3106">
        <v>5202700573</v>
      </c>
      <c r="E3106">
        <v>810627608722</v>
      </c>
      <c r="F3106">
        <v>21</v>
      </c>
    </row>
    <row r="3107" spans="4:6" x14ac:dyDescent="0.15">
      <c r="D3107">
        <v>5202927040</v>
      </c>
      <c r="E3107">
        <v>810859317715</v>
      </c>
      <c r="F3107">
        <v>11</v>
      </c>
    </row>
    <row r="3108" spans="4:6" x14ac:dyDescent="0.15">
      <c r="D3108">
        <v>5202752176</v>
      </c>
      <c r="E3108">
        <v>810627659685</v>
      </c>
      <c r="F3108">
        <v>5</v>
      </c>
    </row>
    <row r="3109" spans="4:6" x14ac:dyDescent="0.15">
      <c r="D3109">
        <v>5203154113</v>
      </c>
      <c r="E3109">
        <v>810922179295</v>
      </c>
      <c r="F3109">
        <v>7</v>
      </c>
    </row>
    <row r="3110" spans="4:6" x14ac:dyDescent="0.15">
      <c r="D3110">
        <v>5202914614</v>
      </c>
      <c r="E3110">
        <v>810859313614</v>
      </c>
      <c r="F3110">
        <v>5</v>
      </c>
    </row>
    <row r="3111" spans="4:6" x14ac:dyDescent="0.15">
      <c r="D3111">
        <v>5202891908</v>
      </c>
      <c r="E3111">
        <v>810859303060</v>
      </c>
      <c r="F3111">
        <v>7</v>
      </c>
    </row>
    <row r="3112" spans="4:6" x14ac:dyDescent="0.15">
      <c r="D3112">
        <v>5202903221</v>
      </c>
      <c r="E3112">
        <v>810859309401</v>
      </c>
      <c r="F3112">
        <v>5</v>
      </c>
    </row>
    <row r="3113" spans="4:6" x14ac:dyDescent="0.15">
      <c r="D3113">
        <v>5202711394</v>
      </c>
      <c r="E3113">
        <v>810627649166</v>
      </c>
      <c r="F3113">
        <v>5</v>
      </c>
    </row>
    <row r="3114" spans="4:6" x14ac:dyDescent="0.15">
      <c r="D3114">
        <v>5202964156</v>
      </c>
      <c r="E3114">
        <v>810859328980</v>
      </c>
      <c r="F3114">
        <v>7</v>
      </c>
    </row>
    <row r="3115" spans="4:6" x14ac:dyDescent="0.15">
      <c r="D3115">
        <v>5202911405</v>
      </c>
      <c r="E3115">
        <v>810859311901</v>
      </c>
      <c r="F3115">
        <v>11</v>
      </c>
    </row>
    <row r="3116" spans="4:6" x14ac:dyDescent="0.15">
      <c r="D3116">
        <v>5202710647</v>
      </c>
      <c r="E3116">
        <v>810627648966</v>
      </c>
      <c r="F3116">
        <v>5</v>
      </c>
    </row>
    <row r="3117" spans="4:6" x14ac:dyDescent="0.15">
      <c r="D3117">
        <v>5202840588</v>
      </c>
      <c r="E3117">
        <v>810627564434</v>
      </c>
      <c r="F3117">
        <v>5</v>
      </c>
    </row>
    <row r="3118" spans="4:6" x14ac:dyDescent="0.15">
      <c r="D3118">
        <v>5202968329</v>
      </c>
      <c r="E3118">
        <v>810859322170</v>
      </c>
      <c r="F3118">
        <v>13</v>
      </c>
    </row>
    <row r="3119" spans="4:6" x14ac:dyDescent="0.15">
      <c r="D3119">
        <v>5202936070</v>
      </c>
      <c r="E3119">
        <v>810859320753</v>
      </c>
      <c r="F3119">
        <v>11</v>
      </c>
    </row>
    <row r="3120" spans="4:6" x14ac:dyDescent="0.15">
      <c r="D3120">
        <v>5202733374</v>
      </c>
      <c r="E3120">
        <v>810627654799</v>
      </c>
      <c r="F3120">
        <v>5</v>
      </c>
    </row>
    <row r="3121" spans="4:6" x14ac:dyDescent="0.15">
      <c r="D3121">
        <v>5203080027</v>
      </c>
      <c r="E3121">
        <v>810859284882</v>
      </c>
      <c r="F3121">
        <v>5</v>
      </c>
    </row>
    <row r="3122" spans="4:6" x14ac:dyDescent="0.15">
      <c r="D3122">
        <v>5203125065</v>
      </c>
      <c r="E3122">
        <v>810859338451</v>
      </c>
      <c r="F3122">
        <v>7</v>
      </c>
    </row>
    <row r="3123" spans="4:6" x14ac:dyDescent="0.15">
      <c r="D3123">
        <v>5202900797</v>
      </c>
      <c r="E3123">
        <v>810859307234</v>
      </c>
      <c r="F3123">
        <v>13</v>
      </c>
    </row>
    <row r="3124" spans="4:6" x14ac:dyDescent="0.15">
      <c r="D3124">
        <v>5203087795</v>
      </c>
      <c r="E3124">
        <v>810859286434</v>
      </c>
      <c r="F3124">
        <v>7</v>
      </c>
    </row>
    <row r="3125" spans="4:6" x14ac:dyDescent="0.15">
      <c r="D3125">
        <v>5203158872</v>
      </c>
      <c r="E3125">
        <v>810859250389</v>
      </c>
      <c r="F3125">
        <v>5</v>
      </c>
    </row>
    <row r="3126" spans="4:6" x14ac:dyDescent="0.15">
      <c r="D3126">
        <v>5202876088</v>
      </c>
      <c r="E3126">
        <v>810859297623</v>
      </c>
      <c r="F3126">
        <v>5</v>
      </c>
    </row>
    <row r="3127" spans="4:6" x14ac:dyDescent="0.15">
      <c r="D3127">
        <v>5202852518</v>
      </c>
      <c r="E3127">
        <v>810859291670</v>
      </c>
      <c r="F3127">
        <v>11</v>
      </c>
    </row>
    <row r="3128" spans="4:6" x14ac:dyDescent="0.15">
      <c r="D3128">
        <v>5202681868</v>
      </c>
      <c r="E3128">
        <v>810627602378</v>
      </c>
      <c r="F3128">
        <v>9</v>
      </c>
    </row>
    <row r="3129" spans="4:6" x14ac:dyDescent="0.15">
      <c r="D3129">
        <v>5203143525</v>
      </c>
      <c r="E3129">
        <v>810922175133</v>
      </c>
      <c r="F3129">
        <v>11</v>
      </c>
    </row>
    <row r="3130" spans="4:6" x14ac:dyDescent="0.15">
      <c r="D3130">
        <v>5202724411</v>
      </c>
      <c r="E3130">
        <v>810627652260</v>
      </c>
      <c r="F3130">
        <v>5</v>
      </c>
    </row>
    <row r="3131" spans="4:6" x14ac:dyDescent="0.15">
      <c r="D3131">
        <v>5202966590</v>
      </c>
      <c r="E3131">
        <v>810859329448</v>
      </c>
      <c r="F3131">
        <v>9</v>
      </c>
    </row>
    <row r="3132" spans="4:6" x14ac:dyDescent="0.15">
      <c r="D3132">
        <v>5203017772</v>
      </c>
      <c r="E3132">
        <v>810859268095</v>
      </c>
      <c r="F3132">
        <v>11</v>
      </c>
    </row>
    <row r="3133" spans="4:6" x14ac:dyDescent="0.15">
      <c r="D3133">
        <v>5203083832</v>
      </c>
      <c r="E3133">
        <v>810859285597</v>
      </c>
      <c r="F3133">
        <v>5</v>
      </c>
    </row>
    <row r="3134" spans="4:6" x14ac:dyDescent="0.15">
      <c r="D3134">
        <v>5202873623</v>
      </c>
      <c r="E3134">
        <v>810859296984</v>
      </c>
      <c r="F3134">
        <v>9</v>
      </c>
    </row>
    <row r="3135" spans="4:6" x14ac:dyDescent="0.15">
      <c r="D3135">
        <v>5202951997</v>
      </c>
      <c r="E3135">
        <v>810859325751</v>
      </c>
      <c r="F3135">
        <v>9</v>
      </c>
    </row>
    <row r="3136" spans="4:6" x14ac:dyDescent="0.15">
      <c r="D3136">
        <v>5203085668</v>
      </c>
      <c r="E3136">
        <v>810859285783</v>
      </c>
      <c r="F3136">
        <v>7</v>
      </c>
    </row>
    <row r="3137" spans="4:6" x14ac:dyDescent="0.15">
      <c r="D3137">
        <v>5203048483</v>
      </c>
      <c r="E3137">
        <v>810859278427</v>
      </c>
      <c r="F3137">
        <v>5</v>
      </c>
    </row>
    <row r="3138" spans="4:6" x14ac:dyDescent="0.15">
      <c r="D3138">
        <v>5203142797</v>
      </c>
      <c r="E3138">
        <v>810922174741</v>
      </c>
      <c r="F3138">
        <v>5</v>
      </c>
    </row>
    <row r="3139" spans="4:6" x14ac:dyDescent="0.15">
      <c r="D3139">
        <v>5203042168</v>
      </c>
      <c r="E3139">
        <v>810859272966</v>
      </c>
      <c r="F3139">
        <v>5</v>
      </c>
    </row>
    <row r="3140" spans="4:6" x14ac:dyDescent="0.15">
      <c r="D3140">
        <v>5202767847</v>
      </c>
      <c r="E3140">
        <v>810627573713</v>
      </c>
      <c r="F3140">
        <v>5</v>
      </c>
    </row>
    <row r="3141" spans="4:6" x14ac:dyDescent="0.15">
      <c r="D3141">
        <v>5203047902</v>
      </c>
      <c r="E3141">
        <v>810859276543</v>
      </c>
      <c r="F3141">
        <v>5</v>
      </c>
    </row>
    <row r="3142" spans="4:6" x14ac:dyDescent="0.15">
      <c r="D3142">
        <v>5203173309</v>
      </c>
      <c r="E3142">
        <v>810859254962</v>
      </c>
      <c r="F3142">
        <v>5</v>
      </c>
    </row>
    <row r="3143" spans="4:6" x14ac:dyDescent="0.15">
      <c r="D3143">
        <v>5202992683</v>
      </c>
      <c r="E3143">
        <v>810859263554</v>
      </c>
      <c r="F3143">
        <v>11</v>
      </c>
    </row>
    <row r="3144" spans="4:6" x14ac:dyDescent="0.15">
      <c r="D3144">
        <v>5202704328</v>
      </c>
      <c r="E3144">
        <v>810627646883</v>
      </c>
      <c r="F3144">
        <v>5</v>
      </c>
    </row>
    <row r="3145" spans="4:6" x14ac:dyDescent="0.15">
      <c r="D3145">
        <v>5202935372</v>
      </c>
      <c r="E3145">
        <v>810859320367</v>
      </c>
      <c r="F3145">
        <v>9</v>
      </c>
    </row>
    <row r="3146" spans="4:6" x14ac:dyDescent="0.15">
      <c r="D3146">
        <v>5202798353</v>
      </c>
      <c r="E3146">
        <v>810627582976</v>
      </c>
      <c r="F3146">
        <v>9</v>
      </c>
    </row>
    <row r="3147" spans="4:6" x14ac:dyDescent="0.15">
      <c r="D3147">
        <v>5202793615</v>
      </c>
      <c r="E3147">
        <v>810627581477</v>
      </c>
      <c r="F3147">
        <v>7</v>
      </c>
    </row>
    <row r="3148" spans="4:6" x14ac:dyDescent="0.15">
      <c r="D3148">
        <v>5203134780</v>
      </c>
      <c r="E3148">
        <v>810922171972</v>
      </c>
      <c r="F3148">
        <v>7</v>
      </c>
    </row>
    <row r="3149" spans="4:6" x14ac:dyDescent="0.15">
      <c r="D3149">
        <v>5203047939</v>
      </c>
      <c r="E3149">
        <v>810859276625</v>
      </c>
      <c r="F3149">
        <v>5</v>
      </c>
    </row>
    <row r="3150" spans="4:6" x14ac:dyDescent="0.15">
      <c r="D3150">
        <v>5202847026</v>
      </c>
      <c r="E3150">
        <v>810627566909</v>
      </c>
      <c r="F3150">
        <v>5</v>
      </c>
    </row>
    <row r="3151" spans="4:6" x14ac:dyDescent="0.15">
      <c r="D3151">
        <v>5202860074</v>
      </c>
      <c r="E3151">
        <v>810859293314</v>
      </c>
      <c r="F3151">
        <v>11</v>
      </c>
    </row>
    <row r="3152" spans="4:6" x14ac:dyDescent="0.15">
      <c r="D3152">
        <v>5202719363</v>
      </c>
      <c r="E3152">
        <v>810627651083</v>
      </c>
      <c r="F3152">
        <v>5</v>
      </c>
    </row>
    <row r="3153" spans="4:6" x14ac:dyDescent="0.15">
      <c r="D3153">
        <v>5202834386</v>
      </c>
      <c r="E3153">
        <v>810627562716</v>
      </c>
      <c r="F3153">
        <v>11</v>
      </c>
    </row>
    <row r="3154" spans="4:6" x14ac:dyDescent="0.15">
      <c r="D3154">
        <v>5202847219</v>
      </c>
      <c r="E3154">
        <v>810627566705</v>
      </c>
      <c r="F3154">
        <v>5</v>
      </c>
    </row>
    <row r="3155" spans="4:6" x14ac:dyDescent="0.15">
      <c r="D3155">
        <v>5202945661</v>
      </c>
      <c r="E3155">
        <v>810859324300</v>
      </c>
      <c r="F3155">
        <v>13</v>
      </c>
    </row>
    <row r="3156" spans="4:6" x14ac:dyDescent="0.15">
      <c r="D3156">
        <v>5202994195</v>
      </c>
      <c r="E3156">
        <v>810859263806</v>
      </c>
      <c r="F3156">
        <v>7</v>
      </c>
    </row>
    <row r="3157" spans="4:6" x14ac:dyDescent="0.15">
      <c r="D3157">
        <v>5202885152</v>
      </c>
      <c r="E3157">
        <v>810859300137</v>
      </c>
      <c r="F3157">
        <v>5</v>
      </c>
    </row>
    <row r="3158" spans="4:6" x14ac:dyDescent="0.15">
      <c r="D3158">
        <v>5202878772</v>
      </c>
      <c r="E3158">
        <v>810859298407</v>
      </c>
      <c r="F3158">
        <v>5</v>
      </c>
    </row>
    <row r="3159" spans="4:6" x14ac:dyDescent="0.15">
      <c r="D3159">
        <v>5202939273</v>
      </c>
      <c r="E3159">
        <v>810859321753</v>
      </c>
      <c r="F3159">
        <v>7</v>
      </c>
    </row>
    <row r="3160" spans="4:6" x14ac:dyDescent="0.15">
      <c r="D3160">
        <v>5202952855</v>
      </c>
      <c r="E3160">
        <v>810859326072</v>
      </c>
      <c r="F3160">
        <v>7</v>
      </c>
    </row>
    <row r="3161" spans="4:6" x14ac:dyDescent="0.15">
      <c r="D3161">
        <v>5202933398</v>
      </c>
      <c r="E3161">
        <v>810859319732</v>
      </c>
      <c r="F3161">
        <v>9</v>
      </c>
    </row>
    <row r="3162" spans="4:6" x14ac:dyDescent="0.15">
      <c r="D3162">
        <v>5202985577</v>
      </c>
      <c r="E3162">
        <v>810859261766</v>
      </c>
      <c r="F3162">
        <v>7</v>
      </c>
    </row>
    <row r="3163" spans="4:6" x14ac:dyDescent="0.15">
      <c r="D3163">
        <v>5202995874</v>
      </c>
      <c r="E3163">
        <v>810859264148</v>
      </c>
      <c r="F3163">
        <v>7</v>
      </c>
    </row>
    <row r="3164" spans="4:6" x14ac:dyDescent="0.15">
      <c r="D3164">
        <v>5202885496</v>
      </c>
      <c r="E3164">
        <v>810859300258</v>
      </c>
      <c r="F3164">
        <v>5</v>
      </c>
    </row>
    <row r="3165" spans="4:6" x14ac:dyDescent="0.15">
      <c r="D3165">
        <v>5202791683</v>
      </c>
      <c r="E3165">
        <v>810627581117</v>
      </c>
      <c r="F3165">
        <v>9</v>
      </c>
    </row>
    <row r="3166" spans="4:6" x14ac:dyDescent="0.15">
      <c r="D3166">
        <v>5202946611</v>
      </c>
      <c r="E3166">
        <v>810859324667</v>
      </c>
      <c r="F3166">
        <v>5</v>
      </c>
    </row>
    <row r="3167" spans="4:6" x14ac:dyDescent="0.15">
      <c r="D3167">
        <v>5202908138</v>
      </c>
      <c r="E3167">
        <v>810859310498</v>
      </c>
      <c r="F3167">
        <v>9</v>
      </c>
    </row>
    <row r="3168" spans="4:6" x14ac:dyDescent="0.15">
      <c r="D3168">
        <v>5202907166</v>
      </c>
      <c r="E3168">
        <v>810859310070</v>
      </c>
      <c r="F3168">
        <v>9</v>
      </c>
    </row>
    <row r="3169" spans="4:6" x14ac:dyDescent="0.15">
      <c r="D3169">
        <v>5202694534</v>
      </c>
      <c r="E3169">
        <v>810627607196</v>
      </c>
      <c r="F3169">
        <v>13</v>
      </c>
    </row>
    <row r="3170" spans="4:6" x14ac:dyDescent="0.15">
      <c r="D3170">
        <v>5202804656</v>
      </c>
      <c r="E3170">
        <v>810627584826</v>
      </c>
      <c r="F3170">
        <v>9</v>
      </c>
    </row>
    <row r="3171" spans="4:6" x14ac:dyDescent="0.15">
      <c r="D3171">
        <v>5202916127</v>
      </c>
      <c r="E3171">
        <v>810859314518</v>
      </c>
      <c r="F3171">
        <v>11</v>
      </c>
    </row>
    <row r="3172" spans="4:6" x14ac:dyDescent="0.15">
      <c r="D3172">
        <v>5202690578</v>
      </c>
      <c r="E3172">
        <v>810627605094</v>
      </c>
      <c r="F3172">
        <v>21</v>
      </c>
    </row>
    <row r="3173" spans="4:6" x14ac:dyDescent="0.15">
      <c r="D3173">
        <v>5202893528</v>
      </c>
      <c r="E3173">
        <v>810859303940</v>
      </c>
      <c r="F3173">
        <v>5</v>
      </c>
    </row>
    <row r="3174" spans="4:6" x14ac:dyDescent="0.15">
      <c r="D3174">
        <v>5202908004</v>
      </c>
      <c r="E3174">
        <v>810859310343</v>
      </c>
      <c r="F3174">
        <v>5</v>
      </c>
    </row>
    <row r="3175" spans="4:6" x14ac:dyDescent="0.15">
      <c r="D3175">
        <v>5203162826</v>
      </c>
      <c r="E3175">
        <v>810859251985</v>
      </c>
      <c r="F3175">
        <v>7</v>
      </c>
    </row>
    <row r="3176" spans="4:6" x14ac:dyDescent="0.15">
      <c r="D3176">
        <v>5202733009</v>
      </c>
      <c r="E3176">
        <v>810627653935</v>
      </c>
      <c r="F3176">
        <v>5</v>
      </c>
    </row>
    <row r="3177" spans="4:6" x14ac:dyDescent="0.15">
      <c r="D3177">
        <v>5203047919</v>
      </c>
      <c r="E3177">
        <v>810859276200</v>
      </c>
      <c r="F3177">
        <v>5</v>
      </c>
    </row>
    <row r="3178" spans="4:6" x14ac:dyDescent="0.15">
      <c r="D3178">
        <v>5203048321</v>
      </c>
      <c r="E3178">
        <v>810859278359</v>
      </c>
      <c r="F3178">
        <v>5</v>
      </c>
    </row>
    <row r="3179" spans="4:6" x14ac:dyDescent="0.15">
      <c r="D3179">
        <v>5202814286</v>
      </c>
      <c r="E3179">
        <v>810627588584</v>
      </c>
      <c r="F3179">
        <v>5</v>
      </c>
    </row>
    <row r="3180" spans="4:6" x14ac:dyDescent="0.15">
      <c r="D3180">
        <v>5202741087</v>
      </c>
      <c r="E3180">
        <v>810627656460</v>
      </c>
      <c r="F3180">
        <v>7</v>
      </c>
    </row>
    <row r="3181" spans="4:6" x14ac:dyDescent="0.15">
      <c r="D3181">
        <v>5203047644</v>
      </c>
      <c r="E3181">
        <v>810859274218</v>
      </c>
      <c r="F3181">
        <v>5</v>
      </c>
    </row>
    <row r="3182" spans="4:6" x14ac:dyDescent="0.15">
      <c r="D3182">
        <v>5202733139</v>
      </c>
      <c r="E3182">
        <v>810627654291</v>
      </c>
      <c r="F3182">
        <v>5</v>
      </c>
    </row>
    <row r="3183" spans="4:6" x14ac:dyDescent="0.15">
      <c r="D3183">
        <v>5202714261</v>
      </c>
      <c r="E3183">
        <v>810627649939</v>
      </c>
      <c r="F3183">
        <v>13</v>
      </c>
    </row>
    <row r="3184" spans="4:6" x14ac:dyDescent="0.15">
      <c r="D3184">
        <v>5202959375</v>
      </c>
      <c r="E3184">
        <v>810859328170</v>
      </c>
      <c r="F3184">
        <v>5</v>
      </c>
    </row>
    <row r="3185" spans="4:6" x14ac:dyDescent="0.15">
      <c r="D3185">
        <v>5203156019</v>
      </c>
      <c r="E3185">
        <v>810922179933</v>
      </c>
      <c r="F3185">
        <v>5</v>
      </c>
    </row>
    <row r="3186" spans="4:6" x14ac:dyDescent="0.15">
      <c r="D3186">
        <v>5202963315</v>
      </c>
      <c r="E3186">
        <v>810859328843</v>
      </c>
      <c r="F3186">
        <v>5</v>
      </c>
    </row>
    <row r="3187" spans="4:6" x14ac:dyDescent="0.15">
      <c r="D3187">
        <v>5203118763</v>
      </c>
      <c r="E3187">
        <v>810859335422</v>
      </c>
      <c r="F3187">
        <v>5</v>
      </c>
    </row>
    <row r="3188" spans="4:6" x14ac:dyDescent="0.15">
      <c r="D3188">
        <v>5203118359</v>
      </c>
      <c r="E3188">
        <v>810859335089</v>
      </c>
      <c r="F3188">
        <v>5</v>
      </c>
    </row>
    <row r="3189" spans="4:6" x14ac:dyDescent="0.15">
      <c r="D3189">
        <v>5203064022</v>
      </c>
      <c r="E3189">
        <v>810859282607</v>
      </c>
      <c r="F3189">
        <v>5</v>
      </c>
    </row>
    <row r="3190" spans="4:6" x14ac:dyDescent="0.15">
      <c r="D3190">
        <v>5202964278</v>
      </c>
      <c r="E3190">
        <v>810859329014</v>
      </c>
      <c r="F3190">
        <v>15</v>
      </c>
    </row>
    <row r="3191" spans="4:6" x14ac:dyDescent="0.15">
      <c r="D3191">
        <v>5202893124</v>
      </c>
      <c r="E3191">
        <v>810859303746</v>
      </c>
      <c r="F3191">
        <v>5</v>
      </c>
    </row>
    <row r="3192" spans="4:6" x14ac:dyDescent="0.15">
      <c r="D3192">
        <v>5202845714</v>
      </c>
      <c r="E3192">
        <v>810627566334</v>
      </c>
      <c r="F3192">
        <v>5</v>
      </c>
    </row>
    <row r="3193" spans="4:6" x14ac:dyDescent="0.15">
      <c r="D3193">
        <v>5203104176</v>
      </c>
      <c r="E3193">
        <v>810859332319</v>
      </c>
      <c r="F3193">
        <v>9</v>
      </c>
    </row>
    <row r="3194" spans="4:6" x14ac:dyDescent="0.15">
      <c r="D3194">
        <v>5202732906</v>
      </c>
      <c r="E3194">
        <v>810627653814</v>
      </c>
      <c r="F3194">
        <v>5</v>
      </c>
    </row>
    <row r="3195" spans="4:6" x14ac:dyDescent="0.15">
      <c r="D3195">
        <v>5202719143</v>
      </c>
      <c r="E3195">
        <v>810627651028</v>
      </c>
      <c r="F3195">
        <v>9</v>
      </c>
    </row>
    <row r="3196" spans="4:6" x14ac:dyDescent="0.15">
      <c r="D3196">
        <v>5202810312</v>
      </c>
      <c r="E3196">
        <v>810627587860</v>
      </c>
      <c r="F3196">
        <v>9</v>
      </c>
    </row>
    <row r="3197" spans="4:6" x14ac:dyDescent="0.15">
      <c r="D3197">
        <v>5202602391</v>
      </c>
      <c r="E3197">
        <v>810627635221</v>
      </c>
      <c r="F3197">
        <v>21</v>
      </c>
    </row>
    <row r="3198" spans="4:6" x14ac:dyDescent="0.15">
      <c r="D3198">
        <v>5203117966</v>
      </c>
      <c r="E3198">
        <v>810859334886</v>
      </c>
      <c r="F3198">
        <v>9</v>
      </c>
    </row>
    <row r="3199" spans="4:6" x14ac:dyDescent="0.15">
      <c r="D3199">
        <v>5202848337</v>
      </c>
      <c r="E3199">
        <v>810859291124</v>
      </c>
      <c r="F3199">
        <v>7</v>
      </c>
    </row>
    <row r="3200" spans="4:6" x14ac:dyDescent="0.15">
      <c r="D3200">
        <v>5202862131</v>
      </c>
      <c r="E3200">
        <v>810859293809</v>
      </c>
      <c r="F3200">
        <v>5</v>
      </c>
    </row>
    <row r="3201" spans="4:6" x14ac:dyDescent="0.15">
      <c r="D3201">
        <v>5203048050</v>
      </c>
      <c r="E3201">
        <v>810859276952</v>
      </c>
      <c r="F3201">
        <v>5</v>
      </c>
    </row>
    <row r="3202" spans="4:6" x14ac:dyDescent="0.15">
      <c r="D3202">
        <v>5202997085</v>
      </c>
      <c r="E3202">
        <v>810859264422</v>
      </c>
      <c r="F3202">
        <v>9</v>
      </c>
    </row>
    <row r="3203" spans="4:6" x14ac:dyDescent="0.15">
      <c r="D3203">
        <v>5203121079</v>
      </c>
      <c r="E3203">
        <v>810859336433</v>
      </c>
      <c r="F3203">
        <v>7</v>
      </c>
    </row>
    <row r="3204" spans="4:6" x14ac:dyDescent="0.15">
      <c r="D3204">
        <v>5202678280</v>
      </c>
      <c r="E3204">
        <v>810627601372</v>
      </c>
      <c r="F3204">
        <v>7</v>
      </c>
    </row>
    <row r="3205" spans="4:6" x14ac:dyDescent="0.15">
      <c r="D3205">
        <v>5202741214</v>
      </c>
      <c r="E3205">
        <v>810627656512</v>
      </c>
      <c r="F3205">
        <v>5</v>
      </c>
    </row>
    <row r="3206" spans="4:6" x14ac:dyDescent="0.15">
      <c r="D3206">
        <v>5202827757</v>
      </c>
      <c r="E3206">
        <v>810627561965</v>
      </c>
      <c r="F3206">
        <v>5</v>
      </c>
    </row>
    <row r="3207" spans="4:6" x14ac:dyDescent="0.15">
      <c r="D3207">
        <v>5202868978</v>
      </c>
      <c r="E3207">
        <v>810859295813</v>
      </c>
      <c r="F3207">
        <v>7</v>
      </c>
    </row>
    <row r="3208" spans="4:6" x14ac:dyDescent="0.15">
      <c r="D3208">
        <v>5203076149</v>
      </c>
      <c r="E3208">
        <v>810859284373</v>
      </c>
      <c r="F3208">
        <v>11</v>
      </c>
    </row>
    <row r="3209" spans="4:6" x14ac:dyDescent="0.15">
      <c r="D3209">
        <v>5202803912</v>
      </c>
      <c r="E3209">
        <v>810627584378</v>
      </c>
      <c r="F3209">
        <v>7</v>
      </c>
    </row>
    <row r="3210" spans="4:6" x14ac:dyDescent="0.15">
      <c r="D3210">
        <v>5203141194</v>
      </c>
      <c r="E3210">
        <v>810922174405</v>
      </c>
      <c r="F3210">
        <v>9</v>
      </c>
    </row>
    <row r="3211" spans="4:6" x14ac:dyDescent="0.15">
      <c r="D3211">
        <v>5203149724</v>
      </c>
      <c r="E3211">
        <v>810922177663</v>
      </c>
      <c r="F3211">
        <v>5</v>
      </c>
    </row>
    <row r="3212" spans="4:6" x14ac:dyDescent="0.15">
      <c r="D3212">
        <v>5202873733</v>
      </c>
      <c r="E3212">
        <v>810859297000</v>
      </c>
      <c r="F3212">
        <v>13</v>
      </c>
    </row>
    <row r="3213" spans="4:6" x14ac:dyDescent="0.15">
      <c r="D3213">
        <v>5202906263</v>
      </c>
      <c r="E3213">
        <v>810859309767</v>
      </c>
      <c r="F3213">
        <v>7</v>
      </c>
    </row>
    <row r="3214" spans="4:6" x14ac:dyDescent="0.15">
      <c r="D3214">
        <v>5202984973</v>
      </c>
      <c r="E3214">
        <v>810859261560</v>
      </c>
      <c r="F3214">
        <v>5</v>
      </c>
    </row>
    <row r="3215" spans="4:6" x14ac:dyDescent="0.15">
      <c r="D3215">
        <v>5202701797</v>
      </c>
      <c r="E3215">
        <v>810627609059</v>
      </c>
      <c r="F3215">
        <v>5</v>
      </c>
    </row>
    <row r="3216" spans="4:6" x14ac:dyDescent="0.15">
      <c r="D3216">
        <v>5202696391</v>
      </c>
      <c r="E3216">
        <v>810627607702</v>
      </c>
      <c r="F3216">
        <v>11</v>
      </c>
    </row>
    <row r="3217" spans="4:6" x14ac:dyDescent="0.15">
      <c r="D3217">
        <v>5202951837</v>
      </c>
      <c r="E3217">
        <v>810859325627</v>
      </c>
      <c r="F3217">
        <v>9</v>
      </c>
    </row>
    <row r="3218" spans="4:6" x14ac:dyDescent="0.15">
      <c r="D3218">
        <v>5202847916</v>
      </c>
      <c r="E3218">
        <v>810627568965</v>
      </c>
      <c r="F3218">
        <v>5</v>
      </c>
    </row>
    <row r="3219" spans="4:6" x14ac:dyDescent="0.15">
      <c r="D3219">
        <v>5202917118</v>
      </c>
      <c r="E3219">
        <v>810859315122</v>
      </c>
      <c r="F3219">
        <v>13</v>
      </c>
    </row>
    <row r="3220" spans="4:6" x14ac:dyDescent="0.15">
      <c r="D3220">
        <v>5202682158</v>
      </c>
      <c r="E3220">
        <v>810627604290</v>
      </c>
      <c r="F3220">
        <v>21</v>
      </c>
    </row>
    <row r="3221" spans="4:6" x14ac:dyDescent="0.15">
      <c r="D3221">
        <v>5202680883</v>
      </c>
      <c r="E3221">
        <v>810627602100</v>
      </c>
      <c r="F3221">
        <v>5</v>
      </c>
    </row>
    <row r="3222" spans="4:6" x14ac:dyDescent="0.15">
      <c r="D3222">
        <v>5203045777</v>
      </c>
      <c r="E3222">
        <v>810859273857</v>
      </c>
      <c r="F3222">
        <v>7</v>
      </c>
    </row>
    <row r="3223" spans="4:6" x14ac:dyDescent="0.15">
      <c r="D3223">
        <v>5203081526</v>
      </c>
      <c r="E3223">
        <v>810859285214</v>
      </c>
      <c r="F3223">
        <v>5</v>
      </c>
    </row>
    <row r="3224" spans="4:6" x14ac:dyDescent="0.15">
      <c r="D3224">
        <v>5202801456</v>
      </c>
      <c r="E3224">
        <v>810627583472</v>
      </c>
      <c r="F3224">
        <v>5</v>
      </c>
    </row>
    <row r="3225" spans="4:6" x14ac:dyDescent="0.15">
      <c r="D3225">
        <v>5203067263</v>
      </c>
      <c r="E3225">
        <v>810859283034</v>
      </c>
      <c r="F3225">
        <v>5</v>
      </c>
    </row>
    <row r="3226" spans="4:6" x14ac:dyDescent="0.15">
      <c r="D3226">
        <v>5202787759</v>
      </c>
      <c r="E3226">
        <v>810627579131</v>
      </c>
      <c r="F3226">
        <v>9</v>
      </c>
    </row>
    <row r="3227" spans="4:6" x14ac:dyDescent="0.15">
      <c r="D3227">
        <v>5203019350</v>
      </c>
      <c r="E3227">
        <v>810859268767</v>
      </c>
      <c r="F3227">
        <v>5</v>
      </c>
    </row>
    <row r="3228" spans="4:6" x14ac:dyDescent="0.15">
      <c r="D3228">
        <v>5203095173</v>
      </c>
      <c r="E3228">
        <v>810859288627</v>
      </c>
      <c r="F3228">
        <v>5</v>
      </c>
    </row>
    <row r="3229" spans="4:6" x14ac:dyDescent="0.15">
      <c r="D3229">
        <v>5202956499</v>
      </c>
      <c r="E3229">
        <v>810859327245</v>
      </c>
      <c r="F3229">
        <v>9</v>
      </c>
    </row>
    <row r="3230" spans="4:6" x14ac:dyDescent="0.15">
      <c r="D3230">
        <v>5202820956</v>
      </c>
      <c r="E3230">
        <v>810627589805</v>
      </c>
      <c r="F3230">
        <v>9</v>
      </c>
    </row>
    <row r="3231" spans="4:6" x14ac:dyDescent="0.15">
      <c r="D3231">
        <v>5202823461</v>
      </c>
      <c r="E3231">
        <v>810627560033</v>
      </c>
      <c r="F3231">
        <v>5</v>
      </c>
    </row>
    <row r="3232" spans="4:6" x14ac:dyDescent="0.15">
      <c r="D3232">
        <v>5202683908</v>
      </c>
      <c r="E3232">
        <v>810627603158</v>
      </c>
      <c r="F3232">
        <v>7</v>
      </c>
    </row>
    <row r="3233" spans="4:6" x14ac:dyDescent="0.15">
      <c r="D3233">
        <v>5202953172</v>
      </c>
      <c r="E3233">
        <v>810859326168</v>
      </c>
      <c r="F3233">
        <v>7</v>
      </c>
    </row>
    <row r="3234" spans="4:6" x14ac:dyDescent="0.15">
      <c r="D3234">
        <v>5203048317</v>
      </c>
      <c r="E3234">
        <v>810859277874</v>
      </c>
      <c r="F3234">
        <v>5</v>
      </c>
    </row>
    <row r="3235" spans="4:6" x14ac:dyDescent="0.15">
      <c r="D3235">
        <v>5202833289</v>
      </c>
      <c r="E3235">
        <v>810627562574</v>
      </c>
      <c r="F3235">
        <v>13</v>
      </c>
    </row>
    <row r="3236" spans="4:6" x14ac:dyDescent="0.15">
      <c r="D3236">
        <v>5202860803</v>
      </c>
      <c r="E3236">
        <v>810859293588</v>
      </c>
      <c r="F3236">
        <v>15</v>
      </c>
    </row>
    <row r="3237" spans="4:6" x14ac:dyDescent="0.15">
      <c r="D3237">
        <v>5202786947</v>
      </c>
      <c r="E3237">
        <v>810627578497</v>
      </c>
      <c r="F3237">
        <v>9</v>
      </c>
    </row>
    <row r="3238" spans="4:6" x14ac:dyDescent="0.15">
      <c r="D3238">
        <v>5203148880</v>
      </c>
      <c r="E3238">
        <v>810922177402</v>
      </c>
      <c r="F3238">
        <v>9</v>
      </c>
    </row>
    <row r="3239" spans="4:6" x14ac:dyDescent="0.15">
      <c r="D3239">
        <v>5202806691</v>
      </c>
      <c r="E3239">
        <v>810627586574</v>
      </c>
      <c r="F3239">
        <v>7</v>
      </c>
    </row>
    <row r="3240" spans="4:6" x14ac:dyDescent="0.15">
      <c r="D3240">
        <v>5203048139</v>
      </c>
      <c r="E3240">
        <v>810859277302</v>
      </c>
      <c r="F3240">
        <v>5</v>
      </c>
    </row>
    <row r="3241" spans="4:6" x14ac:dyDescent="0.15">
      <c r="D3241">
        <v>5203062155</v>
      </c>
      <c r="E3241">
        <v>810859282185</v>
      </c>
      <c r="F3241">
        <v>7</v>
      </c>
    </row>
    <row r="3242" spans="4:6" x14ac:dyDescent="0.15">
      <c r="D3242">
        <v>5203101974</v>
      </c>
      <c r="E3242">
        <v>810859289934</v>
      </c>
      <c r="F3242">
        <v>5</v>
      </c>
    </row>
    <row r="3243" spans="4:6" x14ac:dyDescent="0.15">
      <c r="D3243">
        <v>5203142482</v>
      </c>
      <c r="E3243">
        <v>810922174602</v>
      </c>
      <c r="F3243">
        <v>9</v>
      </c>
    </row>
    <row r="3244" spans="4:6" x14ac:dyDescent="0.15">
      <c r="D3244">
        <v>5202880504</v>
      </c>
      <c r="E3244">
        <v>810859299260</v>
      </c>
      <c r="F3244">
        <v>5</v>
      </c>
    </row>
    <row r="3245" spans="4:6" x14ac:dyDescent="0.15">
      <c r="D3245">
        <v>5202701418</v>
      </c>
      <c r="E3245">
        <v>810627608998</v>
      </c>
      <c r="F3245">
        <v>11</v>
      </c>
    </row>
    <row r="3246" spans="4:6" x14ac:dyDescent="0.15">
      <c r="D3246">
        <v>5202755792</v>
      </c>
      <c r="E3246">
        <v>810627574863</v>
      </c>
      <c r="F3246">
        <v>11</v>
      </c>
    </row>
    <row r="3247" spans="4:6" x14ac:dyDescent="0.15">
      <c r="D3247">
        <v>5203053256</v>
      </c>
      <c r="E3247">
        <v>810859280138</v>
      </c>
      <c r="F3247">
        <v>13</v>
      </c>
    </row>
    <row r="3248" spans="4:6" x14ac:dyDescent="0.15">
      <c r="D3248">
        <v>5203134333</v>
      </c>
      <c r="E3248">
        <v>810922171840</v>
      </c>
      <c r="F3248">
        <v>13</v>
      </c>
    </row>
    <row r="3249" spans="4:6" x14ac:dyDescent="0.15">
      <c r="D3249">
        <v>5203086785</v>
      </c>
      <c r="E3249">
        <v>810859286017</v>
      </c>
      <c r="F3249">
        <v>5</v>
      </c>
    </row>
    <row r="3250" spans="4:6" x14ac:dyDescent="0.15">
      <c r="D3250">
        <v>5203064217</v>
      </c>
      <c r="E3250">
        <v>810859282615</v>
      </c>
      <c r="F3250">
        <v>7</v>
      </c>
    </row>
    <row r="3251" spans="4:6" x14ac:dyDescent="0.15">
      <c r="D3251">
        <v>5202790030</v>
      </c>
      <c r="E3251">
        <v>810627580252</v>
      </c>
      <c r="F3251">
        <v>11</v>
      </c>
    </row>
    <row r="3252" spans="4:6" x14ac:dyDescent="0.15">
      <c r="D3252">
        <v>5203150754</v>
      </c>
      <c r="E3252">
        <v>810922178079</v>
      </c>
      <c r="F3252">
        <v>5</v>
      </c>
    </row>
    <row r="3253" spans="4:6" x14ac:dyDescent="0.15">
      <c r="D3253">
        <v>5202934355</v>
      </c>
      <c r="E3253">
        <v>810859319997</v>
      </c>
      <c r="F3253">
        <v>5</v>
      </c>
    </row>
    <row r="3254" spans="4:6" x14ac:dyDescent="0.15">
      <c r="D3254">
        <v>5202844157</v>
      </c>
      <c r="E3254">
        <v>810627565835</v>
      </c>
      <c r="F3254">
        <v>11</v>
      </c>
    </row>
    <row r="3255" spans="4:6" x14ac:dyDescent="0.15">
      <c r="D3255">
        <v>5203000931</v>
      </c>
      <c r="E3255">
        <v>810859265211</v>
      </c>
      <c r="F3255">
        <v>7</v>
      </c>
    </row>
    <row r="3256" spans="4:6" x14ac:dyDescent="0.15">
      <c r="D3256">
        <v>5203139742</v>
      </c>
      <c r="E3256">
        <v>810922173871</v>
      </c>
      <c r="F3256">
        <v>5</v>
      </c>
    </row>
    <row r="3257" spans="4:6" x14ac:dyDescent="0.15">
      <c r="D3257">
        <v>5202787284</v>
      </c>
      <c r="E3257">
        <v>810627578641</v>
      </c>
      <c r="F3257">
        <v>9</v>
      </c>
    </row>
    <row r="3258" spans="4:6" x14ac:dyDescent="0.15">
      <c r="D3258">
        <v>5203034929</v>
      </c>
      <c r="E3258">
        <v>810859271754</v>
      </c>
      <c r="F3258">
        <v>15</v>
      </c>
    </row>
    <row r="3259" spans="4:6" x14ac:dyDescent="0.15">
      <c r="D3259">
        <v>5202804615</v>
      </c>
      <c r="E3259">
        <v>810627585026</v>
      </c>
      <c r="F3259">
        <v>9</v>
      </c>
    </row>
    <row r="3260" spans="4:6" x14ac:dyDescent="0.15">
      <c r="D3260">
        <v>5202886686</v>
      </c>
      <c r="E3260">
        <v>810859300758</v>
      </c>
      <c r="F3260">
        <v>11</v>
      </c>
    </row>
    <row r="3261" spans="4:6" x14ac:dyDescent="0.15">
      <c r="D3261">
        <v>5203062048</v>
      </c>
      <c r="E3261">
        <v>810859282164</v>
      </c>
      <c r="F3261">
        <v>5</v>
      </c>
    </row>
    <row r="3262" spans="4:6" x14ac:dyDescent="0.15">
      <c r="D3262">
        <v>5202847047</v>
      </c>
      <c r="E3262">
        <v>810627567706</v>
      </c>
      <c r="F3262">
        <v>5</v>
      </c>
    </row>
    <row r="3263" spans="4:6" x14ac:dyDescent="0.15">
      <c r="D3263">
        <v>5202847218</v>
      </c>
      <c r="E3263">
        <v>810627567828</v>
      </c>
      <c r="F3263">
        <v>5</v>
      </c>
    </row>
    <row r="3264" spans="4:6" x14ac:dyDescent="0.15">
      <c r="D3264">
        <v>5203071091</v>
      </c>
      <c r="E3264">
        <v>810859283620</v>
      </c>
      <c r="F3264">
        <v>5</v>
      </c>
    </row>
    <row r="3265" spans="4:6" x14ac:dyDescent="0.15">
      <c r="D3265">
        <v>5202708915</v>
      </c>
      <c r="E3265">
        <v>810627648322</v>
      </c>
      <c r="F3265">
        <v>21</v>
      </c>
    </row>
    <row r="3266" spans="4:6" x14ac:dyDescent="0.15">
      <c r="D3266">
        <v>5202925267</v>
      </c>
      <c r="E3266">
        <v>810859317234</v>
      </c>
      <c r="F3266">
        <v>9</v>
      </c>
    </row>
    <row r="3267" spans="4:6" x14ac:dyDescent="0.15">
      <c r="D3267">
        <v>5203048654</v>
      </c>
      <c r="E3267">
        <v>810859279427</v>
      </c>
      <c r="F3267">
        <v>5</v>
      </c>
    </row>
    <row r="3268" spans="4:6" x14ac:dyDescent="0.15">
      <c r="D3268">
        <v>5202839274</v>
      </c>
      <c r="E3268">
        <v>810627564065</v>
      </c>
      <c r="F3268">
        <v>11</v>
      </c>
    </row>
    <row r="3269" spans="4:6" x14ac:dyDescent="0.15">
      <c r="D3269">
        <v>5203009978</v>
      </c>
      <c r="E3269">
        <v>810859266877</v>
      </c>
      <c r="F3269">
        <v>13</v>
      </c>
    </row>
    <row r="3270" spans="4:6" x14ac:dyDescent="0.15">
      <c r="D3270">
        <v>5202944168</v>
      </c>
      <c r="E3270">
        <v>810859324084</v>
      </c>
      <c r="F3270">
        <v>7</v>
      </c>
    </row>
    <row r="3271" spans="4:6" x14ac:dyDescent="0.15">
      <c r="D3271">
        <v>5202834005</v>
      </c>
      <c r="E3271">
        <v>810627562679</v>
      </c>
      <c r="F3271">
        <v>5</v>
      </c>
    </row>
    <row r="3272" spans="4:6" x14ac:dyDescent="0.15">
      <c r="D3272">
        <v>5202771820</v>
      </c>
      <c r="E3272">
        <v>810627573645</v>
      </c>
      <c r="F3272">
        <v>9</v>
      </c>
    </row>
    <row r="3273" spans="4:6" x14ac:dyDescent="0.15">
      <c r="D3273">
        <v>5202922850</v>
      </c>
      <c r="E3273">
        <v>810859316771</v>
      </c>
      <c r="F3273">
        <v>5</v>
      </c>
    </row>
    <row r="3274" spans="4:6" x14ac:dyDescent="0.15">
      <c r="D3274">
        <v>5202908318</v>
      </c>
      <c r="E3274">
        <v>810859310633</v>
      </c>
      <c r="F3274">
        <v>7</v>
      </c>
    </row>
    <row r="3275" spans="4:6" x14ac:dyDescent="0.15">
      <c r="D3275">
        <v>5203001452</v>
      </c>
      <c r="E3275">
        <v>810859265452</v>
      </c>
      <c r="F3275">
        <v>5</v>
      </c>
    </row>
    <row r="3276" spans="4:6" x14ac:dyDescent="0.15">
      <c r="D3276">
        <v>5202812631</v>
      </c>
      <c r="E3276">
        <v>810627588260</v>
      </c>
      <c r="F3276">
        <v>7</v>
      </c>
    </row>
    <row r="3277" spans="4:6" x14ac:dyDescent="0.15">
      <c r="D3277">
        <v>5202891213</v>
      </c>
      <c r="E3277">
        <v>810859302658</v>
      </c>
      <c r="F3277">
        <v>5</v>
      </c>
    </row>
    <row r="3278" spans="4:6" x14ac:dyDescent="0.15">
      <c r="D3278">
        <v>5202713631</v>
      </c>
      <c r="E3278">
        <v>810627649746</v>
      </c>
      <c r="F3278">
        <v>5</v>
      </c>
    </row>
    <row r="3279" spans="4:6" x14ac:dyDescent="0.15">
      <c r="D3279">
        <v>5202880376</v>
      </c>
      <c r="E3279">
        <v>810859298717</v>
      </c>
      <c r="F3279">
        <v>5</v>
      </c>
    </row>
    <row r="3280" spans="4:6" x14ac:dyDescent="0.15">
      <c r="D3280">
        <v>5202912379</v>
      </c>
      <c r="E3280">
        <v>810859312379</v>
      </c>
      <c r="F3280">
        <v>11</v>
      </c>
    </row>
    <row r="3281" spans="4:6" x14ac:dyDescent="0.15">
      <c r="D3281">
        <v>5202858455</v>
      </c>
      <c r="E3281">
        <v>810859292668</v>
      </c>
      <c r="F3281">
        <v>13</v>
      </c>
    </row>
    <row r="3282" spans="4:6" x14ac:dyDescent="0.15">
      <c r="D3282">
        <v>5202843835</v>
      </c>
      <c r="E3282">
        <v>810627565697</v>
      </c>
      <c r="F3282">
        <v>11</v>
      </c>
    </row>
    <row r="3283" spans="4:6" x14ac:dyDescent="0.15">
      <c r="D3283">
        <v>5202743574</v>
      </c>
      <c r="E3283">
        <v>810627657301</v>
      </c>
      <c r="F3283">
        <v>9</v>
      </c>
    </row>
    <row r="3284" spans="4:6" x14ac:dyDescent="0.15">
      <c r="D3284">
        <v>5202893469</v>
      </c>
      <c r="E3284">
        <v>810859303988</v>
      </c>
      <c r="F3284">
        <v>9</v>
      </c>
    </row>
    <row r="3285" spans="4:6" x14ac:dyDescent="0.15">
      <c r="D3285">
        <v>5203003700</v>
      </c>
      <c r="E3285">
        <v>810859266192</v>
      </c>
      <c r="F3285">
        <v>9</v>
      </c>
    </row>
    <row r="3286" spans="4:6" x14ac:dyDescent="0.15">
      <c r="D3286">
        <v>5202723123</v>
      </c>
      <c r="E3286">
        <v>810627651994</v>
      </c>
      <c r="F3286">
        <v>9</v>
      </c>
    </row>
    <row r="3287" spans="4:6" x14ac:dyDescent="0.15">
      <c r="D3287">
        <v>5203153317</v>
      </c>
      <c r="E3287">
        <v>810922179138</v>
      </c>
      <c r="F3287">
        <v>5</v>
      </c>
    </row>
    <row r="3288" spans="4:6" x14ac:dyDescent="0.15">
      <c r="D3288">
        <v>5203087254</v>
      </c>
      <c r="E3288">
        <v>810859286263</v>
      </c>
      <c r="F3288">
        <v>15</v>
      </c>
    </row>
    <row r="3289" spans="4:6" x14ac:dyDescent="0.15">
      <c r="D3289">
        <v>5202652952</v>
      </c>
      <c r="E3289">
        <v>810627592706</v>
      </c>
      <c r="F3289">
        <v>21</v>
      </c>
    </row>
    <row r="3290" spans="4:6" x14ac:dyDescent="0.15">
      <c r="D3290">
        <v>5202684873</v>
      </c>
      <c r="E3290">
        <v>810627603811</v>
      </c>
      <c r="F3290">
        <v>9</v>
      </c>
    </row>
    <row r="3291" spans="4:6" x14ac:dyDescent="0.15">
      <c r="D3291">
        <v>5203047992</v>
      </c>
      <c r="E3291">
        <v>810859275965</v>
      </c>
      <c r="F3291">
        <v>5</v>
      </c>
    </row>
    <row r="3292" spans="4:6" x14ac:dyDescent="0.15">
      <c r="D3292">
        <v>5202897096</v>
      </c>
      <c r="E3292">
        <v>810859305567</v>
      </c>
      <c r="F3292">
        <v>5</v>
      </c>
    </row>
    <row r="3293" spans="4:6" x14ac:dyDescent="0.15">
      <c r="D3293">
        <v>5203047772</v>
      </c>
      <c r="E3293">
        <v>810859277604</v>
      </c>
      <c r="F3293">
        <v>5</v>
      </c>
    </row>
    <row r="3294" spans="4:6" x14ac:dyDescent="0.15">
      <c r="D3294">
        <v>5203062119</v>
      </c>
      <c r="E3294">
        <v>810859282237</v>
      </c>
      <c r="F3294">
        <v>5</v>
      </c>
    </row>
    <row r="3295" spans="4:6" x14ac:dyDescent="0.15">
      <c r="D3295">
        <v>5202847146</v>
      </c>
      <c r="E3295">
        <v>810627567381</v>
      </c>
      <c r="F3295">
        <v>5</v>
      </c>
    </row>
    <row r="3296" spans="4:6" x14ac:dyDescent="0.15">
      <c r="D3296">
        <v>5202939195</v>
      </c>
      <c r="E3296">
        <v>810859324102</v>
      </c>
      <c r="F3296">
        <v>5</v>
      </c>
    </row>
    <row r="3297" spans="4:6" x14ac:dyDescent="0.15">
      <c r="D3297">
        <v>5202754888</v>
      </c>
      <c r="E3297">
        <v>810627575257</v>
      </c>
      <c r="F3297">
        <v>29</v>
      </c>
    </row>
    <row r="3298" spans="4:6" x14ac:dyDescent="0.15">
      <c r="D3298">
        <v>5202796074</v>
      </c>
      <c r="E3298">
        <v>810627582633</v>
      </c>
      <c r="F3298">
        <v>11</v>
      </c>
    </row>
    <row r="3299" spans="4:6" x14ac:dyDescent="0.15">
      <c r="D3299">
        <v>5203070132</v>
      </c>
      <c r="E3299">
        <v>810859283437</v>
      </c>
      <c r="F3299">
        <v>9</v>
      </c>
    </row>
    <row r="3300" spans="4:6" x14ac:dyDescent="0.15">
      <c r="D3300">
        <v>5202678748</v>
      </c>
      <c r="E3300">
        <v>810627601542</v>
      </c>
      <c r="F3300">
        <v>5</v>
      </c>
    </row>
    <row r="3301" spans="4:6" x14ac:dyDescent="0.15">
      <c r="D3301">
        <v>5202793306</v>
      </c>
      <c r="E3301">
        <v>810627581379</v>
      </c>
      <c r="F3301">
        <v>7</v>
      </c>
    </row>
    <row r="3302" spans="4:6" x14ac:dyDescent="0.15">
      <c r="D3302">
        <v>5202952812</v>
      </c>
      <c r="E3302">
        <v>810859326111</v>
      </c>
      <c r="F3302">
        <v>5</v>
      </c>
    </row>
    <row r="3303" spans="4:6" x14ac:dyDescent="0.15">
      <c r="D3303">
        <v>5202785218</v>
      </c>
      <c r="E3303">
        <v>810627578213</v>
      </c>
      <c r="F3303">
        <v>5</v>
      </c>
    </row>
    <row r="3304" spans="4:6" x14ac:dyDescent="0.15">
      <c r="D3304">
        <v>5202898340</v>
      </c>
      <c r="E3304">
        <v>810859306374</v>
      </c>
      <c r="F3304">
        <v>13</v>
      </c>
    </row>
    <row r="3305" spans="4:6" x14ac:dyDescent="0.15">
      <c r="D3305">
        <v>5202927560</v>
      </c>
      <c r="E3305">
        <v>810859317859</v>
      </c>
      <c r="F3305">
        <v>5</v>
      </c>
    </row>
    <row r="3306" spans="4:6" x14ac:dyDescent="0.15">
      <c r="D3306">
        <v>5202914439</v>
      </c>
      <c r="E3306">
        <v>810859313523</v>
      </c>
      <c r="F3306">
        <v>5</v>
      </c>
    </row>
    <row r="3307" spans="4:6" x14ac:dyDescent="0.15">
      <c r="D3307">
        <v>5202866554</v>
      </c>
      <c r="E3307">
        <v>810859294987</v>
      </c>
      <c r="F3307">
        <v>7</v>
      </c>
    </row>
    <row r="3308" spans="4:6" x14ac:dyDescent="0.15">
      <c r="D3308">
        <v>5202769130</v>
      </c>
      <c r="E3308">
        <v>810627571757</v>
      </c>
      <c r="F3308">
        <v>5</v>
      </c>
    </row>
    <row r="3309" spans="4:6" x14ac:dyDescent="0.15">
      <c r="D3309">
        <v>5202841458</v>
      </c>
      <c r="E3309">
        <v>810627564691</v>
      </c>
      <c r="F3309">
        <v>13</v>
      </c>
    </row>
    <row r="3310" spans="4:6" x14ac:dyDescent="0.15">
      <c r="D3310">
        <v>5203052642</v>
      </c>
      <c r="E3310">
        <v>810859279773</v>
      </c>
      <c r="F3310">
        <v>13</v>
      </c>
    </row>
    <row r="3311" spans="4:6" x14ac:dyDescent="0.15">
      <c r="D3311">
        <v>5203085237</v>
      </c>
      <c r="E3311">
        <v>810859285735</v>
      </c>
      <c r="F3311">
        <v>7</v>
      </c>
    </row>
    <row r="3312" spans="4:6" x14ac:dyDescent="0.15">
      <c r="D3312">
        <v>5202826357</v>
      </c>
      <c r="E3312">
        <v>810627561658</v>
      </c>
      <c r="F3312">
        <v>9</v>
      </c>
    </row>
    <row r="3313" spans="4:6" x14ac:dyDescent="0.15">
      <c r="D3313">
        <v>5202833495</v>
      </c>
      <c r="E3313">
        <v>810627562614</v>
      </c>
      <c r="F3313">
        <v>7</v>
      </c>
    </row>
    <row r="3314" spans="4:6" x14ac:dyDescent="0.15">
      <c r="D3314">
        <v>5202724936</v>
      </c>
      <c r="E3314">
        <v>810627652381</v>
      </c>
      <c r="F3314">
        <v>9</v>
      </c>
    </row>
    <row r="3315" spans="4:6" x14ac:dyDescent="0.15">
      <c r="D3315">
        <v>5202849976</v>
      </c>
      <c r="E3315">
        <v>810859290164</v>
      </c>
      <c r="F3315">
        <v>7</v>
      </c>
    </row>
    <row r="3316" spans="4:6" x14ac:dyDescent="0.15">
      <c r="D3316">
        <v>5203074713</v>
      </c>
      <c r="E3316">
        <v>810859284114</v>
      </c>
      <c r="F3316">
        <v>9</v>
      </c>
    </row>
    <row r="3317" spans="4:6" x14ac:dyDescent="0.15">
      <c r="D3317">
        <v>5203131248</v>
      </c>
      <c r="E3317">
        <v>810922170927</v>
      </c>
      <c r="F3317">
        <v>7</v>
      </c>
    </row>
    <row r="3318" spans="4:6" x14ac:dyDescent="0.15">
      <c r="D3318">
        <v>5203021364</v>
      </c>
      <c r="E3318">
        <v>810859268974</v>
      </c>
      <c r="F3318">
        <v>11</v>
      </c>
    </row>
    <row r="3319" spans="4:6" x14ac:dyDescent="0.15">
      <c r="D3319">
        <v>5202686644</v>
      </c>
      <c r="E3319">
        <v>810627604406</v>
      </c>
      <c r="F3319">
        <v>5</v>
      </c>
    </row>
    <row r="3320" spans="4:6" x14ac:dyDescent="0.15">
      <c r="D3320">
        <v>5202838832</v>
      </c>
      <c r="E3320">
        <v>810627654988</v>
      </c>
      <c r="F3320">
        <v>5</v>
      </c>
    </row>
    <row r="3321" spans="4:6" x14ac:dyDescent="0.15">
      <c r="D3321">
        <v>5203118366</v>
      </c>
      <c r="E3321">
        <v>810859335072</v>
      </c>
      <c r="F3321">
        <v>11</v>
      </c>
    </row>
    <row r="3322" spans="4:6" x14ac:dyDescent="0.15">
      <c r="D3322">
        <v>5202706796</v>
      </c>
      <c r="E3322">
        <v>810627647597</v>
      </c>
      <c r="F3322">
        <v>11</v>
      </c>
    </row>
    <row r="3323" spans="4:6" x14ac:dyDescent="0.15">
      <c r="D3323">
        <v>5202706565</v>
      </c>
      <c r="E3323">
        <v>810627607421</v>
      </c>
      <c r="F3323">
        <v>9</v>
      </c>
    </row>
    <row r="3324" spans="4:6" x14ac:dyDescent="0.15">
      <c r="D3324">
        <v>5202966840</v>
      </c>
      <c r="E3324">
        <v>810859329490</v>
      </c>
      <c r="F3324">
        <v>9</v>
      </c>
    </row>
    <row r="3325" spans="4:6" x14ac:dyDescent="0.15">
      <c r="D3325">
        <v>5203159064</v>
      </c>
      <c r="E3325">
        <v>810859250083</v>
      </c>
      <c r="F3325">
        <v>5</v>
      </c>
    </row>
    <row r="3326" spans="4:6" x14ac:dyDescent="0.15">
      <c r="D3326">
        <v>5202743772</v>
      </c>
      <c r="E3326">
        <v>810627657405</v>
      </c>
      <c r="F3326">
        <v>7</v>
      </c>
    </row>
    <row r="3327" spans="4:6" x14ac:dyDescent="0.15">
      <c r="D3327">
        <v>5202741627</v>
      </c>
      <c r="E3327">
        <v>810627656666</v>
      </c>
      <c r="F3327">
        <v>7</v>
      </c>
    </row>
    <row r="3328" spans="4:6" x14ac:dyDescent="0.15">
      <c r="D3328">
        <v>5202933161</v>
      </c>
      <c r="E3328">
        <v>810859319633</v>
      </c>
      <c r="F3328">
        <v>9</v>
      </c>
    </row>
    <row r="3329" spans="4:6" x14ac:dyDescent="0.15">
      <c r="D3329">
        <v>5202825842</v>
      </c>
      <c r="E3329">
        <v>810627560809</v>
      </c>
      <c r="F3329">
        <v>13</v>
      </c>
    </row>
    <row r="3330" spans="4:6" x14ac:dyDescent="0.15">
      <c r="D3330">
        <v>5202941151</v>
      </c>
      <c r="E3330">
        <v>810859323411</v>
      </c>
      <c r="F3330">
        <v>11</v>
      </c>
    </row>
    <row r="3331" spans="4:6" x14ac:dyDescent="0.15">
      <c r="D3331">
        <v>5202861722</v>
      </c>
      <c r="E3331">
        <v>810859293704</v>
      </c>
      <c r="F3331">
        <v>13</v>
      </c>
    </row>
    <row r="3332" spans="4:6" x14ac:dyDescent="0.15">
      <c r="D3332">
        <v>5202952911</v>
      </c>
      <c r="E3332">
        <v>810859325992</v>
      </c>
      <c r="F3332">
        <v>9</v>
      </c>
    </row>
    <row r="3333" spans="4:6" x14ac:dyDescent="0.15">
      <c r="D3333">
        <v>5202694216</v>
      </c>
      <c r="E3333">
        <v>810627606848</v>
      </c>
      <c r="F3333">
        <v>13</v>
      </c>
    </row>
    <row r="3334" spans="4:6" x14ac:dyDescent="0.15">
      <c r="D3334">
        <v>5202702922</v>
      </c>
      <c r="E3334">
        <v>810627609563</v>
      </c>
      <c r="F3334">
        <v>21</v>
      </c>
    </row>
    <row r="3335" spans="4:6" x14ac:dyDescent="0.15">
      <c r="D3335">
        <v>5203012393</v>
      </c>
      <c r="E3335">
        <v>810859267377</v>
      </c>
      <c r="F3335">
        <v>7</v>
      </c>
    </row>
    <row r="3336" spans="4:6" x14ac:dyDescent="0.15">
      <c r="D3336">
        <v>5203089452</v>
      </c>
      <c r="E3336">
        <v>810859286755</v>
      </c>
      <c r="F3336">
        <v>11</v>
      </c>
    </row>
    <row r="3337" spans="4:6" x14ac:dyDescent="0.15">
      <c r="D3337">
        <v>5203162974</v>
      </c>
      <c r="E3337">
        <v>810859252108</v>
      </c>
      <c r="F3337">
        <v>5</v>
      </c>
    </row>
    <row r="3338" spans="4:6" x14ac:dyDescent="0.15">
      <c r="D3338">
        <v>5202845151</v>
      </c>
      <c r="E3338">
        <v>810627566063</v>
      </c>
      <c r="F3338">
        <v>11</v>
      </c>
    </row>
    <row r="3339" spans="4:6" x14ac:dyDescent="0.15">
      <c r="D3339">
        <v>5202779395</v>
      </c>
      <c r="E3339">
        <v>810627576647</v>
      </c>
      <c r="F3339">
        <v>7</v>
      </c>
    </row>
    <row r="3340" spans="4:6" x14ac:dyDescent="0.15">
      <c r="D3340">
        <v>5202703040</v>
      </c>
      <c r="E3340">
        <v>810627609513</v>
      </c>
      <c r="F3340">
        <v>21</v>
      </c>
    </row>
    <row r="3341" spans="4:6" x14ac:dyDescent="0.15">
      <c r="D3341">
        <v>5203140896</v>
      </c>
      <c r="E3341">
        <v>810922174135</v>
      </c>
      <c r="F3341">
        <v>13</v>
      </c>
    </row>
    <row r="3342" spans="4:6" x14ac:dyDescent="0.15">
      <c r="D3342">
        <v>5202761526</v>
      </c>
      <c r="E3342">
        <v>810627575927</v>
      </c>
      <c r="F3342">
        <v>5</v>
      </c>
    </row>
    <row r="3343" spans="4:6" x14ac:dyDescent="0.15">
      <c r="D3343">
        <v>5203102611</v>
      </c>
      <c r="E3343">
        <v>810859331962</v>
      </c>
      <c r="F3343">
        <v>7</v>
      </c>
    </row>
    <row r="3344" spans="4:6" x14ac:dyDescent="0.15">
      <c r="D3344">
        <v>5202760483</v>
      </c>
      <c r="E3344">
        <v>810627572873</v>
      </c>
      <c r="F3344">
        <v>9</v>
      </c>
    </row>
    <row r="3345" spans="4:6" x14ac:dyDescent="0.15">
      <c r="D3345">
        <v>5203041729</v>
      </c>
      <c r="E3345">
        <v>810859272894</v>
      </c>
      <c r="F3345">
        <v>5</v>
      </c>
    </row>
    <row r="3346" spans="4:6" x14ac:dyDescent="0.15">
      <c r="D3346">
        <v>5202940913</v>
      </c>
      <c r="E3346">
        <v>810859322943</v>
      </c>
      <c r="F3346">
        <v>9</v>
      </c>
    </row>
    <row r="3347" spans="4:6" x14ac:dyDescent="0.15">
      <c r="D3347">
        <v>5202936133</v>
      </c>
      <c r="E3347">
        <v>810859320785</v>
      </c>
      <c r="F3347">
        <v>11</v>
      </c>
    </row>
    <row r="3348" spans="4:6" x14ac:dyDescent="0.15">
      <c r="D3348">
        <v>5203003416</v>
      </c>
      <c r="E3348">
        <v>810859266121</v>
      </c>
      <c r="F3348">
        <v>5</v>
      </c>
    </row>
    <row r="3349" spans="4:6" x14ac:dyDescent="0.15">
      <c r="D3349">
        <v>5202711667</v>
      </c>
      <c r="E3349">
        <v>810627649241</v>
      </c>
      <c r="F3349">
        <v>5</v>
      </c>
    </row>
    <row r="3350" spans="4:6" x14ac:dyDescent="0.15">
      <c r="D3350">
        <v>5203132948</v>
      </c>
      <c r="E3350">
        <v>810922171541</v>
      </c>
      <c r="F3350">
        <v>9</v>
      </c>
    </row>
    <row r="3351" spans="4:6" x14ac:dyDescent="0.15">
      <c r="D3351">
        <v>5203047863</v>
      </c>
      <c r="E3351">
        <v>810859275186</v>
      </c>
      <c r="F3351">
        <v>5</v>
      </c>
    </row>
    <row r="3352" spans="4:6" x14ac:dyDescent="0.15">
      <c r="D3352">
        <v>5202945308</v>
      </c>
      <c r="E3352">
        <v>810859324180</v>
      </c>
      <c r="F3352">
        <v>7</v>
      </c>
    </row>
    <row r="3353" spans="4:6" x14ac:dyDescent="0.15">
      <c r="D3353">
        <v>5202841666</v>
      </c>
      <c r="E3353">
        <v>810627564877</v>
      </c>
      <c r="F3353">
        <v>13</v>
      </c>
    </row>
    <row r="3354" spans="4:6" x14ac:dyDescent="0.15">
      <c r="D3354">
        <v>5202891177</v>
      </c>
      <c r="E3354">
        <v>810859302621</v>
      </c>
      <c r="F3354">
        <v>5</v>
      </c>
    </row>
    <row r="3355" spans="4:6" x14ac:dyDescent="0.15">
      <c r="D3355">
        <v>5203071051</v>
      </c>
      <c r="E3355">
        <v>810859283594</v>
      </c>
      <c r="F3355">
        <v>5</v>
      </c>
    </row>
    <row r="3356" spans="4:6" x14ac:dyDescent="0.15">
      <c r="D3356">
        <v>5202684512</v>
      </c>
      <c r="E3356">
        <v>810627603657</v>
      </c>
      <c r="F3356">
        <v>9</v>
      </c>
    </row>
    <row r="3357" spans="4:6" x14ac:dyDescent="0.15">
      <c r="D3357">
        <v>5203141816</v>
      </c>
      <c r="E3357">
        <v>810922174427</v>
      </c>
      <c r="F3357">
        <v>9</v>
      </c>
    </row>
    <row r="3358" spans="4:6" x14ac:dyDescent="0.15">
      <c r="D3358">
        <v>5202914542</v>
      </c>
      <c r="E3358">
        <v>810859313421</v>
      </c>
      <c r="F3358">
        <v>5</v>
      </c>
    </row>
    <row r="3359" spans="4:6" x14ac:dyDescent="0.15">
      <c r="D3359">
        <v>5202733297</v>
      </c>
      <c r="E3359">
        <v>810627654371</v>
      </c>
      <c r="F3359">
        <v>13</v>
      </c>
    </row>
    <row r="3360" spans="4:6" x14ac:dyDescent="0.15">
      <c r="D3360">
        <v>5202930667</v>
      </c>
      <c r="E3360">
        <v>810859319058</v>
      </c>
      <c r="F3360">
        <v>11</v>
      </c>
    </row>
    <row r="3361" spans="4:6" x14ac:dyDescent="0.15">
      <c r="D3361">
        <v>5203144973</v>
      </c>
      <c r="E3361">
        <v>810922175991</v>
      </c>
      <c r="F3361">
        <v>7</v>
      </c>
    </row>
    <row r="3362" spans="4:6" x14ac:dyDescent="0.15">
      <c r="D3362">
        <v>5202692796</v>
      </c>
      <c r="E3362">
        <v>810627606564</v>
      </c>
      <c r="F3362">
        <v>21</v>
      </c>
    </row>
    <row r="3363" spans="4:6" x14ac:dyDescent="0.15">
      <c r="D3363">
        <v>5202900216</v>
      </c>
      <c r="E3363">
        <v>810859306998</v>
      </c>
      <c r="F3363">
        <v>13</v>
      </c>
    </row>
    <row r="3364" spans="4:6" x14ac:dyDescent="0.15">
      <c r="D3364">
        <v>5203044535</v>
      </c>
      <c r="E3364">
        <v>810859273519</v>
      </c>
      <c r="F3364">
        <v>9</v>
      </c>
    </row>
    <row r="3365" spans="4:6" x14ac:dyDescent="0.15">
      <c r="D3365">
        <v>5202696419</v>
      </c>
      <c r="E3365">
        <v>810627607773</v>
      </c>
      <c r="F3365">
        <v>11</v>
      </c>
    </row>
    <row r="3366" spans="4:6" x14ac:dyDescent="0.15">
      <c r="D3366">
        <v>5203129026</v>
      </c>
      <c r="E3366">
        <v>810922170102</v>
      </c>
      <c r="F3366">
        <v>5</v>
      </c>
    </row>
    <row r="3367" spans="4:6" x14ac:dyDescent="0.15">
      <c r="D3367">
        <v>5203048204</v>
      </c>
      <c r="E3367">
        <v>810859277536</v>
      </c>
      <c r="F3367">
        <v>5</v>
      </c>
    </row>
    <row r="3368" spans="4:6" x14ac:dyDescent="0.15">
      <c r="D3368">
        <v>5202866126</v>
      </c>
      <c r="E3368">
        <v>810859294809</v>
      </c>
      <c r="F3368">
        <v>5</v>
      </c>
    </row>
    <row r="3369" spans="4:6" x14ac:dyDescent="0.15">
      <c r="D3369">
        <v>5202733307</v>
      </c>
      <c r="E3369">
        <v>810627654473</v>
      </c>
      <c r="F3369">
        <v>5</v>
      </c>
    </row>
    <row r="3370" spans="4:6" x14ac:dyDescent="0.15">
      <c r="D3370">
        <v>5202957713</v>
      </c>
      <c r="E3370">
        <v>810859327774</v>
      </c>
      <c r="F3370">
        <v>11</v>
      </c>
    </row>
    <row r="3371" spans="4:6" x14ac:dyDescent="0.15">
      <c r="D3371">
        <v>5203070324</v>
      </c>
      <c r="E3371">
        <v>810859283475</v>
      </c>
      <c r="F3371">
        <v>13</v>
      </c>
    </row>
    <row r="3372" spans="4:6" x14ac:dyDescent="0.15">
      <c r="D3372">
        <v>5203162729</v>
      </c>
      <c r="E3372">
        <v>810859251925</v>
      </c>
      <c r="F3372">
        <v>9</v>
      </c>
    </row>
    <row r="3373" spans="4:6" x14ac:dyDescent="0.15">
      <c r="D3373">
        <v>5203101351</v>
      </c>
      <c r="E3373">
        <v>810859289738</v>
      </c>
      <c r="F3373">
        <v>5</v>
      </c>
    </row>
    <row r="3374" spans="4:6" x14ac:dyDescent="0.15">
      <c r="D3374">
        <v>5203102264</v>
      </c>
      <c r="E3374">
        <v>810859289977</v>
      </c>
      <c r="F3374">
        <v>5</v>
      </c>
    </row>
    <row r="3375" spans="4:6" x14ac:dyDescent="0.15">
      <c r="D3375">
        <v>5202806756</v>
      </c>
      <c r="E3375">
        <v>810627586646</v>
      </c>
      <c r="F3375">
        <v>5</v>
      </c>
    </row>
    <row r="3376" spans="4:6" x14ac:dyDescent="0.15">
      <c r="D3376">
        <v>5202747510</v>
      </c>
      <c r="E3376">
        <v>810627657902</v>
      </c>
      <c r="F3376">
        <v>5</v>
      </c>
    </row>
    <row r="3377" spans="4:6" x14ac:dyDescent="0.15">
      <c r="D3377">
        <v>5203004486</v>
      </c>
      <c r="E3377">
        <v>810859266284</v>
      </c>
      <c r="F3377">
        <v>5</v>
      </c>
    </row>
    <row r="3378" spans="4:6" x14ac:dyDescent="0.15">
      <c r="D3378">
        <v>5202911280</v>
      </c>
      <c r="E3378">
        <v>810859312029</v>
      </c>
      <c r="F3378">
        <v>11</v>
      </c>
    </row>
    <row r="3379" spans="4:6" x14ac:dyDescent="0.15">
      <c r="D3379">
        <v>5202830364</v>
      </c>
      <c r="E3379">
        <v>810627562262</v>
      </c>
      <c r="F3379">
        <v>5</v>
      </c>
    </row>
    <row r="3380" spans="4:6" x14ac:dyDescent="0.15">
      <c r="D3380">
        <v>5202929235</v>
      </c>
      <c r="E3380">
        <v>810859318557</v>
      </c>
      <c r="F3380">
        <v>5</v>
      </c>
    </row>
    <row r="3381" spans="4:6" x14ac:dyDescent="0.15">
      <c r="D3381">
        <v>5202882580</v>
      </c>
      <c r="E3381">
        <v>810859299519</v>
      </c>
      <c r="F3381">
        <v>5</v>
      </c>
    </row>
    <row r="3382" spans="4:6" x14ac:dyDescent="0.15">
      <c r="D3382">
        <v>5202975382</v>
      </c>
      <c r="E3382">
        <v>810859331354</v>
      </c>
      <c r="F3382">
        <v>7</v>
      </c>
    </row>
    <row r="3383" spans="4:6" x14ac:dyDescent="0.15">
      <c r="D3383">
        <v>5202811831</v>
      </c>
      <c r="E3383">
        <v>810627588137</v>
      </c>
      <c r="F3383">
        <v>9</v>
      </c>
    </row>
    <row r="3384" spans="4:6" x14ac:dyDescent="0.15">
      <c r="D3384">
        <v>5202894362</v>
      </c>
      <c r="E3384">
        <v>810859304306</v>
      </c>
      <c r="F3384">
        <v>9</v>
      </c>
    </row>
    <row r="3385" spans="4:6" x14ac:dyDescent="0.15">
      <c r="D3385">
        <v>5203098201</v>
      </c>
      <c r="E3385">
        <v>810859289258</v>
      </c>
      <c r="F3385">
        <v>7</v>
      </c>
    </row>
    <row r="3386" spans="4:6" x14ac:dyDescent="0.15">
      <c r="D3386">
        <v>5202945485</v>
      </c>
      <c r="E3386">
        <v>810859324199</v>
      </c>
      <c r="F3386">
        <v>7</v>
      </c>
    </row>
    <row r="3387" spans="4:6" x14ac:dyDescent="0.15">
      <c r="D3387">
        <v>5202835232</v>
      </c>
      <c r="E3387">
        <v>810627562967</v>
      </c>
      <c r="F3387">
        <v>5</v>
      </c>
    </row>
    <row r="3388" spans="4:6" x14ac:dyDescent="0.15">
      <c r="D3388">
        <v>5202789744</v>
      </c>
      <c r="E3388">
        <v>810627580080</v>
      </c>
      <c r="F3388">
        <v>13</v>
      </c>
    </row>
    <row r="3389" spans="4:6" x14ac:dyDescent="0.15">
      <c r="D3389">
        <v>5202962306</v>
      </c>
      <c r="E3389">
        <v>810859328654</v>
      </c>
      <c r="F3389">
        <v>5</v>
      </c>
    </row>
    <row r="3390" spans="4:6" x14ac:dyDescent="0.15">
      <c r="D3390">
        <v>5202933603</v>
      </c>
      <c r="E3390">
        <v>810859319779</v>
      </c>
      <c r="F3390">
        <v>9</v>
      </c>
    </row>
    <row r="3391" spans="4:6" x14ac:dyDescent="0.15">
      <c r="D3391">
        <v>5202891433</v>
      </c>
      <c r="E3391">
        <v>810859302896</v>
      </c>
      <c r="F3391">
        <v>11</v>
      </c>
    </row>
    <row r="3392" spans="4:6" x14ac:dyDescent="0.15">
      <c r="D3392">
        <v>5203043480</v>
      </c>
      <c r="E3392">
        <v>810859273312</v>
      </c>
      <c r="F3392">
        <v>5</v>
      </c>
    </row>
    <row r="3393" spans="4:6" x14ac:dyDescent="0.15">
      <c r="D3393">
        <v>5202754243</v>
      </c>
      <c r="E3393">
        <v>810627574600</v>
      </c>
      <c r="F3393">
        <v>5</v>
      </c>
    </row>
    <row r="3394" spans="4:6" x14ac:dyDescent="0.15">
      <c r="D3394">
        <v>5202940644</v>
      </c>
      <c r="E3394">
        <v>810859322672</v>
      </c>
      <c r="F3394">
        <v>5</v>
      </c>
    </row>
    <row r="3395" spans="4:6" x14ac:dyDescent="0.15">
      <c r="D3395">
        <v>5202725659</v>
      </c>
      <c r="E3395">
        <v>810627652585</v>
      </c>
      <c r="F3395">
        <v>5</v>
      </c>
    </row>
    <row r="3396" spans="4:6" x14ac:dyDescent="0.15">
      <c r="D3396">
        <v>5203054694</v>
      </c>
      <c r="E3396">
        <v>810859280703</v>
      </c>
      <c r="F3396">
        <v>5</v>
      </c>
    </row>
    <row r="3397" spans="4:6" x14ac:dyDescent="0.15">
      <c r="D3397">
        <v>5202952416</v>
      </c>
      <c r="E3397">
        <v>810859325813</v>
      </c>
      <c r="F3397">
        <v>11</v>
      </c>
    </row>
    <row r="3398" spans="4:6" x14ac:dyDescent="0.15">
      <c r="D3398">
        <v>5202712372</v>
      </c>
      <c r="E3398">
        <v>810627649421</v>
      </c>
      <c r="F3398">
        <v>5</v>
      </c>
    </row>
    <row r="3399" spans="4:6" x14ac:dyDescent="0.15">
      <c r="D3399">
        <v>5203171385</v>
      </c>
      <c r="E3399">
        <v>810859254468</v>
      </c>
      <c r="F3399">
        <v>9</v>
      </c>
    </row>
    <row r="3400" spans="4:6" x14ac:dyDescent="0.15">
      <c r="D3400">
        <v>5203129830</v>
      </c>
      <c r="E3400">
        <v>810922170440</v>
      </c>
      <c r="F3400">
        <v>5</v>
      </c>
    </row>
    <row r="3401" spans="4:6" x14ac:dyDescent="0.15">
      <c r="D3401">
        <v>5202979778</v>
      </c>
      <c r="E3401">
        <v>810859260316</v>
      </c>
      <c r="F3401">
        <v>7</v>
      </c>
    </row>
    <row r="3402" spans="4:6" x14ac:dyDescent="0.15">
      <c r="D3402">
        <v>5203020079</v>
      </c>
      <c r="E3402">
        <v>810859268930</v>
      </c>
      <c r="F3402">
        <v>9</v>
      </c>
    </row>
    <row r="3403" spans="4:6" x14ac:dyDescent="0.15">
      <c r="D3403">
        <v>5202776885</v>
      </c>
      <c r="E3403">
        <v>810627573288</v>
      </c>
      <c r="F3403">
        <v>9</v>
      </c>
    </row>
    <row r="3404" spans="4:6" x14ac:dyDescent="0.15">
      <c r="D3404">
        <v>5202821003</v>
      </c>
      <c r="E3404">
        <v>810627589753</v>
      </c>
      <c r="F3404">
        <v>9</v>
      </c>
    </row>
    <row r="3405" spans="4:6" x14ac:dyDescent="0.15">
      <c r="D3405">
        <v>5202678533</v>
      </c>
      <c r="E3405">
        <v>810627601464</v>
      </c>
      <c r="F3405">
        <v>7</v>
      </c>
    </row>
    <row r="3406" spans="4:6" x14ac:dyDescent="0.15">
      <c r="D3406">
        <v>5203165167</v>
      </c>
      <c r="E3406">
        <v>810859252623</v>
      </c>
      <c r="F3406">
        <v>9</v>
      </c>
    </row>
    <row r="3407" spans="4:6" x14ac:dyDescent="0.15">
      <c r="D3407">
        <v>5202854733</v>
      </c>
      <c r="E3407">
        <v>810859292097</v>
      </c>
      <c r="F3407">
        <v>9</v>
      </c>
    </row>
    <row r="3408" spans="4:6" x14ac:dyDescent="0.15">
      <c r="D3408">
        <v>5202701500</v>
      </c>
      <c r="E3408">
        <v>810627609015</v>
      </c>
      <c r="F3408">
        <v>7</v>
      </c>
    </row>
    <row r="3409" spans="4:6" x14ac:dyDescent="0.15">
      <c r="D3409">
        <v>5202839272</v>
      </c>
      <c r="E3409">
        <v>810627564013</v>
      </c>
      <c r="F3409">
        <v>11</v>
      </c>
    </row>
    <row r="3410" spans="4:6" x14ac:dyDescent="0.15">
      <c r="D3410">
        <v>5202931931</v>
      </c>
      <c r="E3410">
        <v>810859319336</v>
      </c>
      <c r="F3410">
        <v>5</v>
      </c>
    </row>
    <row r="3411" spans="4:6" x14ac:dyDescent="0.15">
      <c r="D3411">
        <v>5203116143</v>
      </c>
      <c r="E3411">
        <v>810859334290</v>
      </c>
      <c r="F3411">
        <v>9</v>
      </c>
    </row>
    <row r="3412" spans="4:6" x14ac:dyDescent="0.15">
      <c r="D3412">
        <v>5203013739</v>
      </c>
      <c r="E3412">
        <v>810859267523</v>
      </c>
      <c r="F3412">
        <v>9</v>
      </c>
    </row>
    <row r="3413" spans="4:6" x14ac:dyDescent="0.15">
      <c r="D3413">
        <v>5203024940</v>
      </c>
      <c r="E3413">
        <v>810859269824</v>
      </c>
      <c r="F3413">
        <v>9</v>
      </c>
    </row>
    <row r="3414" spans="4:6" x14ac:dyDescent="0.15">
      <c r="D3414">
        <v>5202997022</v>
      </c>
      <c r="E3414">
        <v>810859264369</v>
      </c>
      <c r="F3414">
        <v>9</v>
      </c>
    </row>
    <row r="3415" spans="4:6" x14ac:dyDescent="0.15">
      <c r="D3415">
        <v>5203092578</v>
      </c>
      <c r="E3415">
        <v>810859287386</v>
      </c>
      <c r="F3415">
        <v>9</v>
      </c>
    </row>
    <row r="3416" spans="4:6" x14ac:dyDescent="0.15">
      <c r="D3416">
        <v>5202774439</v>
      </c>
      <c r="E3416">
        <v>810627572250</v>
      </c>
      <c r="F3416">
        <v>9</v>
      </c>
    </row>
    <row r="3417" spans="4:6" x14ac:dyDescent="0.15">
      <c r="D3417">
        <v>5203087339</v>
      </c>
      <c r="E3417">
        <v>810859286300</v>
      </c>
      <c r="F3417">
        <v>7</v>
      </c>
    </row>
    <row r="3418" spans="4:6" x14ac:dyDescent="0.15">
      <c r="D3418">
        <v>5203048218</v>
      </c>
      <c r="E3418">
        <v>810859277060</v>
      </c>
      <c r="F3418">
        <v>5</v>
      </c>
    </row>
    <row r="3419" spans="4:6" x14ac:dyDescent="0.15">
      <c r="D3419">
        <v>5202969038</v>
      </c>
      <c r="E3419">
        <v>810859329692</v>
      </c>
      <c r="F3419">
        <v>5</v>
      </c>
    </row>
    <row r="3420" spans="4:6" x14ac:dyDescent="0.15">
      <c r="D3420">
        <v>5202828404</v>
      </c>
      <c r="E3420">
        <v>810627560457</v>
      </c>
      <c r="F3420">
        <v>5</v>
      </c>
    </row>
    <row r="3421" spans="4:6" x14ac:dyDescent="0.15">
      <c r="D3421">
        <v>5203051208</v>
      </c>
      <c r="E3421">
        <v>810859279603</v>
      </c>
      <c r="F3421">
        <v>11</v>
      </c>
    </row>
    <row r="3422" spans="4:6" x14ac:dyDescent="0.15">
      <c r="D3422">
        <v>5202684115</v>
      </c>
      <c r="E3422">
        <v>810627603357</v>
      </c>
      <c r="F3422">
        <v>7</v>
      </c>
    </row>
    <row r="3423" spans="4:6" x14ac:dyDescent="0.15">
      <c r="D3423">
        <v>5202874366</v>
      </c>
      <c r="E3423">
        <v>810859297227</v>
      </c>
      <c r="F3423">
        <v>7</v>
      </c>
    </row>
    <row r="3424" spans="4:6" x14ac:dyDescent="0.15">
      <c r="D3424">
        <v>5203105645</v>
      </c>
      <c r="E3424">
        <v>810859332710</v>
      </c>
      <c r="F3424">
        <v>9</v>
      </c>
    </row>
    <row r="3425" spans="4:6" x14ac:dyDescent="0.15">
      <c r="D3425">
        <v>5202901966</v>
      </c>
      <c r="E3425">
        <v>810859307639</v>
      </c>
      <c r="F3425">
        <v>5</v>
      </c>
    </row>
    <row r="3426" spans="4:6" x14ac:dyDescent="0.15">
      <c r="D3426">
        <v>5203052880</v>
      </c>
      <c r="E3426">
        <v>810859279826</v>
      </c>
      <c r="F3426">
        <v>13</v>
      </c>
    </row>
    <row r="3427" spans="4:6" x14ac:dyDescent="0.15">
      <c r="D3427">
        <v>5202845323</v>
      </c>
      <c r="E3427">
        <v>810627566256</v>
      </c>
      <c r="F3427">
        <v>11</v>
      </c>
    </row>
    <row r="3428" spans="4:6" x14ac:dyDescent="0.15">
      <c r="D3428">
        <v>5202806241</v>
      </c>
      <c r="E3428">
        <v>810627585672</v>
      </c>
      <c r="F3428">
        <v>15</v>
      </c>
    </row>
    <row r="3429" spans="4:6" x14ac:dyDescent="0.15">
      <c r="D3429">
        <v>5202918511</v>
      </c>
      <c r="E3429">
        <v>810859317360</v>
      </c>
      <c r="F3429">
        <v>5</v>
      </c>
    </row>
    <row r="3430" spans="4:6" x14ac:dyDescent="0.15">
      <c r="D3430">
        <v>5202917730</v>
      </c>
      <c r="E3430">
        <v>810859315487</v>
      </c>
      <c r="F3430">
        <v>5</v>
      </c>
    </row>
    <row r="3431" spans="4:6" x14ac:dyDescent="0.15">
      <c r="D3431">
        <v>5202806144</v>
      </c>
      <c r="E3431">
        <v>810627585714</v>
      </c>
      <c r="F3431">
        <v>5</v>
      </c>
    </row>
    <row r="3432" spans="4:6" x14ac:dyDescent="0.15">
      <c r="D3432">
        <v>5202891372</v>
      </c>
      <c r="E3432">
        <v>810859302818</v>
      </c>
      <c r="F3432">
        <v>5</v>
      </c>
    </row>
    <row r="3433" spans="4:6" x14ac:dyDescent="0.15">
      <c r="D3433">
        <v>5202910003</v>
      </c>
      <c r="E3433">
        <v>810859311421</v>
      </c>
      <c r="F3433">
        <v>5</v>
      </c>
    </row>
    <row r="3434" spans="4:6" x14ac:dyDescent="0.15">
      <c r="D3434">
        <v>5202995621</v>
      </c>
      <c r="E3434">
        <v>810859264077</v>
      </c>
      <c r="F3434">
        <v>5</v>
      </c>
    </row>
    <row r="3435" spans="4:6" x14ac:dyDescent="0.15">
      <c r="D3435">
        <v>5202917142</v>
      </c>
      <c r="E3435">
        <v>810859315030</v>
      </c>
      <c r="F3435">
        <v>13</v>
      </c>
    </row>
    <row r="3436" spans="4:6" x14ac:dyDescent="0.15">
      <c r="D3436">
        <v>5202744729</v>
      </c>
      <c r="E3436">
        <v>810627657543</v>
      </c>
      <c r="F3436">
        <v>5</v>
      </c>
    </row>
    <row r="3437" spans="4:6" x14ac:dyDescent="0.15">
      <c r="D3437">
        <v>5202905414</v>
      </c>
      <c r="E3437">
        <v>810859309217</v>
      </c>
      <c r="F3437">
        <v>5</v>
      </c>
    </row>
    <row r="3438" spans="4:6" x14ac:dyDescent="0.15">
      <c r="D3438">
        <v>5203109774</v>
      </c>
      <c r="E3438">
        <v>810859333353</v>
      </c>
      <c r="F3438">
        <v>9</v>
      </c>
    </row>
    <row r="3439" spans="4:6" x14ac:dyDescent="0.15">
      <c r="D3439">
        <v>5202975922</v>
      </c>
      <c r="E3439">
        <v>810859331503</v>
      </c>
      <c r="F3439">
        <v>11</v>
      </c>
    </row>
    <row r="3440" spans="4:6" x14ac:dyDescent="0.15">
      <c r="D3440">
        <v>5203139008</v>
      </c>
      <c r="E3440">
        <v>810922173668</v>
      </c>
      <c r="F3440">
        <v>5</v>
      </c>
    </row>
    <row r="3441" spans="4:6" x14ac:dyDescent="0.15">
      <c r="D3441">
        <v>5202667995</v>
      </c>
      <c r="E3441">
        <v>810627597534</v>
      </c>
      <c r="F3441">
        <v>21</v>
      </c>
    </row>
    <row r="3442" spans="4:6" x14ac:dyDescent="0.15">
      <c r="D3442">
        <v>5202724925</v>
      </c>
      <c r="E3442">
        <v>810627652364</v>
      </c>
      <c r="F3442">
        <v>9</v>
      </c>
    </row>
    <row r="3443" spans="4:6" x14ac:dyDescent="0.15">
      <c r="D3443">
        <v>5202734399</v>
      </c>
      <c r="E3443">
        <v>810627654943</v>
      </c>
      <c r="F3443">
        <v>7</v>
      </c>
    </row>
    <row r="3444" spans="4:6" x14ac:dyDescent="0.15">
      <c r="D3444">
        <v>5202879668</v>
      </c>
      <c r="E3444">
        <v>810859298559</v>
      </c>
      <c r="F3444">
        <v>7</v>
      </c>
    </row>
    <row r="3445" spans="4:6" x14ac:dyDescent="0.15">
      <c r="D3445">
        <v>5202901273</v>
      </c>
      <c r="E3445">
        <v>810859307354</v>
      </c>
      <c r="F3445">
        <v>7</v>
      </c>
    </row>
    <row r="3446" spans="4:6" x14ac:dyDescent="0.15">
      <c r="D3446">
        <v>5203029102</v>
      </c>
      <c r="E3446">
        <v>810859270632</v>
      </c>
      <c r="F3446">
        <v>9</v>
      </c>
    </row>
    <row r="3447" spans="4:6" x14ac:dyDescent="0.15">
      <c r="D3447">
        <v>5203116769</v>
      </c>
      <c r="E3447">
        <v>810859334507</v>
      </c>
      <c r="F3447">
        <v>7</v>
      </c>
    </row>
    <row r="3448" spans="4:6" x14ac:dyDescent="0.15">
      <c r="D3448">
        <v>5202847052</v>
      </c>
      <c r="E3448">
        <v>810627566713</v>
      </c>
      <c r="F3448">
        <v>5</v>
      </c>
    </row>
    <row r="3449" spans="4:6" x14ac:dyDescent="0.15">
      <c r="D3449">
        <v>5202847968</v>
      </c>
      <c r="E3449">
        <v>810627568065</v>
      </c>
      <c r="F3449">
        <v>5</v>
      </c>
    </row>
    <row r="3450" spans="4:6" x14ac:dyDescent="0.15">
      <c r="D3450">
        <v>5203062320</v>
      </c>
      <c r="E3450">
        <v>810859282277</v>
      </c>
      <c r="F3450">
        <v>5</v>
      </c>
    </row>
    <row r="3451" spans="4:6" x14ac:dyDescent="0.15">
      <c r="D3451">
        <v>5202687576</v>
      </c>
      <c r="E3451">
        <v>810627604280</v>
      </c>
      <c r="F3451">
        <v>5</v>
      </c>
    </row>
    <row r="3452" spans="4:6" x14ac:dyDescent="0.15">
      <c r="D3452">
        <v>5203173445</v>
      </c>
      <c r="E3452">
        <v>810859255070</v>
      </c>
      <c r="F3452">
        <v>5</v>
      </c>
    </row>
    <row r="3453" spans="4:6" x14ac:dyDescent="0.15">
      <c r="D3453">
        <v>5203124874</v>
      </c>
      <c r="E3453">
        <v>810859338194</v>
      </c>
      <c r="F3453">
        <v>5</v>
      </c>
    </row>
    <row r="3454" spans="4:6" x14ac:dyDescent="0.15">
      <c r="D3454">
        <v>5202914555</v>
      </c>
      <c r="E3454">
        <v>810859313383</v>
      </c>
      <c r="F3454">
        <v>5</v>
      </c>
    </row>
    <row r="3455" spans="4:6" x14ac:dyDescent="0.15">
      <c r="D3455">
        <v>5203145329</v>
      </c>
      <c r="E3455">
        <v>810922176050</v>
      </c>
      <c r="F3455">
        <v>7</v>
      </c>
    </row>
    <row r="3456" spans="4:6" x14ac:dyDescent="0.15">
      <c r="D3456">
        <v>5203031874</v>
      </c>
      <c r="E3456">
        <v>810859271237</v>
      </c>
      <c r="F3456">
        <v>13</v>
      </c>
    </row>
    <row r="3457" spans="4:6" x14ac:dyDescent="0.15">
      <c r="D3457">
        <v>5202898064</v>
      </c>
      <c r="E3457">
        <v>810859306195</v>
      </c>
      <c r="F3457">
        <v>9</v>
      </c>
    </row>
    <row r="3458" spans="4:6" x14ac:dyDescent="0.15">
      <c r="D3458">
        <v>5203165299</v>
      </c>
      <c r="E3458">
        <v>810859253044</v>
      </c>
      <c r="F3458">
        <v>9</v>
      </c>
    </row>
    <row r="3459" spans="4:6" x14ac:dyDescent="0.15">
      <c r="D3459">
        <v>5203079652</v>
      </c>
      <c r="E3459">
        <v>810859284811</v>
      </c>
      <c r="F3459">
        <v>5</v>
      </c>
    </row>
    <row r="3460" spans="4:6" x14ac:dyDescent="0.15">
      <c r="D3460">
        <v>5203020950</v>
      </c>
      <c r="E3460">
        <v>810859268942</v>
      </c>
      <c r="F3460">
        <v>5</v>
      </c>
    </row>
    <row r="3461" spans="4:6" x14ac:dyDescent="0.15">
      <c r="D3461">
        <v>5203147204</v>
      </c>
      <c r="E3461">
        <v>810922176604</v>
      </c>
      <c r="F3461">
        <v>7</v>
      </c>
    </row>
    <row r="3462" spans="4:6" x14ac:dyDescent="0.15">
      <c r="D3462">
        <v>5202889918</v>
      </c>
      <c r="E3462">
        <v>810859302065</v>
      </c>
      <c r="F3462">
        <v>5</v>
      </c>
    </row>
    <row r="3463" spans="4:6" x14ac:dyDescent="0.15">
      <c r="D3463">
        <v>5202981139</v>
      </c>
      <c r="E3463">
        <v>810859260457</v>
      </c>
      <c r="F3463">
        <v>9</v>
      </c>
    </row>
    <row r="3464" spans="4:6" x14ac:dyDescent="0.15">
      <c r="D3464">
        <v>5202813188</v>
      </c>
      <c r="E3464">
        <v>810627588413</v>
      </c>
      <c r="F3464">
        <v>5</v>
      </c>
    </row>
    <row r="3465" spans="4:6" x14ac:dyDescent="0.15">
      <c r="D3465">
        <v>5202808923</v>
      </c>
      <c r="E3465">
        <v>810627587527</v>
      </c>
      <c r="F3465">
        <v>11</v>
      </c>
    </row>
    <row r="3466" spans="4:6" x14ac:dyDescent="0.15">
      <c r="D3466">
        <v>5202910194</v>
      </c>
      <c r="E3466">
        <v>810859311666</v>
      </c>
      <c r="F3466">
        <v>5</v>
      </c>
    </row>
    <row r="3467" spans="4:6" x14ac:dyDescent="0.15">
      <c r="D3467">
        <v>5202895381</v>
      </c>
      <c r="E3467">
        <v>810859304846</v>
      </c>
      <c r="F3467">
        <v>9</v>
      </c>
    </row>
    <row r="3468" spans="4:6" x14ac:dyDescent="0.15">
      <c r="D3468">
        <v>5203123575</v>
      </c>
      <c r="E3468">
        <v>810859337216</v>
      </c>
      <c r="F3468">
        <v>5</v>
      </c>
    </row>
    <row r="3469" spans="4:6" x14ac:dyDescent="0.15">
      <c r="D3469">
        <v>5202972291</v>
      </c>
      <c r="E3469">
        <v>810859330696</v>
      </c>
      <c r="F3469">
        <v>11</v>
      </c>
    </row>
    <row r="3470" spans="4:6" x14ac:dyDescent="0.15">
      <c r="D3470">
        <v>5202870609</v>
      </c>
      <c r="E3470">
        <v>810859296215</v>
      </c>
      <c r="F3470">
        <v>5</v>
      </c>
    </row>
    <row r="3471" spans="4:6" x14ac:dyDescent="0.15">
      <c r="D3471">
        <v>5203021485</v>
      </c>
      <c r="E3471">
        <v>810859269026</v>
      </c>
      <c r="F3471">
        <v>11</v>
      </c>
    </row>
    <row r="3472" spans="4:6" x14ac:dyDescent="0.15">
      <c r="D3472">
        <v>5202800720</v>
      </c>
      <c r="E3472">
        <v>810627583352</v>
      </c>
      <c r="F3472">
        <v>5</v>
      </c>
    </row>
    <row r="3473" spans="4:6" x14ac:dyDescent="0.15">
      <c r="D3473">
        <v>5202889856</v>
      </c>
      <c r="E3473">
        <v>810859302092</v>
      </c>
      <c r="F3473">
        <v>13</v>
      </c>
    </row>
    <row r="3474" spans="4:6" x14ac:dyDescent="0.15">
      <c r="D3474">
        <v>5203048298</v>
      </c>
      <c r="E3474">
        <v>810859279181</v>
      </c>
      <c r="F3474">
        <v>5</v>
      </c>
    </row>
    <row r="3475" spans="4:6" x14ac:dyDescent="0.15">
      <c r="D3475">
        <v>5202685762</v>
      </c>
      <c r="E3475">
        <v>810627603934</v>
      </c>
      <c r="F3475">
        <v>7</v>
      </c>
    </row>
    <row r="3476" spans="4:6" x14ac:dyDescent="0.15">
      <c r="D3476">
        <v>5203033623</v>
      </c>
      <c r="E3476">
        <v>810859271614</v>
      </c>
      <c r="F3476">
        <v>13</v>
      </c>
    </row>
    <row r="3477" spans="4:6" x14ac:dyDescent="0.15">
      <c r="D3477">
        <v>5202708291</v>
      </c>
      <c r="E3477">
        <v>810627648278</v>
      </c>
      <c r="F3477">
        <v>21</v>
      </c>
    </row>
    <row r="3478" spans="4:6" x14ac:dyDescent="0.15">
      <c r="D3478">
        <v>5202684288</v>
      </c>
      <c r="E3478">
        <v>810627603514</v>
      </c>
      <c r="F3478">
        <v>5</v>
      </c>
    </row>
    <row r="3479" spans="4:6" x14ac:dyDescent="0.15">
      <c r="D3479">
        <v>5203103570</v>
      </c>
      <c r="E3479">
        <v>810859332136</v>
      </c>
      <c r="F3479">
        <v>5</v>
      </c>
    </row>
    <row r="3480" spans="4:6" x14ac:dyDescent="0.15">
      <c r="D3480">
        <v>5202979686</v>
      </c>
      <c r="E3480">
        <v>810859260137</v>
      </c>
      <c r="F3480">
        <v>5</v>
      </c>
    </row>
    <row r="3481" spans="4:6" x14ac:dyDescent="0.15">
      <c r="D3481">
        <v>5203048455</v>
      </c>
      <c r="E3481">
        <v>810859278173</v>
      </c>
      <c r="F3481">
        <v>5</v>
      </c>
    </row>
    <row r="3482" spans="4:6" x14ac:dyDescent="0.15">
      <c r="D3482">
        <v>5202918725</v>
      </c>
      <c r="E3482">
        <v>810859315823</v>
      </c>
      <c r="F3482">
        <v>5</v>
      </c>
    </row>
    <row r="3483" spans="4:6" x14ac:dyDescent="0.15">
      <c r="D3483">
        <v>5203022228</v>
      </c>
      <c r="E3483">
        <v>810859269216</v>
      </c>
      <c r="F3483">
        <v>9</v>
      </c>
    </row>
    <row r="3484" spans="4:6" x14ac:dyDescent="0.15">
      <c r="D3484">
        <v>5202913837</v>
      </c>
      <c r="E3484">
        <v>810859313061</v>
      </c>
      <c r="F3484">
        <v>9</v>
      </c>
    </row>
    <row r="3485" spans="4:6" x14ac:dyDescent="0.15">
      <c r="D3485">
        <v>5202886685</v>
      </c>
      <c r="E3485">
        <v>810859300905</v>
      </c>
      <c r="F3485">
        <v>11</v>
      </c>
    </row>
    <row r="3486" spans="4:6" x14ac:dyDescent="0.15">
      <c r="D3486">
        <v>5202720036</v>
      </c>
      <c r="E3486">
        <v>810627651374</v>
      </c>
      <c r="F3486">
        <v>5</v>
      </c>
    </row>
    <row r="3487" spans="4:6" x14ac:dyDescent="0.15">
      <c r="D3487">
        <v>5203036190</v>
      </c>
      <c r="E3487">
        <v>810859271862</v>
      </c>
      <c r="F3487">
        <v>7</v>
      </c>
    </row>
    <row r="3488" spans="4:6" x14ac:dyDescent="0.15">
      <c r="D3488">
        <v>5202692069</v>
      </c>
      <c r="E3488">
        <v>810627606163</v>
      </c>
      <c r="F3488">
        <v>9</v>
      </c>
    </row>
    <row r="3489" spans="4:6" x14ac:dyDescent="0.15">
      <c r="D3489">
        <v>5202774045</v>
      </c>
      <c r="E3489">
        <v>810627571198</v>
      </c>
      <c r="F3489">
        <v>7</v>
      </c>
    </row>
    <row r="3490" spans="4:6" x14ac:dyDescent="0.15">
      <c r="D3490">
        <v>5203124625</v>
      </c>
      <c r="E3490">
        <v>810859337831</v>
      </c>
      <c r="F3490">
        <v>9</v>
      </c>
    </row>
    <row r="3491" spans="4:6" x14ac:dyDescent="0.15">
      <c r="D3491">
        <v>5203027543</v>
      </c>
      <c r="E3491">
        <v>810859270072</v>
      </c>
      <c r="F3491">
        <v>5</v>
      </c>
    </row>
    <row r="3492" spans="4:6" x14ac:dyDescent="0.15">
      <c r="D3492">
        <v>5202771202</v>
      </c>
      <c r="E3492">
        <v>810627571905</v>
      </c>
      <c r="F3492">
        <v>7</v>
      </c>
    </row>
    <row r="3493" spans="4:6" x14ac:dyDescent="0.15">
      <c r="D3493">
        <v>5203091618</v>
      </c>
      <c r="E3493">
        <v>810859287106</v>
      </c>
      <c r="F3493">
        <v>9</v>
      </c>
    </row>
    <row r="3494" spans="4:6" x14ac:dyDescent="0.15">
      <c r="D3494">
        <v>5202804110</v>
      </c>
      <c r="E3494">
        <v>810627584519</v>
      </c>
      <c r="F3494">
        <v>7</v>
      </c>
    </row>
    <row r="3495" spans="4:6" x14ac:dyDescent="0.15">
      <c r="D3495">
        <v>5202763580</v>
      </c>
      <c r="E3495">
        <v>810627573421</v>
      </c>
      <c r="F3495">
        <v>5</v>
      </c>
    </row>
    <row r="3496" spans="4:6" x14ac:dyDescent="0.15">
      <c r="D3496">
        <v>5202847209</v>
      </c>
      <c r="E3496">
        <v>810627567904</v>
      </c>
      <c r="F3496">
        <v>5</v>
      </c>
    </row>
    <row r="3497" spans="4:6" x14ac:dyDescent="0.15">
      <c r="D3497">
        <v>5203122118</v>
      </c>
      <c r="E3497">
        <v>810859336758</v>
      </c>
      <c r="F3497">
        <v>7</v>
      </c>
    </row>
    <row r="3498" spans="4:6" x14ac:dyDescent="0.15">
      <c r="D3498">
        <v>5202862621</v>
      </c>
      <c r="E3498">
        <v>810859293996</v>
      </c>
      <c r="F3498">
        <v>11</v>
      </c>
    </row>
    <row r="3499" spans="4:6" x14ac:dyDescent="0.15">
      <c r="D3499">
        <v>5202952636</v>
      </c>
      <c r="E3499">
        <v>810859325890</v>
      </c>
      <c r="F3499">
        <v>5</v>
      </c>
    </row>
    <row r="3500" spans="4:6" x14ac:dyDescent="0.15">
      <c r="D3500">
        <v>5202847882</v>
      </c>
      <c r="E3500">
        <v>810627568312</v>
      </c>
      <c r="F3500">
        <v>5</v>
      </c>
    </row>
    <row r="3501" spans="4:6" x14ac:dyDescent="0.15">
      <c r="D3501">
        <v>5203011933</v>
      </c>
      <c r="E3501">
        <v>810859267274</v>
      </c>
      <c r="F3501">
        <v>5</v>
      </c>
    </row>
    <row r="3502" spans="4:6" x14ac:dyDescent="0.15">
      <c r="D3502">
        <v>5203057723</v>
      </c>
      <c r="E3502">
        <v>810859281223</v>
      </c>
      <c r="F3502">
        <v>7</v>
      </c>
    </row>
    <row r="3503" spans="4:6" x14ac:dyDescent="0.15">
      <c r="D3503">
        <v>5202805938</v>
      </c>
      <c r="E3503">
        <v>810627585454</v>
      </c>
      <c r="F3503">
        <v>15</v>
      </c>
    </row>
    <row r="3504" spans="4:6" x14ac:dyDescent="0.15">
      <c r="D3504">
        <v>5202881563</v>
      </c>
      <c r="E3504">
        <v>810859299226</v>
      </c>
      <c r="F3504">
        <v>9</v>
      </c>
    </row>
    <row r="3505" spans="4:6" x14ac:dyDescent="0.15">
      <c r="D3505">
        <v>5202732840</v>
      </c>
      <c r="E3505">
        <v>810627653573</v>
      </c>
      <c r="F3505">
        <v>5</v>
      </c>
    </row>
    <row r="3506" spans="4:6" x14ac:dyDescent="0.15">
      <c r="D3506">
        <v>5203071005</v>
      </c>
      <c r="E3506">
        <v>810859283584</v>
      </c>
      <c r="F3506">
        <v>5</v>
      </c>
    </row>
    <row r="3507" spans="4:6" x14ac:dyDescent="0.15">
      <c r="D3507">
        <v>5202986699</v>
      </c>
      <c r="E3507">
        <v>810859262021</v>
      </c>
      <c r="F3507">
        <v>9</v>
      </c>
    </row>
    <row r="3508" spans="4:6" x14ac:dyDescent="0.15">
      <c r="D3508">
        <v>5202707710</v>
      </c>
      <c r="E3508">
        <v>810627647900</v>
      </c>
      <c r="F3508">
        <v>7</v>
      </c>
    </row>
    <row r="3509" spans="4:6" x14ac:dyDescent="0.15">
      <c r="D3509">
        <v>5202916489</v>
      </c>
      <c r="E3509">
        <v>810859314747</v>
      </c>
      <c r="F3509">
        <v>9</v>
      </c>
    </row>
    <row r="3510" spans="4:6" x14ac:dyDescent="0.15">
      <c r="D3510">
        <v>5202910001</v>
      </c>
      <c r="E3510">
        <v>810859311452</v>
      </c>
      <c r="F3510">
        <v>5</v>
      </c>
    </row>
    <row r="3511" spans="4:6" x14ac:dyDescent="0.15">
      <c r="D3511">
        <v>5202790858</v>
      </c>
      <c r="E3511">
        <v>810627580730</v>
      </c>
      <c r="F3511">
        <v>9</v>
      </c>
    </row>
    <row r="3512" spans="4:6" x14ac:dyDescent="0.15">
      <c r="D3512">
        <v>5203138918</v>
      </c>
      <c r="E3512">
        <v>810922174971</v>
      </c>
      <c r="F3512">
        <v>5</v>
      </c>
    </row>
    <row r="3513" spans="4:6" x14ac:dyDescent="0.15">
      <c r="D3513">
        <v>5202710408</v>
      </c>
      <c r="E3513">
        <v>810627648839</v>
      </c>
      <c r="F3513">
        <v>5</v>
      </c>
    </row>
    <row r="3514" spans="4:6" x14ac:dyDescent="0.15">
      <c r="D3514">
        <v>5203116905</v>
      </c>
      <c r="E3514">
        <v>810859334703</v>
      </c>
      <c r="F3514">
        <v>5</v>
      </c>
    </row>
    <row r="3515" spans="4:6" x14ac:dyDescent="0.15">
      <c r="D3515">
        <v>5202708826</v>
      </c>
      <c r="E3515">
        <v>810627648358</v>
      </c>
      <c r="F3515">
        <v>21</v>
      </c>
    </row>
    <row r="3516" spans="4:6" x14ac:dyDescent="0.15">
      <c r="D3516">
        <v>5203134369</v>
      </c>
      <c r="E3516">
        <v>810922171830</v>
      </c>
      <c r="F3516">
        <v>7</v>
      </c>
    </row>
    <row r="3517" spans="4:6" x14ac:dyDescent="0.15">
      <c r="D3517">
        <v>5202694029</v>
      </c>
      <c r="E3517">
        <v>810627606766</v>
      </c>
      <c r="F3517">
        <v>5</v>
      </c>
    </row>
    <row r="3518" spans="4:6" x14ac:dyDescent="0.15">
      <c r="D3518">
        <v>5202867633</v>
      </c>
      <c r="E3518">
        <v>810859295267</v>
      </c>
      <c r="F3518">
        <v>11</v>
      </c>
    </row>
    <row r="3519" spans="4:6" x14ac:dyDescent="0.15">
      <c r="D3519">
        <v>5202705486</v>
      </c>
      <c r="E3519">
        <v>810627647094</v>
      </c>
      <c r="F3519">
        <v>11</v>
      </c>
    </row>
    <row r="3520" spans="4:6" x14ac:dyDescent="0.15">
      <c r="D3520">
        <v>5203116341</v>
      </c>
      <c r="E3520">
        <v>810859334344</v>
      </c>
      <c r="F3520">
        <v>9</v>
      </c>
    </row>
    <row r="3521" spans="4:6" x14ac:dyDescent="0.15">
      <c r="D3521">
        <v>5203047929</v>
      </c>
      <c r="E3521">
        <v>810859275022</v>
      </c>
      <c r="F3521">
        <v>5</v>
      </c>
    </row>
    <row r="3522" spans="4:6" x14ac:dyDescent="0.15">
      <c r="D3522">
        <v>5203047551</v>
      </c>
      <c r="E3522">
        <v>810859274810</v>
      </c>
      <c r="F3522">
        <v>5</v>
      </c>
    </row>
    <row r="3523" spans="4:6" x14ac:dyDescent="0.15">
      <c r="D3523">
        <v>5202960365</v>
      </c>
      <c r="E3523">
        <v>810859328315</v>
      </c>
      <c r="F3523">
        <v>5</v>
      </c>
    </row>
    <row r="3524" spans="4:6" x14ac:dyDescent="0.15">
      <c r="D3524">
        <v>5202727984</v>
      </c>
      <c r="E3524">
        <v>810627652898</v>
      </c>
      <c r="F3524">
        <v>11</v>
      </c>
    </row>
    <row r="3525" spans="4:6" x14ac:dyDescent="0.15">
      <c r="D3525">
        <v>5202865408</v>
      </c>
      <c r="E3525">
        <v>810859294493</v>
      </c>
      <c r="F3525">
        <v>7</v>
      </c>
    </row>
    <row r="3526" spans="4:6" x14ac:dyDescent="0.15">
      <c r="D3526">
        <v>5203047825</v>
      </c>
      <c r="E3526">
        <v>810859276902</v>
      </c>
      <c r="F3526">
        <v>5</v>
      </c>
    </row>
    <row r="3527" spans="4:6" x14ac:dyDescent="0.15">
      <c r="D3527">
        <v>5203106803</v>
      </c>
      <c r="E3527">
        <v>810859332987</v>
      </c>
      <c r="F3527">
        <v>5</v>
      </c>
    </row>
    <row r="3528" spans="4:6" x14ac:dyDescent="0.15">
      <c r="D3528">
        <v>5202966091</v>
      </c>
      <c r="E3528">
        <v>810859329397</v>
      </c>
      <c r="F3528">
        <v>5</v>
      </c>
    </row>
    <row r="3529" spans="4:6" x14ac:dyDescent="0.15">
      <c r="D3529">
        <v>5202853300</v>
      </c>
      <c r="E3529">
        <v>810859291820</v>
      </c>
      <c r="F3529">
        <v>5</v>
      </c>
    </row>
    <row r="3530" spans="4:6" x14ac:dyDescent="0.15">
      <c r="D3530">
        <v>5202982097</v>
      </c>
      <c r="E3530">
        <v>810859260694</v>
      </c>
      <c r="F3530">
        <v>5</v>
      </c>
    </row>
    <row r="3531" spans="4:6" x14ac:dyDescent="0.15">
      <c r="D3531">
        <v>5203148567</v>
      </c>
      <c r="E3531">
        <v>810922177211</v>
      </c>
      <c r="F3531">
        <v>11</v>
      </c>
    </row>
    <row r="3532" spans="4:6" x14ac:dyDescent="0.15">
      <c r="D3532">
        <v>5203047833</v>
      </c>
      <c r="E3532">
        <v>810859276050</v>
      </c>
      <c r="F3532">
        <v>5</v>
      </c>
    </row>
    <row r="3533" spans="4:6" x14ac:dyDescent="0.15">
      <c r="D3533">
        <v>5203048434</v>
      </c>
      <c r="E3533">
        <v>810859279280</v>
      </c>
      <c r="F3533">
        <v>5</v>
      </c>
    </row>
    <row r="3534" spans="4:6" x14ac:dyDescent="0.15">
      <c r="D3534">
        <v>5202921064</v>
      </c>
      <c r="E3534">
        <v>810859316424</v>
      </c>
      <c r="F3534">
        <v>7</v>
      </c>
    </row>
    <row r="3535" spans="4:6" x14ac:dyDescent="0.15">
      <c r="D3535">
        <v>5202795684</v>
      </c>
      <c r="E3535">
        <v>810627582318</v>
      </c>
      <c r="F3535">
        <v>9</v>
      </c>
    </row>
    <row r="3536" spans="4:6" x14ac:dyDescent="0.15">
      <c r="D3536">
        <v>5203001067</v>
      </c>
      <c r="E3536">
        <v>810859265273</v>
      </c>
      <c r="F3536">
        <v>7</v>
      </c>
    </row>
    <row r="3537" spans="4:6" x14ac:dyDescent="0.15">
      <c r="D3537">
        <v>5203047799</v>
      </c>
      <c r="E3537">
        <v>810859276560</v>
      </c>
      <c r="F3537">
        <v>5</v>
      </c>
    </row>
    <row r="3538" spans="4:6" x14ac:dyDescent="0.15">
      <c r="D3538">
        <v>5203056971</v>
      </c>
      <c r="E3538">
        <v>810859281160</v>
      </c>
      <c r="F3538">
        <v>5</v>
      </c>
    </row>
    <row r="3539" spans="4:6" x14ac:dyDescent="0.15">
      <c r="D3539">
        <v>5203031895</v>
      </c>
      <c r="E3539">
        <v>810859271228</v>
      </c>
      <c r="F3539">
        <v>9</v>
      </c>
    </row>
    <row r="3540" spans="4:6" x14ac:dyDescent="0.15">
      <c r="D3540">
        <v>5203152184</v>
      </c>
      <c r="E3540">
        <v>810922178623</v>
      </c>
      <c r="F3540">
        <v>5</v>
      </c>
    </row>
    <row r="3541" spans="4:6" x14ac:dyDescent="0.15">
      <c r="D3541">
        <v>5203031925</v>
      </c>
      <c r="E3541">
        <v>810859271252</v>
      </c>
      <c r="F3541">
        <v>9</v>
      </c>
    </row>
    <row r="3542" spans="4:6" x14ac:dyDescent="0.15">
      <c r="D3542">
        <v>5202820639</v>
      </c>
      <c r="E3542">
        <v>810627589649</v>
      </c>
      <c r="F3542">
        <v>5</v>
      </c>
    </row>
    <row r="3543" spans="4:6" x14ac:dyDescent="0.15">
      <c r="D3543">
        <v>5203126854</v>
      </c>
      <c r="E3543">
        <v>810859339315</v>
      </c>
      <c r="F3543">
        <v>11</v>
      </c>
    </row>
    <row r="3544" spans="4:6" x14ac:dyDescent="0.15">
      <c r="D3544">
        <v>5203131317</v>
      </c>
      <c r="E3544">
        <v>810922170827</v>
      </c>
      <c r="F3544">
        <v>5</v>
      </c>
    </row>
    <row r="3545" spans="4:6" x14ac:dyDescent="0.15">
      <c r="D3545">
        <v>5203097877</v>
      </c>
      <c r="E3545">
        <v>810859289227</v>
      </c>
      <c r="F3545">
        <v>7</v>
      </c>
    </row>
    <row r="3546" spans="4:6" x14ac:dyDescent="0.15">
      <c r="D3546">
        <v>5202703282</v>
      </c>
      <c r="E3546">
        <v>810627609630</v>
      </c>
      <c r="F3546">
        <v>21</v>
      </c>
    </row>
    <row r="3547" spans="4:6" x14ac:dyDescent="0.15">
      <c r="D3547">
        <v>5203151821</v>
      </c>
      <c r="E3547">
        <v>810922178531</v>
      </c>
      <c r="F3547">
        <v>7</v>
      </c>
    </row>
    <row r="3548" spans="4:6" x14ac:dyDescent="0.15">
      <c r="D3548">
        <v>5202807158</v>
      </c>
      <c r="E3548">
        <v>810627586872</v>
      </c>
      <c r="F3548">
        <v>5</v>
      </c>
    </row>
    <row r="3549" spans="4:6" x14ac:dyDescent="0.15">
      <c r="D3549">
        <v>5202999364</v>
      </c>
      <c r="E3549">
        <v>810859264779</v>
      </c>
      <c r="F3549">
        <v>9</v>
      </c>
    </row>
    <row r="3550" spans="4:6" x14ac:dyDescent="0.15">
      <c r="D3550">
        <v>5202869379</v>
      </c>
      <c r="E3550">
        <v>810859295962</v>
      </c>
      <c r="F3550">
        <v>11</v>
      </c>
    </row>
    <row r="3551" spans="4:6" x14ac:dyDescent="0.15">
      <c r="D3551">
        <v>5202682342</v>
      </c>
      <c r="E3551">
        <v>810627602598</v>
      </c>
      <c r="F3551">
        <v>21</v>
      </c>
    </row>
    <row r="3552" spans="4:6" x14ac:dyDescent="0.15">
      <c r="D3552">
        <v>5202992980</v>
      </c>
      <c r="E3552">
        <v>810859263661</v>
      </c>
      <c r="F3552">
        <v>9</v>
      </c>
    </row>
    <row r="3553" spans="4:6" x14ac:dyDescent="0.15">
      <c r="D3553">
        <v>5202848338</v>
      </c>
      <c r="E3553">
        <v>810859291107</v>
      </c>
      <c r="F3553">
        <v>11</v>
      </c>
    </row>
    <row r="3554" spans="4:6" x14ac:dyDescent="0.15">
      <c r="D3554">
        <v>5202928180</v>
      </c>
      <c r="E3554">
        <v>810859317922</v>
      </c>
      <c r="F3554">
        <v>5</v>
      </c>
    </row>
    <row r="3555" spans="4:6" x14ac:dyDescent="0.15">
      <c r="D3555">
        <v>5202690157</v>
      </c>
      <c r="E3555">
        <v>810627604969</v>
      </c>
      <c r="F3555">
        <v>5</v>
      </c>
    </row>
    <row r="3556" spans="4:6" x14ac:dyDescent="0.15">
      <c r="D3556">
        <v>5202932173</v>
      </c>
      <c r="E3556">
        <v>810859319377</v>
      </c>
      <c r="F3556">
        <v>11</v>
      </c>
    </row>
    <row r="3557" spans="4:6" x14ac:dyDescent="0.15">
      <c r="D3557">
        <v>5202743694</v>
      </c>
      <c r="E3557">
        <v>810627657365</v>
      </c>
      <c r="F3557">
        <v>5</v>
      </c>
    </row>
    <row r="3558" spans="4:6" x14ac:dyDescent="0.15">
      <c r="D3558">
        <v>5203018136</v>
      </c>
      <c r="E3558">
        <v>810859268315</v>
      </c>
      <c r="F3558">
        <v>9</v>
      </c>
    </row>
    <row r="3559" spans="4:6" x14ac:dyDescent="0.15">
      <c r="D3559">
        <v>5203171086</v>
      </c>
      <c r="E3559">
        <v>810859254382</v>
      </c>
      <c r="F3559">
        <v>7</v>
      </c>
    </row>
    <row r="3560" spans="4:6" x14ac:dyDescent="0.15">
      <c r="D3560">
        <v>5203148912</v>
      </c>
      <c r="E3560">
        <v>810922177429</v>
      </c>
      <c r="F3560">
        <v>5</v>
      </c>
    </row>
    <row r="3561" spans="4:6" x14ac:dyDescent="0.15">
      <c r="D3561">
        <v>5202709176</v>
      </c>
      <c r="E3561">
        <v>810627648536</v>
      </c>
      <c r="F3561">
        <v>21</v>
      </c>
    </row>
    <row r="3562" spans="4:6" x14ac:dyDescent="0.15">
      <c r="D3562">
        <v>5203048323</v>
      </c>
      <c r="E3562">
        <v>810859279095</v>
      </c>
      <c r="F3562">
        <v>5</v>
      </c>
    </row>
    <row r="3563" spans="4:6" x14ac:dyDescent="0.15">
      <c r="D3563">
        <v>5203093448</v>
      </c>
      <c r="E3563">
        <v>810859287713</v>
      </c>
      <c r="F3563">
        <v>5</v>
      </c>
    </row>
    <row r="3564" spans="4:6" x14ac:dyDescent="0.15">
      <c r="D3564">
        <v>5202884449</v>
      </c>
      <c r="E3564">
        <v>810859299952</v>
      </c>
      <c r="F3564">
        <v>11</v>
      </c>
    </row>
    <row r="3565" spans="4:6" x14ac:dyDescent="0.15">
      <c r="D3565">
        <v>5202955330</v>
      </c>
      <c r="E3565">
        <v>810859326652</v>
      </c>
      <c r="F3565">
        <v>13</v>
      </c>
    </row>
    <row r="3566" spans="4:6" x14ac:dyDescent="0.15">
      <c r="D3566">
        <v>5203089668</v>
      </c>
      <c r="E3566">
        <v>810859286763</v>
      </c>
      <c r="F3566">
        <v>9</v>
      </c>
    </row>
    <row r="3567" spans="4:6" x14ac:dyDescent="0.15">
      <c r="D3567">
        <v>5203123994</v>
      </c>
      <c r="E3567">
        <v>810859337463</v>
      </c>
      <c r="F3567">
        <v>9</v>
      </c>
    </row>
    <row r="3568" spans="4:6" x14ac:dyDescent="0.15">
      <c r="D3568">
        <v>5202847919</v>
      </c>
      <c r="E3568">
        <v>810859290202</v>
      </c>
      <c r="F3568">
        <v>5</v>
      </c>
    </row>
    <row r="3569" spans="4:6" x14ac:dyDescent="0.15">
      <c r="D3569">
        <v>5202723983</v>
      </c>
      <c r="E3569">
        <v>810627652233</v>
      </c>
      <c r="F3569">
        <v>7</v>
      </c>
    </row>
    <row r="3570" spans="4:6" x14ac:dyDescent="0.15">
      <c r="D3570">
        <v>5202901259</v>
      </c>
      <c r="E3570">
        <v>810859307393</v>
      </c>
      <c r="F3570">
        <v>13</v>
      </c>
    </row>
    <row r="3571" spans="4:6" x14ac:dyDescent="0.15">
      <c r="D3571">
        <v>5202928927</v>
      </c>
      <c r="E3571">
        <v>810859318299</v>
      </c>
      <c r="F3571">
        <v>9</v>
      </c>
    </row>
    <row r="3572" spans="4:6" x14ac:dyDescent="0.15">
      <c r="D3572">
        <v>5202972755</v>
      </c>
      <c r="E3572">
        <v>810859305042</v>
      </c>
      <c r="F3572">
        <v>7</v>
      </c>
    </row>
    <row r="3573" spans="4:6" x14ac:dyDescent="0.15">
      <c r="D3573">
        <v>5203158573</v>
      </c>
      <c r="E3573">
        <v>810859250310</v>
      </c>
      <c r="F3573">
        <v>5</v>
      </c>
    </row>
    <row r="3574" spans="4:6" x14ac:dyDescent="0.15">
      <c r="D3574">
        <v>5203047854</v>
      </c>
      <c r="E3574">
        <v>810859275308</v>
      </c>
      <c r="F3574">
        <v>5</v>
      </c>
    </row>
    <row r="3575" spans="4:6" x14ac:dyDescent="0.15">
      <c r="D3575">
        <v>5203042918</v>
      </c>
      <c r="E3575">
        <v>810859273065</v>
      </c>
      <c r="F3575">
        <v>7</v>
      </c>
    </row>
    <row r="3576" spans="4:6" x14ac:dyDescent="0.15">
      <c r="D3576">
        <v>5203172156</v>
      </c>
      <c r="E3576">
        <v>810859254617</v>
      </c>
      <c r="F3576">
        <v>7</v>
      </c>
    </row>
    <row r="3577" spans="4:6" x14ac:dyDescent="0.15">
      <c r="D3577">
        <v>5202917207</v>
      </c>
      <c r="E3577">
        <v>810859315043</v>
      </c>
      <c r="F3577">
        <v>13</v>
      </c>
    </row>
    <row r="3578" spans="4:6" x14ac:dyDescent="0.15">
      <c r="D3578">
        <v>5202809098</v>
      </c>
      <c r="E3578">
        <v>810627587587</v>
      </c>
      <c r="F3578">
        <v>13</v>
      </c>
    </row>
    <row r="3579" spans="4:6" x14ac:dyDescent="0.15">
      <c r="D3579">
        <v>5202989634</v>
      </c>
      <c r="E3579">
        <v>810859262500</v>
      </c>
      <c r="F3579">
        <v>11</v>
      </c>
    </row>
    <row r="3580" spans="4:6" x14ac:dyDescent="0.15">
      <c r="D3580">
        <v>5202936136</v>
      </c>
      <c r="E3580">
        <v>810859320729</v>
      </c>
      <c r="F3580">
        <v>11</v>
      </c>
    </row>
    <row r="3581" spans="4:6" x14ac:dyDescent="0.15">
      <c r="D3581">
        <v>5202740452</v>
      </c>
      <c r="E3581">
        <v>810627656167</v>
      </c>
      <c r="F3581">
        <v>13</v>
      </c>
    </row>
    <row r="3582" spans="4:6" x14ac:dyDescent="0.15">
      <c r="D3582">
        <v>5202996736</v>
      </c>
      <c r="E3582">
        <v>810859264314</v>
      </c>
      <c r="F3582">
        <v>5</v>
      </c>
    </row>
    <row r="3583" spans="4:6" x14ac:dyDescent="0.15">
      <c r="D3583">
        <v>5202843141</v>
      </c>
      <c r="E3583">
        <v>810627565457</v>
      </c>
      <c r="F3583">
        <v>5</v>
      </c>
    </row>
    <row r="3584" spans="4:6" x14ac:dyDescent="0.15">
      <c r="D3584">
        <v>5202835591</v>
      </c>
      <c r="E3584">
        <v>810627563087</v>
      </c>
      <c r="F3584">
        <v>5</v>
      </c>
    </row>
    <row r="3585" spans="4:6" x14ac:dyDescent="0.15">
      <c r="D3585">
        <v>5202963597</v>
      </c>
      <c r="E3585">
        <v>810859328867</v>
      </c>
      <c r="F3585">
        <v>5</v>
      </c>
    </row>
    <row r="3586" spans="4:6" x14ac:dyDescent="0.15">
      <c r="D3586">
        <v>5202936179</v>
      </c>
      <c r="E3586">
        <v>810859320641</v>
      </c>
      <c r="F3586">
        <v>9</v>
      </c>
    </row>
    <row r="3587" spans="4:6" x14ac:dyDescent="0.15">
      <c r="D3587">
        <v>5203154565</v>
      </c>
      <c r="E3587">
        <v>810922179435</v>
      </c>
      <c r="F3587">
        <v>11</v>
      </c>
    </row>
    <row r="3588" spans="4:6" x14ac:dyDescent="0.15">
      <c r="D3588">
        <v>5203024577</v>
      </c>
      <c r="E3588">
        <v>810859269770</v>
      </c>
      <c r="F3588">
        <v>11</v>
      </c>
    </row>
    <row r="3589" spans="4:6" x14ac:dyDescent="0.15">
      <c r="D3589">
        <v>5202903144</v>
      </c>
      <c r="E3589">
        <v>810859308334</v>
      </c>
      <c r="F3589">
        <v>5</v>
      </c>
    </row>
    <row r="3590" spans="4:6" x14ac:dyDescent="0.15">
      <c r="D3590">
        <v>5203122163</v>
      </c>
      <c r="E3590">
        <v>810922170724</v>
      </c>
      <c r="F3590">
        <v>5</v>
      </c>
    </row>
    <row r="3591" spans="4:6" x14ac:dyDescent="0.15">
      <c r="D3591">
        <v>5202853165</v>
      </c>
      <c r="E3591">
        <v>810859291867</v>
      </c>
      <c r="F3591">
        <v>9</v>
      </c>
    </row>
    <row r="3592" spans="4:6" x14ac:dyDescent="0.15">
      <c r="D3592">
        <v>5202929236</v>
      </c>
      <c r="E3592">
        <v>810859318561</v>
      </c>
      <c r="F3592">
        <v>9</v>
      </c>
    </row>
    <row r="3593" spans="4:6" x14ac:dyDescent="0.15">
      <c r="D3593">
        <v>5203048048</v>
      </c>
      <c r="E3593">
        <v>810859275662</v>
      </c>
      <c r="F3593">
        <v>5</v>
      </c>
    </row>
    <row r="3594" spans="4:6" x14ac:dyDescent="0.15">
      <c r="D3594">
        <v>5202768536</v>
      </c>
      <c r="E3594">
        <v>810627572602</v>
      </c>
      <c r="F3594">
        <v>5</v>
      </c>
    </row>
    <row r="3595" spans="4:6" x14ac:dyDescent="0.15">
      <c r="D3595">
        <v>5203038362</v>
      </c>
      <c r="E3595">
        <v>810859273200</v>
      </c>
      <c r="F3595">
        <v>5</v>
      </c>
    </row>
    <row r="3596" spans="4:6" x14ac:dyDescent="0.15">
      <c r="D3596">
        <v>5202905004</v>
      </c>
      <c r="E3596">
        <v>810859308959</v>
      </c>
      <c r="F3596">
        <v>11</v>
      </c>
    </row>
    <row r="3597" spans="4:6" x14ac:dyDescent="0.15">
      <c r="D3597">
        <v>5202847894</v>
      </c>
      <c r="E3597">
        <v>810627568345</v>
      </c>
      <c r="F3597">
        <v>5</v>
      </c>
    </row>
    <row r="3598" spans="4:6" x14ac:dyDescent="0.15">
      <c r="D3598">
        <v>5203162913</v>
      </c>
      <c r="E3598">
        <v>810859252019</v>
      </c>
      <c r="F3598">
        <v>11</v>
      </c>
    </row>
    <row r="3599" spans="4:6" x14ac:dyDescent="0.15">
      <c r="D3599">
        <v>5202981185</v>
      </c>
      <c r="E3599">
        <v>810859260437</v>
      </c>
      <c r="F3599">
        <v>5</v>
      </c>
    </row>
    <row r="3600" spans="4:6" x14ac:dyDescent="0.15">
      <c r="D3600">
        <v>5202935888</v>
      </c>
      <c r="E3600">
        <v>810859320555</v>
      </c>
      <c r="F3600">
        <v>5</v>
      </c>
    </row>
    <row r="3601" spans="4:6" x14ac:dyDescent="0.15">
      <c r="D3601">
        <v>5203140779</v>
      </c>
      <c r="E3601">
        <v>810922174075</v>
      </c>
      <c r="F3601">
        <v>7</v>
      </c>
    </row>
    <row r="3602" spans="4:6" x14ac:dyDescent="0.15">
      <c r="D3602">
        <v>5202952613</v>
      </c>
      <c r="E3602">
        <v>810859325942</v>
      </c>
      <c r="F3602">
        <v>5</v>
      </c>
    </row>
    <row r="3603" spans="4:6" x14ac:dyDescent="0.15">
      <c r="D3603">
        <v>5203151062</v>
      </c>
      <c r="E3603">
        <v>810922178329</v>
      </c>
      <c r="F3603">
        <v>5</v>
      </c>
    </row>
    <row r="3604" spans="4:6" x14ac:dyDescent="0.15">
      <c r="D3604">
        <v>5202908160</v>
      </c>
      <c r="E3604">
        <v>810859310526</v>
      </c>
      <c r="F3604">
        <v>9</v>
      </c>
    </row>
    <row r="3605" spans="4:6" x14ac:dyDescent="0.15">
      <c r="D3605">
        <v>5203160964</v>
      </c>
      <c r="E3605">
        <v>810859251111</v>
      </c>
      <c r="F3605">
        <v>5</v>
      </c>
    </row>
    <row r="3606" spans="4:6" x14ac:dyDescent="0.15">
      <c r="D3606">
        <v>5202957918</v>
      </c>
      <c r="E3606">
        <v>810859327933</v>
      </c>
      <c r="F3606">
        <v>5</v>
      </c>
    </row>
    <row r="3607" spans="4:6" x14ac:dyDescent="0.15">
      <c r="D3607">
        <v>5203048062</v>
      </c>
      <c r="E3607">
        <v>810859275614</v>
      </c>
      <c r="F3607">
        <v>5</v>
      </c>
    </row>
    <row r="3608" spans="4:6" x14ac:dyDescent="0.15">
      <c r="D3608">
        <v>5202706034</v>
      </c>
      <c r="E3608">
        <v>810627647367</v>
      </c>
      <c r="F3608">
        <v>5</v>
      </c>
    </row>
    <row r="3609" spans="4:6" x14ac:dyDescent="0.15">
      <c r="D3609">
        <v>5203119254</v>
      </c>
      <c r="E3609">
        <v>810859335736</v>
      </c>
      <c r="F3609">
        <v>5</v>
      </c>
    </row>
    <row r="3610" spans="4:6" x14ac:dyDescent="0.15">
      <c r="D3610">
        <v>5202713457</v>
      </c>
      <c r="E3610">
        <v>810627649691</v>
      </c>
      <c r="F3610">
        <v>9</v>
      </c>
    </row>
    <row r="3611" spans="4:6" x14ac:dyDescent="0.15">
      <c r="D3611">
        <v>5202859654</v>
      </c>
      <c r="E3611">
        <v>810859293177</v>
      </c>
      <c r="F3611">
        <v>5</v>
      </c>
    </row>
    <row r="3612" spans="4:6" x14ac:dyDescent="0.15">
      <c r="D3612">
        <v>5202734231</v>
      </c>
      <c r="E3612">
        <v>810627654932</v>
      </c>
      <c r="F3612">
        <v>5</v>
      </c>
    </row>
    <row r="3613" spans="4:6" x14ac:dyDescent="0.15">
      <c r="D3613">
        <v>5203122333</v>
      </c>
      <c r="E3613">
        <v>810859336774</v>
      </c>
      <c r="F3613">
        <v>5</v>
      </c>
    </row>
    <row r="3614" spans="4:6" x14ac:dyDescent="0.15">
      <c r="D3614">
        <v>5203166090</v>
      </c>
      <c r="E3614">
        <v>810859252568</v>
      </c>
      <c r="F3614">
        <v>5</v>
      </c>
    </row>
    <row r="3615" spans="4:6" x14ac:dyDescent="0.15">
      <c r="D3615">
        <v>5202927370</v>
      </c>
      <c r="E3615">
        <v>810859317770</v>
      </c>
      <c r="F3615">
        <v>13</v>
      </c>
    </row>
    <row r="3616" spans="4:6" x14ac:dyDescent="0.15">
      <c r="D3616">
        <v>5202806706</v>
      </c>
      <c r="E3616">
        <v>810627586717</v>
      </c>
      <c r="F3616">
        <v>5</v>
      </c>
    </row>
    <row r="3617" spans="4:6" x14ac:dyDescent="0.15">
      <c r="D3617">
        <v>5203121215</v>
      </c>
      <c r="E3617">
        <v>810859336472</v>
      </c>
      <c r="F3617">
        <v>5</v>
      </c>
    </row>
    <row r="3618" spans="4:6" x14ac:dyDescent="0.15">
      <c r="D3618">
        <v>5203162466</v>
      </c>
      <c r="E3618">
        <v>810859251755</v>
      </c>
      <c r="F3618">
        <v>9</v>
      </c>
    </row>
    <row r="3619" spans="4:6" x14ac:dyDescent="0.15">
      <c r="D3619">
        <v>5202815797</v>
      </c>
      <c r="E3619">
        <v>810627588846</v>
      </c>
      <c r="F3619">
        <v>5</v>
      </c>
    </row>
    <row r="3620" spans="4:6" x14ac:dyDescent="0.15">
      <c r="D3620">
        <v>5202740359</v>
      </c>
      <c r="E3620">
        <v>810627656206</v>
      </c>
      <c r="F3620">
        <v>13</v>
      </c>
    </row>
    <row r="3621" spans="4:6" x14ac:dyDescent="0.15">
      <c r="D3621">
        <v>5203092568</v>
      </c>
      <c r="E3621">
        <v>810859287396</v>
      </c>
      <c r="F3621">
        <v>15</v>
      </c>
    </row>
    <row r="3622" spans="4:6" x14ac:dyDescent="0.15">
      <c r="D3622">
        <v>5202682707</v>
      </c>
      <c r="E3622">
        <v>810627602747</v>
      </c>
      <c r="F3622">
        <v>7</v>
      </c>
    </row>
    <row r="3623" spans="4:6" x14ac:dyDescent="0.15">
      <c r="D3623">
        <v>5203148415</v>
      </c>
      <c r="E3623">
        <v>810922177189</v>
      </c>
      <c r="F3623">
        <v>9</v>
      </c>
    </row>
    <row r="3624" spans="4:6" x14ac:dyDescent="0.15">
      <c r="D3624">
        <v>5202948210</v>
      </c>
      <c r="E3624">
        <v>810859324948</v>
      </c>
      <c r="F3624">
        <v>9</v>
      </c>
    </row>
    <row r="3625" spans="4:6" x14ac:dyDescent="0.15">
      <c r="D3625">
        <v>5203165163</v>
      </c>
      <c r="E3625">
        <v>810859253273</v>
      </c>
      <c r="F3625">
        <v>9</v>
      </c>
    </row>
    <row r="3626" spans="4:6" x14ac:dyDescent="0.15">
      <c r="D3626">
        <v>5202840322</v>
      </c>
      <c r="E3626">
        <v>810627564420</v>
      </c>
      <c r="F3626">
        <v>9</v>
      </c>
    </row>
    <row r="3627" spans="4:6" x14ac:dyDescent="0.15">
      <c r="D3627">
        <v>5203091888</v>
      </c>
      <c r="E3627">
        <v>810859287233</v>
      </c>
      <c r="F3627">
        <v>11</v>
      </c>
    </row>
    <row r="3628" spans="4:6" x14ac:dyDescent="0.15">
      <c r="D3628">
        <v>5203154283</v>
      </c>
      <c r="E3628">
        <v>810922179358</v>
      </c>
      <c r="F3628">
        <v>13</v>
      </c>
    </row>
    <row r="3629" spans="4:6" x14ac:dyDescent="0.15">
      <c r="D3629">
        <v>5202852136</v>
      </c>
      <c r="E3629">
        <v>810859291544</v>
      </c>
      <c r="F3629">
        <v>11</v>
      </c>
    </row>
    <row r="3630" spans="4:6" x14ac:dyDescent="0.15">
      <c r="D3630">
        <v>5202845006</v>
      </c>
      <c r="E3630">
        <v>810627566020</v>
      </c>
      <c r="F3630">
        <v>9</v>
      </c>
    </row>
    <row r="3631" spans="4:6" x14ac:dyDescent="0.15">
      <c r="D3631">
        <v>5202751407</v>
      </c>
      <c r="E3631">
        <v>810627659145</v>
      </c>
      <c r="F3631">
        <v>9</v>
      </c>
    </row>
    <row r="3632" spans="4:6" x14ac:dyDescent="0.15">
      <c r="D3632">
        <v>5202684739</v>
      </c>
      <c r="E3632">
        <v>810627603751</v>
      </c>
      <c r="F3632">
        <v>5</v>
      </c>
    </row>
    <row r="3633" spans="4:6" x14ac:dyDescent="0.15">
      <c r="D3633">
        <v>5203146153</v>
      </c>
      <c r="E3633">
        <v>810922176337</v>
      </c>
      <c r="F3633">
        <v>5</v>
      </c>
    </row>
    <row r="3634" spans="4:6" x14ac:dyDescent="0.15">
      <c r="D3634">
        <v>5203009281</v>
      </c>
      <c r="E3634">
        <v>810859266750</v>
      </c>
      <c r="F3634">
        <v>9</v>
      </c>
    </row>
    <row r="3635" spans="4:6" x14ac:dyDescent="0.15">
      <c r="D3635">
        <v>5202718648</v>
      </c>
      <c r="E3635">
        <v>810627650886</v>
      </c>
      <c r="F3635">
        <v>11</v>
      </c>
    </row>
    <row r="3636" spans="4:6" x14ac:dyDescent="0.15">
      <c r="D3636">
        <v>5203160216</v>
      </c>
      <c r="E3636">
        <v>810859250877</v>
      </c>
      <c r="F3636">
        <v>11</v>
      </c>
    </row>
    <row r="3637" spans="4:6" x14ac:dyDescent="0.15">
      <c r="D3637">
        <v>5202741873</v>
      </c>
      <c r="E3637">
        <v>810627656849</v>
      </c>
      <c r="F3637">
        <v>5</v>
      </c>
    </row>
    <row r="3638" spans="4:6" x14ac:dyDescent="0.15">
      <c r="D3638">
        <v>5203150661</v>
      </c>
      <c r="E3638">
        <v>810922178012</v>
      </c>
      <c r="F3638">
        <v>5</v>
      </c>
    </row>
    <row r="3639" spans="4:6" x14ac:dyDescent="0.15">
      <c r="D3639">
        <v>5202999646</v>
      </c>
      <c r="E3639">
        <v>810859264988</v>
      </c>
      <c r="F3639">
        <v>5</v>
      </c>
    </row>
    <row r="3640" spans="4:6" x14ac:dyDescent="0.15">
      <c r="D3640">
        <v>5202751406</v>
      </c>
      <c r="E3640">
        <v>810627658998</v>
      </c>
      <c r="F3640">
        <v>9</v>
      </c>
    </row>
    <row r="3641" spans="4:6" x14ac:dyDescent="0.15">
      <c r="D3641">
        <v>5202877153</v>
      </c>
      <c r="E3641">
        <v>810859297909</v>
      </c>
      <c r="F3641">
        <v>9</v>
      </c>
    </row>
    <row r="3642" spans="4:6" x14ac:dyDescent="0.15">
      <c r="D3642">
        <v>5203149927</v>
      </c>
      <c r="E3642">
        <v>810922177781</v>
      </c>
      <c r="F3642">
        <v>9</v>
      </c>
    </row>
    <row r="3643" spans="4:6" x14ac:dyDescent="0.15">
      <c r="D3643">
        <v>5203152253</v>
      </c>
      <c r="E3643">
        <v>810922178740</v>
      </c>
      <c r="F3643">
        <v>5</v>
      </c>
    </row>
    <row r="3644" spans="4:6" x14ac:dyDescent="0.15">
      <c r="D3644">
        <v>5202768931</v>
      </c>
      <c r="E3644">
        <v>810627575777</v>
      </c>
      <c r="F3644">
        <v>15</v>
      </c>
    </row>
    <row r="3645" spans="4:6" x14ac:dyDescent="0.15">
      <c r="D3645">
        <v>5202911727</v>
      </c>
      <c r="E3645">
        <v>810859312197</v>
      </c>
      <c r="F3645">
        <v>5</v>
      </c>
    </row>
    <row r="3646" spans="4:6" x14ac:dyDescent="0.15">
      <c r="D3646">
        <v>5202776938</v>
      </c>
      <c r="E3646">
        <v>810627572288</v>
      </c>
      <c r="F3646">
        <v>9</v>
      </c>
    </row>
    <row r="3647" spans="4:6" x14ac:dyDescent="0.15">
      <c r="D3647">
        <v>5202733360</v>
      </c>
      <c r="E3647">
        <v>810627654534</v>
      </c>
      <c r="F3647">
        <v>7</v>
      </c>
    </row>
    <row r="3648" spans="4:6" x14ac:dyDescent="0.15">
      <c r="D3648">
        <v>5202987158</v>
      </c>
      <c r="E3648">
        <v>810859262173</v>
      </c>
      <c r="F3648">
        <v>11</v>
      </c>
    </row>
    <row r="3649" spans="4:6" x14ac:dyDescent="0.15">
      <c r="D3649">
        <v>5202733068</v>
      </c>
      <c r="E3649">
        <v>810627654182</v>
      </c>
      <c r="F3649">
        <v>9</v>
      </c>
    </row>
    <row r="3650" spans="4:6" x14ac:dyDescent="0.15">
      <c r="D3650">
        <v>5202750486</v>
      </c>
      <c r="E3650">
        <v>810627658770</v>
      </c>
      <c r="F3650">
        <v>5</v>
      </c>
    </row>
    <row r="3651" spans="4:6" x14ac:dyDescent="0.15">
      <c r="D3651">
        <v>5203140812</v>
      </c>
      <c r="E3651">
        <v>810922176239</v>
      </c>
      <c r="F3651">
        <v>9</v>
      </c>
    </row>
    <row r="3652" spans="4:6" x14ac:dyDescent="0.15">
      <c r="D3652">
        <v>5203045053</v>
      </c>
      <c r="E3652">
        <v>810859273647</v>
      </c>
      <c r="F3652">
        <v>13</v>
      </c>
    </row>
    <row r="3653" spans="4:6" x14ac:dyDescent="0.15">
      <c r="D3653">
        <v>5202939680</v>
      </c>
      <c r="E3653">
        <v>810859321996</v>
      </c>
      <c r="F3653">
        <v>13</v>
      </c>
    </row>
    <row r="3654" spans="4:6" x14ac:dyDescent="0.15">
      <c r="D3654">
        <v>5203147460</v>
      </c>
      <c r="E3654">
        <v>810922176793</v>
      </c>
      <c r="F3654">
        <v>5</v>
      </c>
    </row>
    <row r="3655" spans="4:6" x14ac:dyDescent="0.15">
      <c r="D3655">
        <v>5203053312</v>
      </c>
      <c r="E3655">
        <v>810859280122</v>
      </c>
      <c r="F3655">
        <v>13</v>
      </c>
    </row>
    <row r="3656" spans="4:6" x14ac:dyDescent="0.15">
      <c r="D3656">
        <v>5202977238</v>
      </c>
      <c r="E3656">
        <v>810859331721</v>
      </c>
      <c r="F3656">
        <v>5</v>
      </c>
    </row>
    <row r="3657" spans="4:6" x14ac:dyDescent="0.15">
      <c r="D3657">
        <v>5202918926</v>
      </c>
      <c r="E3657">
        <v>810859315862</v>
      </c>
      <c r="F3657">
        <v>5</v>
      </c>
    </row>
    <row r="3658" spans="4:6" x14ac:dyDescent="0.15">
      <c r="D3658">
        <v>5202836571</v>
      </c>
      <c r="E3658">
        <v>810627563386</v>
      </c>
      <c r="F3658">
        <v>9</v>
      </c>
    </row>
    <row r="3659" spans="4:6" x14ac:dyDescent="0.15">
      <c r="D3659">
        <v>5203048880</v>
      </c>
      <c r="E3659">
        <v>810859279477</v>
      </c>
      <c r="F3659">
        <v>5</v>
      </c>
    </row>
    <row r="3660" spans="4:6" x14ac:dyDescent="0.15">
      <c r="D3660">
        <v>5202902440</v>
      </c>
      <c r="E3660">
        <v>810859307885</v>
      </c>
      <c r="F3660">
        <v>7</v>
      </c>
    </row>
    <row r="3661" spans="4:6" x14ac:dyDescent="0.15">
      <c r="D3661">
        <v>5202988083</v>
      </c>
      <c r="E3661">
        <v>810859262294</v>
      </c>
      <c r="F3661">
        <v>7</v>
      </c>
    </row>
    <row r="3662" spans="4:6" x14ac:dyDescent="0.15">
      <c r="D3662">
        <v>5202913542</v>
      </c>
      <c r="E3662">
        <v>810859312868</v>
      </c>
      <c r="F3662">
        <v>9</v>
      </c>
    </row>
    <row r="3663" spans="4:6" x14ac:dyDescent="0.15">
      <c r="D3663">
        <v>5202794276</v>
      </c>
      <c r="E3663">
        <v>810627581801</v>
      </c>
      <c r="F3663">
        <v>9</v>
      </c>
    </row>
    <row r="3664" spans="4:6" x14ac:dyDescent="0.15">
      <c r="D3664">
        <v>5202906932</v>
      </c>
      <c r="E3664">
        <v>810859310021</v>
      </c>
      <c r="F3664">
        <v>7</v>
      </c>
    </row>
    <row r="3665" spans="4:6" x14ac:dyDescent="0.15">
      <c r="D3665">
        <v>5202939282</v>
      </c>
      <c r="E3665">
        <v>810859321770</v>
      </c>
      <c r="F3665">
        <v>9</v>
      </c>
    </row>
    <row r="3666" spans="4:6" x14ac:dyDescent="0.15">
      <c r="D3666">
        <v>5202758585</v>
      </c>
      <c r="E3666">
        <v>810627573038</v>
      </c>
      <c r="F3666">
        <v>7</v>
      </c>
    </row>
    <row r="3667" spans="4:6" x14ac:dyDescent="0.15">
      <c r="D3667">
        <v>5203111432</v>
      </c>
      <c r="E3667">
        <v>810859333716</v>
      </c>
      <c r="F3667">
        <v>7</v>
      </c>
    </row>
    <row r="3668" spans="4:6" x14ac:dyDescent="0.15">
      <c r="D3668">
        <v>5202862415</v>
      </c>
      <c r="E3668">
        <v>810859293891</v>
      </c>
      <c r="F3668">
        <v>5</v>
      </c>
    </row>
    <row r="3669" spans="4:6" x14ac:dyDescent="0.15">
      <c r="D3669">
        <v>5202864287</v>
      </c>
      <c r="E3669">
        <v>810859294331</v>
      </c>
      <c r="F3669">
        <v>9</v>
      </c>
    </row>
    <row r="3670" spans="4:6" x14ac:dyDescent="0.15">
      <c r="D3670">
        <v>5202984309</v>
      </c>
      <c r="E3670">
        <v>810859261344</v>
      </c>
      <c r="F3670">
        <v>17</v>
      </c>
    </row>
    <row r="3671" spans="4:6" x14ac:dyDescent="0.15">
      <c r="D3671">
        <v>5202806125</v>
      </c>
      <c r="E3671">
        <v>810627585748</v>
      </c>
      <c r="F3671">
        <v>5</v>
      </c>
    </row>
    <row r="3672" spans="4:6" x14ac:dyDescent="0.15">
      <c r="D3672">
        <v>5203129659</v>
      </c>
      <c r="E3672">
        <v>810922170308</v>
      </c>
      <c r="F3672">
        <v>7</v>
      </c>
    </row>
    <row r="3673" spans="4:6" x14ac:dyDescent="0.15">
      <c r="D3673">
        <v>5202886865</v>
      </c>
      <c r="E3673">
        <v>810859300962</v>
      </c>
      <c r="F3673">
        <v>11</v>
      </c>
    </row>
    <row r="3674" spans="4:6" x14ac:dyDescent="0.15">
      <c r="D3674">
        <v>5202879803</v>
      </c>
      <c r="E3674">
        <v>810859298532</v>
      </c>
      <c r="F3674">
        <v>11</v>
      </c>
    </row>
    <row r="3675" spans="4:6" x14ac:dyDescent="0.15">
      <c r="D3675">
        <v>5202847831</v>
      </c>
      <c r="E3675">
        <v>810627569883</v>
      </c>
      <c r="F3675">
        <v>5</v>
      </c>
    </row>
    <row r="3676" spans="4:6" x14ac:dyDescent="0.15">
      <c r="D3676">
        <v>5203048387</v>
      </c>
      <c r="E3676">
        <v>810859278197</v>
      </c>
      <c r="F3676">
        <v>5</v>
      </c>
    </row>
    <row r="3677" spans="4:6" x14ac:dyDescent="0.15">
      <c r="D3677">
        <v>5202705667</v>
      </c>
      <c r="E3677">
        <v>810627647208</v>
      </c>
      <c r="F3677">
        <v>15</v>
      </c>
    </row>
    <row r="3678" spans="4:6" x14ac:dyDescent="0.15">
      <c r="D3678">
        <v>5203148971</v>
      </c>
      <c r="E3678">
        <v>810922178486</v>
      </c>
      <c r="F3678">
        <v>9</v>
      </c>
    </row>
    <row r="3679" spans="4:6" x14ac:dyDescent="0.15">
      <c r="D3679">
        <v>5203041604</v>
      </c>
      <c r="E3679">
        <v>810859272850</v>
      </c>
      <c r="F3679">
        <v>9</v>
      </c>
    </row>
    <row r="3680" spans="4:6" x14ac:dyDescent="0.15">
      <c r="D3680">
        <v>5202878095</v>
      </c>
      <c r="E3680">
        <v>810859298204</v>
      </c>
      <c r="F3680">
        <v>7</v>
      </c>
    </row>
    <row r="3681" spans="4:6" x14ac:dyDescent="0.15">
      <c r="D3681">
        <v>5203152986</v>
      </c>
      <c r="E3681">
        <v>810922179010</v>
      </c>
      <c r="F3681">
        <v>5</v>
      </c>
    </row>
    <row r="3682" spans="4:6" x14ac:dyDescent="0.15">
      <c r="D3682">
        <v>5202954892</v>
      </c>
      <c r="E3682">
        <v>810859326411</v>
      </c>
      <c r="F3682">
        <v>5</v>
      </c>
    </row>
    <row r="3683" spans="4:6" x14ac:dyDescent="0.15">
      <c r="D3683">
        <v>5202784812</v>
      </c>
      <c r="E3683">
        <v>810627578111</v>
      </c>
      <c r="F3683">
        <v>9</v>
      </c>
    </row>
    <row r="3684" spans="4:6" x14ac:dyDescent="0.15">
      <c r="D3684">
        <v>5202845191</v>
      </c>
      <c r="E3684">
        <v>810627566145</v>
      </c>
      <c r="F3684">
        <v>11</v>
      </c>
    </row>
    <row r="3685" spans="4:6" x14ac:dyDescent="0.15">
      <c r="D3685">
        <v>5203142750</v>
      </c>
      <c r="E3685">
        <v>810922174759</v>
      </c>
      <c r="F3685">
        <v>5</v>
      </c>
    </row>
    <row r="3686" spans="4:6" x14ac:dyDescent="0.15">
      <c r="D3686">
        <v>5203126777</v>
      </c>
      <c r="E3686">
        <v>810859339219</v>
      </c>
      <c r="F3686">
        <v>5</v>
      </c>
    </row>
    <row r="3687" spans="4:6" x14ac:dyDescent="0.15">
      <c r="D3687">
        <v>5203151762</v>
      </c>
      <c r="E3687">
        <v>810922178521</v>
      </c>
      <c r="F3687">
        <v>5</v>
      </c>
    </row>
    <row r="3688" spans="4:6" x14ac:dyDescent="0.15">
      <c r="D3688">
        <v>5202936467</v>
      </c>
      <c r="E3688">
        <v>810859320888</v>
      </c>
      <c r="F3688">
        <v>9</v>
      </c>
    </row>
    <row r="3689" spans="4:6" x14ac:dyDescent="0.15">
      <c r="D3689">
        <v>5202790041</v>
      </c>
      <c r="E3689">
        <v>810627580285</v>
      </c>
      <c r="F3689">
        <v>7</v>
      </c>
    </row>
    <row r="3690" spans="4:6" x14ac:dyDescent="0.15">
      <c r="D3690">
        <v>5202717787</v>
      </c>
      <c r="E3690">
        <v>810627650687</v>
      </c>
      <c r="F3690">
        <v>7</v>
      </c>
    </row>
    <row r="3691" spans="4:6" x14ac:dyDescent="0.15">
      <c r="D3691">
        <v>5202821295</v>
      </c>
      <c r="E3691">
        <v>810627589930</v>
      </c>
      <c r="F3691">
        <v>9</v>
      </c>
    </row>
    <row r="3692" spans="4:6" x14ac:dyDescent="0.15">
      <c r="D3692">
        <v>5203131006</v>
      </c>
      <c r="E3692">
        <v>810922170662</v>
      </c>
      <c r="F3692">
        <v>9</v>
      </c>
    </row>
    <row r="3693" spans="4:6" x14ac:dyDescent="0.15">
      <c r="D3693">
        <v>5202691691</v>
      </c>
      <c r="E3693">
        <v>810627605806</v>
      </c>
      <c r="F3693">
        <v>9</v>
      </c>
    </row>
    <row r="3694" spans="4:6" x14ac:dyDescent="0.15">
      <c r="D3694">
        <v>5202859654</v>
      </c>
      <c r="E3694">
        <v>810859293165</v>
      </c>
      <c r="F3694">
        <v>5</v>
      </c>
    </row>
    <row r="3695" spans="4:6" x14ac:dyDescent="0.15">
      <c r="D3695">
        <v>5202795087</v>
      </c>
      <c r="E3695">
        <v>810627582022</v>
      </c>
      <c r="F3695">
        <v>7</v>
      </c>
    </row>
    <row r="3696" spans="4:6" x14ac:dyDescent="0.15">
      <c r="D3696">
        <v>5203149172</v>
      </c>
      <c r="E3696">
        <v>810922177534</v>
      </c>
      <c r="F3696">
        <v>5</v>
      </c>
    </row>
    <row r="3697" spans="4:6" x14ac:dyDescent="0.15">
      <c r="D3697">
        <v>5202899680</v>
      </c>
      <c r="E3697">
        <v>810859306691</v>
      </c>
      <c r="F3697">
        <v>5</v>
      </c>
    </row>
    <row r="3698" spans="4:6" x14ac:dyDescent="0.15">
      <c r="D3698">
        <v>5202803644</v>
      </c>
      <c r="E3698">
        <v>810627584216</v>
      </c>
      <c r="F3698">
        <v>5</v>
      </c>
    </row>
    <row r="3699" spans="4:6" x14ac:dyDescent="0.15">
      <c r="D3699">
        <v>5203083562</v>
      </c>
      <c r="E3699">
        <v>810859285526</v>
      </c>
      <c r="F3699">
        <v>7</v>
      </c>
    </row>
    <row r="3700" spans="4:6" x14ac:dyDescent="0.15">
      <c r="D3700">
        <v>5202784981</v>
      </c>
      <c r="E3700">
        <v>810627578142</v>
      </c>
      <c r="F3700">
        <v>5</v>
      </c>
    </row>
    <row r="3701" spans="4:6" x14ac:dyDescent="0.15">
      <c r="D3701">
        <v>5202981202</v>
      </c>
      <c r="E3701">
        <v>810859260461</v>
      </c>
      <c r="F3701">
        <v>15</v>
      </c>
    </row>
    <row r="3702" spans="4:6" x14ac:dyDescent="0.15">
      <c r="D3702">
        <v>5203024519</v>
      </c>
      <c r="E3702">
        <v>810859269721</v>
      </c>
      <c r="F3702">
        <v>11</v>
      </c>
    </row>
    <row r="3703" spans="4:6" x14ac:dyDescent="0.15">
      <c r="D3703">
        <v>5203138379</v>
      </c>
      <c r="E3703">
        <v>810922173321</v>
      </c>
      <c r="F3703">
        <v>9</v>
      </c>
    </row>
    <row r="3704" spans="4:6" x14ac:dyDescent="0.15">
      <c r="D3704">
        <v>5203163010</v>
      </c>
      <c r="E3704">
        <v>810859252066</v>
      </c>
      <c r="F3704">
        <v>11</v>
      </c>
    </row>
    <row r="3705" spans="4:6" x14ac:dyDescent="0.15">
      <c r="D3705">
        <v>5203000276</v>
      </c>
      <c r="E3705">
        <v>810859318063</v>
      </c>
      <c r="F3705">
        <v>13</v>
      </c>
    </row>
    <row r="3706" spans="4:6" x14ac:dyDescent="0.15">
      <c r="D3706">
        <v>5202908927</v>
      </c>
      <c r="E3706">
        <v>810859310835</v>
      </c>
      <c r="F3706">
        <v>5</v>
      </c>
    </row>
    <row r="3707" spans="4:6" x14ac:dyDescent="0.15">
      <c r="D3707">
        <v>5203135908</v>
      </c>
      <c r="E3707">
        <v>810922172409</v>
      </c>
      <c r="F3707">
        <v>9</v>
      </c>
    </row>
    <row r="3708" spans="4:6" x14ac:dyDescent="0.15">
      <c r="D3708">
        <v>5202729965</v>
      </c>
      <c r="E3708">
        <v>810627653240</v>
      </c>
      <c r="F3708">
        <v>15</v>
      </c>
    </row>
    <row r="3709" spans="4:6" x14ac:dyDescent="0.15">
      <c r="D3709">
        <v>5202730977</v>
      </c>
      <c r="E3709">
        <v>810627653288</v>
      </c>
      <c r="F3709">
        <v>11</v>
      </c>
    </row>
    <row r="3710" spans="4:6" x14ac:dyDescent="0.15">
      <c r="D3710">
        <v>5203145367</v>
      </c>
      <c r="E3710">
        <v>810922175956</v>
      </c>
      <c r="F3710">
        <v>7</v>
      </c>
    </row>
    <row r="3711" spans="4:6" x14ac:dyDescent="0.15">
      <c r="D3711">
        <v>5203169696</v>
      </c>
      <c r="E3711">
        <v>810859254108</v>
      </c>
      <c r="F3711">
        <v>7</v>
      </c>
    </row>
    <row r="3712" spans="4:6" x14ac:dyDescent="0.15">
      <c r="D3712">
        <v>5202983783</v>
      </c>
      <c r="E3712">
        <v>810859261255</v>
      </c>
      <c r="F3712">
        <v>7</v>
      </c>
    </row>
    <row r="3713" spans="4:6" x14ac:dyDescent="0.15">
      <c r="D3713">
        <v>5202938541</v>
      </c>
      <c r="E3713">
        <v>810859321470</v>
      </c>
      <c r="F3713">
        <v>9</v>
      </c>
    </row>
    <row r="3714" spans="4:6" x14ac:dyDescent="0.15">
      <c r="D3714">
        <v>5203047917</v>
      </c>
      <c r="E3714">
        <v>810859277743</v>
      </c>
      <c r="F3714">
        <v>5</v>
      </c>
    </row>
    <row r="3715" spans="4:6" x14ac:dyDescent="0.15">
      <c r="D3715">
        <v>5202694403</v>
      </c>
      <c r="E3715">
        <v>810627606928</v>
      </c>
      <c r="F3715">
        <v>13</v>
      </c>
    </row>
    <row r="3716" spans="4:6" x14ac:dyDescent="0.15">
      <c r="D3716">
        <v>5203078260</v>
      </c>
      <c r="E3716">
        <v>810859284590</v>
      </c>
      <c r="F3716">
        <v>9</v>
      </c>
    </row>
    <row r="3717" spans="4:6" x14ac:dyDescent="0.15">
      <c r="D3717">
        <v>5202847570</v>
      </c>
      <c r="E3717">
        <v>810627569163</v>
      </c>
      <c r="F3717">
        <v>5</v>
      </c>
    </row>
    <row r="3718" spans="4:6" x14ac:dyDescent="0.15">
      <c r="D3718">
        <v>5202873689</v>
      </c>
      <c r="E3718">
        <v>810859296949</v>
      </c>
      <c r="F3718">
        <v>9</v>
      </c>
    </row>
    <row r="3719" spans="4:6" x14ac:dyDescent="0.15">
      <c r="D3719">
        <v>5202914728</v>
      </c>
      <c r="E3719">
        <v>810859313669</v>
      </c>
      <c r="F3719">
        <v>5</v>
      </c>
    </row>
    <row r="3720" spans="4:6" x14ac:dyDescent="0.15">
      <c r="D3720">
        <v>5202776292</v>
      </c>
      <c r="E3720">
        <v>810627573650</v>
      </c>
      <c r="F3720">
        <v>11</v>
      </c>
    </row>
    <row r="3721" spans="4:6" x14ac:dyDescent="0.15">
      <c r="D3721">
        <v>5203052909</v>
      </c>
      <c r="E3721">
        <v>810859279833</v>
      </c>
      <c r="F3721">
        <v>13</v>
      </c>
    </row>
    <row r="3722" spans="4:6" x14ac:dyDescent="0.15">
      <c r="D3722">
        <v>5202791001</v>
      </c>
      <c r="E3722">
        <v>810627580577</v>
      </c>
      <c r="F3722">
        <v>5</v>
      </c>
    </row>
    <row r="3723" spans="4:6" x14ac:dyDescent="0.15">
      <c r="D3723">
        <v>5202910079</v>
      </c>
      <c r="E3723">
        <v>810859311310</v>
      </c>
      <c r="F3723">
        <v>5</v>
      </c>
    </row>
    <row r="3724" spans="4:6" x14ac:dyDescent="0.15">
      <c r="D3724">
        <v>5203150542</v>
      </c>
      <c r="E3724">
        <v>810922177912</v>
      </c>
      <c r="F3724">
        <v>9</v>
      </c>
    </row>
    <row r="3725" spans="4:6" x14ac:dyDescent="0.15">
      <c r="D3725">
        <v>5202950401</v>
      </c>
      <c r="E3725">
        <v>810859325321</v>
      </c>
      <c r="F3725">
        <v>7</v>
      </c>
    </row>
    <row r="3726" spans="4:6" x14ac:dyDescent="0.15">
      <c r="D3726">
        <v>5203135136</v>
      </c>
      <c r="E3726">
        <v>810922172067</v>
      </c>
      <c r="F3726">
        <v>5</v>
      </c>
    </row>
    <row r="3727" spans="4:6" x14ac:dyDescent="0.15">
      <c r="D3727">
        <v>5202841612</v>
      </c>
      <c r="E3727">
        <v>810627564857</v>
      </c>
      <c r="F3727">
        <v>13</v>
      </c>
    </row>
    <row r="3728" spans="4:6" x14ac:dyDescent="0.15">
      <c r="D3728">
        <v>5203048157</v>
      </c>
      <c r="E3728">
        <v>810859275769</v>
      </c>
      <c r="F3728">
        <v>5</v>
      </c>
    </row>
    <row r="3729" spans="4:6" x14ac:dyDescent="0.15">
      <c r="D3729">
        <v>5202919887</v>
      </c>
      <c r="E3729">
        <v>810859316218</v>
      </c>
      <c r="F3729">
        <v>5</v>
      </c>
    </row>
    <row r="3730" spans="4:6" x14ac:dyDescent="0.15">
      <c r="D3730">
        <v>5202864084</v>
      </c>
      <c r="E3730">
        <v>810859294299</v>
      </c>
      <c r="F3730">
        <v>5</v>
      </c>
    </row>
    <row r="3731" spans="4:6" x14ac:dyDescent="0.15">
      <c r="D3731">
        <v>5202719413</v>
      </c>
      <c r="E3731">
        <v>810627651199</v>
      </c>
      <c r="F3731">
        <v>5</v>
      </c>
    </row>
    <row r="3732" spans="4:6" x14ac:dyDescent="0.15">
      <c r="D3732">
        <v>5202969315</v>
      </c>
      <c r="E3732">
        <v>810859329737</v>
      </c>
      <c r="F3732">
        <v>9</v>
      </c>
    </row>
    <row r="3733" spans="4:6" x14ac:dyDescent="0.15">
      <c r="D3733">
        <v>5202774413</v>
      </c>
      <c r="E3733">
        <v>810627575231</v>
      </c>
      <c r="F3733">
        <v>11</v>
      </c>
    </row>
    <row r="3734" spans="4:6" x14ac:dyDescent="0.15">
      <c r="D3734">
        <v>5202957877</v>
      </c>
      <c r="E3734">
        <v>810859327901</v>
      </c>
      <c r="F3734">
        <v>5</v>
      </c>
    </row>
    <row r="3735" spans="4:6" x14ac:dyDescent="0.15">
      <c r="D3735">
        <v>5203761895</v>
      </c>
      <c r="E3735">
        <v>810859338939</v>
      </c>
      <c r="F3735">
        <v>7</v>
      </c>
    </row>
    <row r="3736" spans="4:6" x14ac:dyDescent="0.15">
      <c r="D3736">
        <v>5203122056</v>
      </c>
      <c r="E3736">
        <v>810859336780</v>
      </c>
      <c r="F3736">
        <v>5</v>
      </c>
    </row>
    <row r="3737" spans="4:6" x14ac:dyDescent="0.15">
      <c r="D3737">
        <v>5202780060</v>
      </c>
      <c r="E3737">
        <v>810627576894</v>
      </c>
      <c r="F3737">
        <v>13</v>
      </c>
    </row>
    <row r="3738" spans="4:6" x14ac:dyDescent="0.15">
      <c r="D3738">
        <v>5203048485</v>
      </c>
      <c r="E3738">
        <v>810859278719</v>
      </c>
      <c r="F3738">
        <v>5</v>
      </c>
    </row>
    <row r="3739" spans="4:6" x14ac:dyDescent="0.15">
      <c r="D3739">
        <v>5202862949</v>
      </c>
      <c r="E3739">
        <v>810859294122</v>
      </c>
      <c r="F3739">
        <v>5</v>
      </c>
    </row>
    <row r="3740" spans="4:6" x14ac:dyDescent="0.15">
      <c r="D3740">
        <v>5202783179</v>
      </c>
      <c r="E3740">
        <v>810627577901</v>
      </c>
      <c r="F3740">
        <v>9</v>
      </c>
    </row>
    <row r="3741" spans="4:6" x14ac:dyDescent="0.15">
      <c r="D3741">
        <v>5202820336</v>
      </c>
      <c r="E3741">
        <v>810627589558</v>
      </c>
      <c r="F3741">
        <v>7</v>
      </c>
    </row>
    <row r="3742" spans="4:6" x14ac:dyDescent="0.15">
      <c r="D3742">
        <v>5202852673</v>
      </c>
      <c r="E3742">
        <v>810859291700</v>
      </c>
      <c r="F3742">
        <v>11</v>
      </c>
    </row>
    <row r="3743" spans="4:6" x14ac:dyDescent="0.15">
      <c r="D3743">
        <v>5202978665</v>
      </c>
      <c r="E3743">
        <v>810859331835</v>
      </c>
      <c r="F3743">
        <v>7</v>
      </c>
    </row>
    <row r="3744" spans="4:6" x14ac:dyDescent="0.15">
      <c r="D3744">
        <v>5202937377</v>
      </c>
      <c r="E3744">
        <v>810859320944</v>
      </c>
      <c r="F3744">
        <v>5</v>
      </c>
    </row>
    <row r="3745" spans="4:6" x14ac:dyDescent="0.15">
      <c r="D3745">
        <v>5202829791</v>
      </c>
      <c r="E3745">
        <v>810627560524</v>
      </c>
      <c r="F3745">
        <v>9</v>
      </c>
    </row>
    <row r="3746" spans="4:6" x14ac:dyDescent="0.15">
      <c r="D3746">
        <v>5202842155</v>
      </c>
      <c r="E3746">
        <v>810627565182</v>
      </c>
      <c r="F3746">
        <v>13</v>
      </c>
    </row>
    <row r="3747" spans="4:6" x14ac:dyDescent="0.15">
      <c r="D3747">
        <v>5202954631</v>
      </c>
      <c r="E3747">
        <v>810859326363</v>
      </c>
      <c r="F3747">
        <v>11</v>
      </c>
    </row>
    <row r="3748" spans="4:6" x14ac:dyDescent="0.15">
      <c r="D3748">
        <v>5203068207</v>
      </c>
      <c r="E3748">
        <v>810859283105</v>
      </c>
      <c r="F3748">
        <v>7</v>
      </c>
    </row>
    <row r="3749" spans="4:6" x14ac:dyDescent="0.15">
      <c r="D3749">
        <v>5202977253</v>
      </c>
      <c r="E3749">
        <v>810859331736</v>
      </c>
      <c r="F3749">
        <v>5</v>
      </c>
    </row>
    <row r="3750" spans="4:6" x14ac:dyDescent="0.15">
      <c r="D3750">
        <v>5202684485</v>
      </c>
      <c r="E3750">
        <v>810627603647</v>
      </c>
      <c r="F3750">
        <v>5</v>
      </c>
    </row>
    <row r="3751" spans="4:6" x14ac:dyDescent="0.15">
      <c r="D3751">
        <v>5202635838</v>
      </c>
      <c r="E3751">
        <v>810627575959</v>
      </c>
      <c r="F3751">
        <v>5</v>
      </c>
    </row>
    <row r="3752" spans="4:6" x14ac:dyDescent="0.15">
      <c r="D3752">
        <v>5202847960</v>
      </c>
      <c r="E3752">
        <v>810859290090</v>
      </c>
      <c r="F3752">
        <v>5</v>
      </c>
    </row>
    <row r="3753" spans="4:6" x14ac:dyDescent="0.15">
      <c r="D3753">
        <v>5203166868</v>
      </c>
      <c r="E3753">
        <v>810859252575</v>
      </c>
      <c r="F3753">
        <v>9</v>
      </c>
    </row>
    <row r="3754" spans="4:6" x14ac:dyDescent="0.15">
      <c r="D3754">
        <v>5202682070</v>
      </c>
      <c r="E3754">
        <v>810627602552</v>
      </c>
      <c r="F3754">
        <v>7</v>
      </c>
    </row>
    <row r="3755" spans="4:6" x14ac:dyDescent="0.15">
      <c r="D3755">
        <v>5202687252</v>
      </c>
      <c r="E3755">
        <v>810627604203</v>
      </c>
      <c r="F3755">
        <v>15</v>
      </c>
    </row>
    <row r="3756" spans="4:6" x14ac:dyDescent="0.15">
      <c r="D3756">
        <v>5202696078</v>
      </c>
      <c r="E3756">
        <v>810627607640</v>
      </c>
      <c r="F3756">
        <v>13</v>
      </c>
    </row>
    <row r="3757" spans="4:6" x14ac:dyDescent="0.15">
      <c r="D3757">
        <v>5202817229</v>
      </c>
      <c r="E3757">
        <v>810627588980</v>
      </c>
      <c r="F3757">
        <v>11</v>
      </c>
    </row>
    <row r="3758" spans="4:6" x14ac:dyDescent="0.15">
      <c r="D3758">
        <v>5203048433</v>
      </c>
      <c r="E3758">
        <v>810859278453</v>
      </c>
      <c r="F3758">
        <v>5</v>
      </c>
    </row>
    <row r="3759" spans="4:6" x14ac:dyDescent="0.15">
      <c r="D3759">
        <v>5203137744</v>
      </c>
      <c r="E3759">
        <v>810922173145</v>
      </c>
      <c r="F3759">
        <v>9</v>
      </c>
    </row>
    <row r="3760" spans="4:6" x14ac:dyDescent="0.15">
      <c r="D3760">
        <v>5202691338</v>
      </c>
      <c r="E3760">
        <v>810627605615</v>
      </c>
      <c r="F3760">
        <v>5</v>
      </c>
    </row>
    <row r="3761" spans="4:6" x14ac:dyDescent="0.15">
      <c r="D3761">
        <v>5202803210</v>
      </c>
      <c r="E3761">
        <v>810627583893</v>
      </c>
      <c r="F3761">
        <v>5</v>
      </c>
    </row>
    <row r="3762" spans="4:6" x14ac:dyDescent="0.15">
      <c r="D3762">
        <v>5202798233</v>
      </c>
      <c r="E3762">
        <v>810627582904</v>
      </c>
      <c r="F3762">
        <v>11</v>
      </c>
    </row>
    <row r="3763" spans="4:6" x14ac:dyDescent="0.15">
      <c r="D3763">
        <v>5202742454</v>
      </c>
      <c r="E3763">
        <v>810627657131</v>
      </c>
      <c r="F3763">
        <v>5</v>
      </c>
    </row>
    <row r="3764" spans="4:6" x14ac:dyDescent="0.15">
      <c r="D3764">
        <v>5202897011</v>
      </c>
      <c r="E3764">
        <v>810859305510</v>
      </c>
      <c r="F3764">
        <v>9</v>
      </c>
    </row>
    <row r="3765" spans="4:6" x14ac:dyDescent="0.15">
      <c r="D3765">
        <v>5202852604</v>
      </c>
      <c r="E3765">
        <v>810859291715</v>
      </c>
      <c r="F3765">
        <v>5</v>
      </c>
    </row>
    <row r="3766" spans="4:6" x14ac:dyDescent="0.15">
      <c r="D3766">
        <v>5202888654</v>
      </c>
      <c r="E3766">
        <v>810859301747</v>
      </c>
      <c r="F3766">
        <v>7</v>
      </c>
    </row>
    <row r="3767" spans="4:6" x14ac:dyDescent="0.15">
      <c r="D3767">
        <v>5203138647</v>
      </c>
      <c r="E3767">
        <v>810922173447</v>
      </c>
      <c r="F3767">
        <v>11</v>
      </c>
    </row>
    <row r="3768" spans="4:6" x14ac:dyDescent="0.15">
      <c r="D3768">
        <v>5203034683</v>
      </c>
      <c r="E3768">
        <v>810859271683</v>
      </c>
      <c r="F3768">
        <v>15</v>
      </c>
    </row>
    <row r="3769" spans="4:6" x14ac:dyDescent="0.15">
      <c r="D3769">
        <v>5203152355</v>
      </c>
      <c r="E3769">
        <v>810922178786</v>
      </c>
      <c r="F3769">
        <v>11</v>
      </c>
    </row>
    <row r="3770" spans="4:6" x14ac:dyDescent="0.15">
      <c r="D3770">
        <v>5202957124</v>
      </c>
      <c r="E3770">
        <v>810859327506</v>
      </c>
      <c r="F3770">
        <v>11</v>
      </c>
    </row>
    <row r="3771" spans="4:6" x14ac:dyDescent="0.15">
      <c r="D3771">
        <v>5202825964</v>
      </c>
      <c r="E3771">
        <v>810627561397</v>
      </c>
      <c r="F3771">
        <v>11</v>
      </c>
    </row>
    <row r="3772" spans="4:6" x14ac:dyDescent="0.15">
      <c r="D3772">
        <v>5202771237</v>
      </c>
      <c r="E3772">
        <v>810627571493</v>
      </c>
      <c r="F3772">
        <v>5</v>
      </c>
    </row>
    <row r="3773" spans="4:6" x14ac:dyDescent="0.15">
      <c r="D3773">
        <v>5203024431</v>
      </c>
      <c r="E3773">
        <v>810859269667</v>
      </c>
      <c r="F3773">
        <v>9</v>
      </c>
    </row>
    <row r="3774" spans="4:6" x14ac:dyDescent="0.15">
      <c r="D3774">
        <v>5202744879</v>
      </c>
      <c r="E3774">
        <v>810627657575</v>
      </c>
      <c r="F3774">
        <v>11</v>
      </c>
    </row>
    <row r="3775" spans="4:6" x14ac:dyDescent="0.15">
      <c r="D3775">
        <v>5202941011</v>
      </c>
      <c r="E3775">
        <v>810859323123</v>
      </c>
      <c r="F3775">
        <v>11</v>
      </c>
    </row>
    <row r="3776" spans="4:6" x14ac:dyDescent="0.15">
      <c r="D3776">
        <v>5202694360</v>
      </c>
      <c r="E3776">
        <v>810627606968</v>
      </c>
      <c r="F3776">
        <v>13</v>
      </c>
    </row>
    <row r="3777" spans="4:6" x14ac:dyDescent="0.15">
      <c r="D3777">
        <v>5202847207</v>
      </c>
      <c r="E3777">
        <v>810627567220</v>
      </c>
      <c r="F3777">
        <v>5</v>
      </c>
    </row>
    <row r="3778" spans="4:6" x14ac:dyDescent="0.15">
      <c r="D3778">
        <v>5202758600</v>
      </c>
      <c r="E3778">
        <v>810627571729</v>
      </c>
      <c r="F3778">
        <v>5</v>
      </c>
    </row>
    <row r="3779" spans="4:6" x14ac:dyDescent="0.15">
      <c r="D3779">
        <v>5202952831</v>
      </c>
      <c r="E3779">
        <v>810859326061</v>
      </c>
      <c r="F3779">
        <v>5</v>
      </c>
    </row>
    <row r="3780" spans="4:6" x14ac:dyDescent="0.15">
      <c r="D3780">
        <v>5202849178</v>
      </c>
      <c r="E3780">
        <v>810859291160</v>
      </c>
      <c r="F3780">
        <v>11</v>
      </c>
    </row>
    <row r="3781" spans="4:6" x14ac:dyDescent="0.15">
      <c r="D3781">
        <v>5202739047</v>
      </c>
      <c r="E3781">
        <v>810627655739</v>
      </c>
      <c r="F3781">
        <v>5</v>
      </c>
    </row>
    <row r="3782" spans="4:6" x14ac:dyDescent="0.15">
      <c r="D3782">
        <v>5203019618</v>
      </c>
      <c r="E3782">
        <v>810859268844</v>
      </c>
      <c r="F3782">
        <v>5</v>
      </c>
    </row>
    <row r="3783" spans="4:6" x14ac:dyDescent="0.15">
      <c r="D3783">
        <v>5202753792</v>
      </c>
      <c r="E3783">
        <v>810627574841</v>
      </c>
      <c r="F3783">
        <v>5</v>
      </c>
    </row>
    <row r="3784" spans="4:6" x14ac:dyDescent="0.15">
      <c r="D3784">
        <v>5202776891</v>
      </c>
      <c r="E3784">
        <v>810627570844</v>
      </c>
      <c r="F3784">
        <v>9</v>
      </c>
    </row>
    <row r="3785" spans="4:6" x14ac:dyDescent="0.15">
      <c r="D3785">
        <v>5202718125</v>
      </c>
      <c r="E3785">
        <v>810627650814</v>
      </c>
      <c r="F3785">
        <v>7</v>
      </c>
    </row>
    <row r="3786" spans="4:6" x14ac:dyDescent="0.15">
      <c r="D3786">
        <v>5202932868</v>
      </c>
      <c r="E3786">
        <v>810859319536</v>
      </c>
      <c r="F3786">
        <v>7</v>
      </c>
    </row>
    <row r="3787" spans="4:6" x14ac:dyDescent="0.15">
      <c r="D3787">
        <v>5202897396</v>
      </c>
      <c r="E3787">
        <v>810859305894</v>
      </c>
      <c r="F3787">
        <v>5</v>
      </c>
    </row>
    <row r="3788" spans="4:6" x14ac:dyDescent="0.15">
      <c r="D3788">
        <v>5202823664</v>
      </c>
      <c r="E3788">
        <v>810627561892</v>
      </c>
      <c r="F3788">
        <v>5</v>
      </c>
    </row>
    <row r="3789" spans="4:6" x14ac:dyDescent="0.15">
      <c r="D3789">
        <v>5203129431</v>
      </c>
      <c r="E3789">
        <v>810922170214</v>
      </c>
      <c r="F3789">
        <v>5</v>
      </c>
    </row>
    <row r="3790" spans="4:6" x14ac:dyDescent="0.15">
      <c r="D3790">
        <v>5202776941</v>
      </c>
      <c r="E3790">
        <v>810627570253</v>
      </c>
      <c r="F3790">
        <v>9</v>
      </c>
    </row>
    <row r="3791" spans="4:6" x14ac:dyDescent="0.15">
      <c r="D3791">
        <v>5202893263</v>
      </c>
      <c r="E3791">
        <v>810859303798</v>
      </c>
      <c r="F3791">
        <v>5</v>
      </c>
    </row>
    <row r="3792" spans="4:6" x14ac:dyDescent="0.15">
      <c r="D3792">
        <v>5202845284</v>
      </c>
      <c r="E3792">
        <v>810627566243</v>
      </c>
      <c r="F3792">
        <v>11</v>
      </c>
    </row>
    <row r="3793" spans="4:6" x14ac:dyDescent="0.15">
      <c r="D3793">
        <v>5202957817</v>
      </c>
      <c r="E3793">
        <v>810859327850</v>
      </c>
      <c r="F3793">
        <v>13</v>
      </c>
    </row>
    <row r="3794" spans="4:6" x14ac:dyDescent="0.15">
      <c r="D3794">
        <v>5202956064</v>
      </c>
      <c r="E3794">
        <v>810859327049</v>
      </c>
      <c r="F3794">
        <v>11</v>
      </c>
    </row>
    <row r="3795" spans="4:6" x14ac:dyDescent="0.15">
      <c r="D3795">
        <v>5202896346</v>
      </c>
      <c r="E3795">
        <v>810859305265</v>
      </c>
      <c r="F3795">
        <v>7</v>
      </c>
    </row>
    <row r="3796" spans="4:6" x14ac:dyDescent="0.15">
      <c r="D3796">
        <v>5202901982</v>
      </c>
      <c r="E3796">
        <v>810859307695</v>
      </c>
      <c r="F3796">
        <v>9</v>
      </c>
    </row>
    <row r="3797" spans="4:6" x14ac:dyDescent="0.15">
      <c r="D3797">
        <v>5202688926</v>
      </c>
      <c r="E3797">
        <v>810627604702</v>
      </c>
      <c r="F3797">
        <v>11</v>
      </c>
    </row>
    <row r="3798" spans="4:6" x14ac:dyDescent="0.15">
      <c r="D3798">
        <v>5202743570</v>
      </c>
      <c r="E3798">
        <v>810627657295</v>
      </c>
      <c r="F3798">
        <v>9</v>
      </c>
    </row>
    <row r="3799" spans="4:6" x14ac:dyDescent="0.15">
      <c r="D3799">
        <v>5203173546</v>
      </c>
      <c r="E3799">
        <v>810859255117</v>
      </c>
      <c r="F3799">
        <v>5</v>
      </c>
    </row>
    <row r="3800" spans="4:6" x14ac:dyDescent="0.15">
      <c r="D3800">
        <v>5203147336</v>
      </c>
      <c r="E3800">
        <v>810922176651</v>
      </c>
      <c r="F3800">
        <v>5</v>
      </c>
    </row>
    <row r="3801" spans="4:6" x14ac:dyDescent="0.15">
      <c r="D3801">
        <v>5202914767</v>
      </c>
      <c r="E3801">
        <v>810859313580</v>
      </c>
      <c r="F3801">
        <v>5</v>
      </c>
    </row>
    <row r="3802" spans="4:6" x14ac:dyDescent="0.15">
      <c r="D3802">
        <v>5202856245</v>
      </c>
      <c r="E3802">
        <v>810859292320</v>
      </c>
      <c r="F3802">
        <v>5</v>
      </c>
    </row>
    <row r="3803" spans="4:6" x14ac:dyDescent="0.15">
      <c r="D3803">
        <v>5202702736</v>
      </c>
      <c r="E3803">
        <v>810627609465</v>
      </c>
      <c r="F3803">
        <v>21</v>
      </c>
    </row>
    <row r="3804" spans="4:6" x14ac:dyDescent="0.15">
      <c r="D3804">
        <v>5202804380</v>
      </c>
      <c r="E3804">
        <v>810627584710</v>
      </c>
      <c r="F3804">
        <v>7</v>
      </c>
    </row>
    <row r="3805" spans="4:6" x14ac:dyDescent="0.15">
      <c r="D3805">
        <v>5202776857</v>
      </c>
      <c r="E3805">
        <v>810627572552</v>
      </c>
      <c r="F3805">
        <v>9</v>
      </c>
    </row>
    <row r="3806" spans="4:6" x14ac:dyDescent="0.15">
      <c r="D3806">
        <v>5202791329</v>
      </c>
      <c r="E3806">
        <v>810627580947</v>
      </c>
      <c r="F3806">
        <v>5</v>
      </c>
    </row>
    <row r="3807" spans="4:6" x14ac:dyDescent="0.15">
      <c r="D3807">
        <v>5202950676</v>
      </c>
      <c r="E3807">
        <v>810859325186</v>
      </c>
      <c r="F3807">
        <v>7</v>
      </c>
    </row>
    <row r="3808" spans="4:6" x14ac:dyDescent="0.15">
      <c r="D3808">
        <v>5203033456</v>
      </c>
      <c r="E3808">
        <v>810859271565</v>
      </c>
      <c r="F3808">
        <v>5</v>
      </c>
    </row>
    <row r="3809" spans="4:6" x14ac:dyDescent="0.15">
      <c r="D3809">
        <v>5202847896</v>
      </c>
      <c r="E3809">
        <v>810627569285</v>
      </c>
      <c r="F3809">
        <v>5</v>
      </c>
    </row>
    <row r="3810" spans="4:6" x14ac:dyDescent="0.15">
      <c r="D3810">
        <v>5203081624</v>
      </c>
      <c r="E3810">
        <v>810859285224</v>
      </c>
      <c r="F3810">
        <v>7</v>
      </c>
    </row>
    <row r="3811" spans="4:6" x14ac:dyDescent="0.15">
      <c r="D3811">
        <v>5202873198</v>
      </c>
      <c r="E3811">
        <v>810859296793</v>
      </c>
      <c r="F3811">
        <v>5</v>
      </c>
    </row>
    <row r="3812" spans="4:6" x14ac:dyDescent="0.15">
      <c r="D3812">
        <v>5203036730</v>
      </c>
      <c r="E3812">
        <v>810859272061</v>
      </c>
      <c r="F3812">
        <v>5</v>
      </c>
    </row>
    <row r="3813" spans="4:6" x14ac:dyDescent="0.15">
      <c r="D3813">
        <v>5202962231</v>
      </c>
      <c r="E3813">
        <v>810859328620</v>
      </c>
      <c r="F3813">
        <v>5</v>
      </c>
    </row>
    <row r="3814" spans="4:6" x14ac:dyDescent="0.15">
      <c r="D3814">
        <v>5203048055</v>
      </c>
      <c r="E3814">
        <v>810859275514</v>
      </c>
      <c r="F3814">
        <v>5</v>
      </c>
    </row>
    <row r="3815" spans="4:6" x14ac:dyDescent="0.15">
      <c r="D3815">
        <v>5203048905</v>
      </c>
      <c r="E3815">
        <v>810859279487</v>
      </c>
      <c r="F3815">
        <v>7</v>
      </c>
    </row>
    <row r="3816" spans="4:6" x14ac:dyDescent="0.15">
      <c r="D3816">
        <v>5203138438</v>
      </c>
      <c r="E3816">
        <v>810922173356</v>
      </c>
      <c r="F3816">
        <v>5</v>
      </c>
    </row>
    <row r="3817" spans="4:6" x14ac:dyDescent="0.15">
      <c r="D3817">
        <v>5202938597</v>
      </c>
      <c r="E3817">
        <v>810859321425</v>
      </c>
      <c r="F3817">
        <v>13</v>
      </c>
    </row>
    <row r="3818" spans="4:6" x14ac:dyDescent="0.15">
      <c r="D3818">
        <v>5203098398</v>
      </c>
      <c r="E3818">
        <v>810859289383</v>
      </c>
      <c r="F3818">
        <v>11</v>
      </c>
    </row>
    <row r="3819" spans="4:6" x14ac:dyDescent="0.15">
      <c r="D3819">
        <v>5203154585</v>
      </c>
      <c r="E3819">
        <v>810922179416</v>
      </c>
      <c r="F3819">
        <v>5</v>
      </c>
    </row>
    <row r="3820" spans="4:6" x14ac:dyDescent="0.15">
      <c r="D3820">
        <v>5202774836</v>
      </c>
      <c r="E3820">
        <v>810627571156</v>
      </c>
      <c r="F3820">
        <v>9</v>
      </c>
    </row>
    <row r="3821" spans="4:6" x14ac:dyDescent="0.15">
      <c r="D3821">
        <v>5202805999</v>
      </c>
      <c r="E3821">
        <v>810627585440</v>
      </c>
      <c r="F3821">
        <v>15</v>
      </c>
    </row>
    <row r="3822" spans="4:6" x14ac:dyDescent="0.15">
      <c r="D3822">
        <v>5202737191</v>
      </c>
      <c r="E3822">
        <v>810627655425</v>
      </c>
      <c r="F3822">
        <v>5</v>
      </c>
    </row>
    <row r="3823" spans="4:6" x14ac:dyDescent="0.15">
      <c r="D3823">
        <v>5203155674</v>
      </c>
      <c r="E3823">
        <v>810922179866</v>
      </c>
      <c r="F3823">
        <v>11</v>
      </c>
    </row>
    <row r="3824" spans="4:6" x14ac:dyDescent="0.15">
      <c r="D3824">
        <v>5202928945</v>
      </c>
      <c r="E3824">
        <v>810859318357</v>
      </c>
      <c r="F3824">
        <v>7</v>
      </c>
    </row>
    <row r="3825" spans="4:6" x14ac:dyDescent="0.15">
      <c r="D3825">
        <v>5202847719</v>
      </c>
      <c r="E3825">
        <v>810627567917</v>
      </c>
      <c r="F3825">
        <v>5</v>
      </c>
    </row>
    <row r="3826" spans="4:6" x14ac:dyDescent="0.15">
      <c r="D3826">
        <v>5202860759</v>
      </c>
      <c r="E3826">
        <v>810859293564</v>
      </c>
      <c r="F3826">
        <v>9</v>
      </c>
    </row>
    <row r="3827" spans="4:6" x14ac:dyDescent="0.15">
      <c r="D3827">
        <v>5202791818</v>
      </c>
      <c r="E3827">
        <v>810627581138</v>
      </c>
      <c r="F3827">
        <v>9</v>
      </c>
    </row>
    <row r="3828" spans="4:6" x14ac:dyDescent="0.15">
      <c r="D3828">
        <v>5202847930</v>
      </c>
      <c r="E3828">
        <v>810627568196</v>
      </c>
      <c r="F3828">
        <v>5</v>
      </c>
    </row>
    <row r="3829" spans="4:6" x14ac:dyDescent="0.15">
      <c r="D3829">
        <v>5203054938</v>
      </c>
      <c r="E3829">
        <v>810859280731</v>
      </c>
      <c r="F3829">
        <v>11</v>
      </c>
    </row>
    <row r="3830" spans="4:6" x14ac:dyDescent="0.15">
      <c r="D3830">
        <v>5203020817</v>
      </c>
      <c r="E3830">
        <v>810859266773</v>
      </c>
      <c r="F3830">
        <v>13</v>
      </c>
    </row>
    <row r="3831" spans="4:6" x14ac:dyDescent="0.15">
      <c r="D3831">
        <v>5202847000</v>
      </c>
      <c r="E3831">
        <v>810627567046</v>
      </c>
      <c r="F3831">
        <v>5</v>
      </c>
    </row>
    <row r="3832" spans="4:6" x14ac:dyDescent="0.15">
      <c r="D3832">
        <v>5202974264</v>
      </c>
      <c r="E3832">
        <v>810859331125</v>
      </c>
      <c r="F3832">
        <v>9</v>
      </c>
    </row>
    <row r="3833" spans="4:6" x14ac:dyDescent="0.15">
      <c r="D3833">
        <v>5202823169</v>
      </c>
      <c r="E3833">
        <v>810627560787</v>
      </c>
      <c r="F3833">
        <v>5</v>
      </c>
    </row>
    <row r="3834" spans="4:6" x14ac:dyDescent="0.15">
      <c r="D3834">
        <v>5203029785</v>
      </c>
      <c r="E3834">
        <v>810859270853</v>
      </c>
      <c r="F3834">
        <v>7</v>
      </c>
    </row>
    <row r="3835" spans="4:6" x14ac:dyDescent="0.15">
      <c r="D3835">
        <v>5202890025</v>
      </c>
      <c r="E3835">
        <v>810859302173</v>
      </c>
      <c r="F3835">
        <v>7</v>
      </c>
    </row>
    <row r="3836" spans="4:6" x14ac:dyDescent="0.15">
      <c r="D3836">
        <v>5202762094</v>
      </c>
      <c r="E3836">
        <v>810627572580</v>
      </c>
      <c r="F3836">
        <v>11</v>
      </c>
    </row>
    <row r="3837" spans="4:6" x14ac:dyDescent="0.15">
      <c r="D3837">
        <v>5202922832</v>
      </c>
      <c r="E3837">
        <v>810859316791</v>
      </c>
      <c r="F3837">
        <v>5</v>
      </c>
    </row>
    <row r="3838" spans="4:6" x14ac:dyDescent="0.15">
      <c r="D3838">
        <v>5202733010</v>
      </c>
      <c r="E3838">
        <v>810627653734</v>
      </c>
      <c r="F3838">
        <v>5</v>
      </c>
    </row>
    <row r="3839" spans="4:6" x14ac:dyDescent="0.15">
      <c r="D3839">
        <v>5202970880</v>
      </c>
      <c r="E3839">
        <v>810859306842</v>
      </c>
      <c r="F3839">
        <v>13</v>
      </c>
    </row>
    <row r="3840" spans="4:6" x14ac:dyDescent="0.15">
      <c r="D3840">
        <v>5203093848</v>
      </c>
      <c r="E3840">
        <v>810859287945</v>
      </c>
      <c r="F3840">
        <v>7</v>
      </c>
    </row>
    <row r="3841" spans="4:6" x14ac:dyDescent="0.15">
      <c r="D3841">
        <v>5202877783</v>
      </c>
      <c r="E3841">
        <v>810859298013</v>
      </c>
      <c r="F3841">
        <v>11</v>
      </c>
    </row>
    <row r="3842" spans="4:6" x14ac:dyDescent="0.15">
      <c r="D3842">
        <v>5203098087</v>
      </c>
      <c r="E3842">
        <v>810859289307</v>
      </c>
      <c r="F3842">
        <v>7</v>
      </c>
    </row>
    <row r="3843" spans="4:6" x14ac:dyDescent="0.15">
      <c r="D3843">
        <v>5203120690</v>
      </c>
      <c r="E3843">
        <v>810859336187</v>
      </c>
      <c r="F3843">
        <v>5</v>
      </c>
    </row>
    <row r="3844" spans="4:6" x14ac:dyDescent="0.15">
      <c r="D3844">
        <v>5203104752</v>
      </c>
      <c r="E3844">
        <v>810859332427</v>
      </c>
      <c r="F3844">
        <v>9</v>
      </c>
    </row>
    <row r="3845" spans="4:6" x14ac:dyDescent="0.15">
      <c r="D3845">
        <v>5203104222</v>
      </c>
      <c r="E3845">
        <v>810859332352</v>
      </c>
      <c r="F3845">
        <v>5</v>
      </c>
    </row>
    <row r="3846" spans="4:6" x14ac:dyDescent="0.15">
      <c r="D3846">
        <v>5203168521</v>
      </c>
      <c r="E3846">
        <v>810859253667</v>
      </c>
      <c r="F3846">
        <v>5</v>
      </c>
    </row>
    <row r="3847" spans="4:6" x14ac:dyDescent="0.15">
      <c r="D3847">
        <v>5202917393</v>
      </c>
      <c r="E3847">
        <v>810859317003</v>
      </c>
      <c r="F3847">
        <v>5</v>
      </c>
    </row>
    <row r="3848" spans="4:6" x14ac:dyDescent="0.15">
      <c r="D3848">
        <v>5203047777</v>
      </c>
      <c r="E3848">
        <v>810859274943</v>
      </c>
      <c r="F3848">
        <v>5</v>
      </c>
    </row>
    <row r="3849" spans="4:6" x14ac:dyDescent="0.15">
      <c r="D3849">
        <v>5203123655</v>
      </c>
      <c r="E3849">
        <v>810859337184</v>
      </c>
      <c r="F3849">
        <v>5</v>
      </c>
    </row>
    <row r="3850" spans="4:6" x14ac:dyDescent="0.15">
      <c r="D3850">
        <v>5203056854</v>
      </c>
      <c r="E3850">
        <v>810859281097</v>
      </c>
      <c r="F3850">
        <v>5</v>
      </c>
    </row>
    <row r="3851" spans="4:6" x14ac:dyDescent="0.15">
      <c r="D3851">
        <v>5203123190</v>
      </c>
      <c r="E3851">
        <v>810859337120</v>
      </c>
      <c r="F3851">
        <v>5</v>
      </c>
    </row>
    <row r="3852" spans="4:6" x14ac:dyDescent="0.15">
      <c r="D3852">
        <v>5202855553</v>
      </c>
      <c r="E3852">
        <v>810859292244</v>
      </c>
      <c r="F3852">
        <v>9</v>
      </c>
    </row>
    <row r="3853" spans="4:6" x14ac:dyDescent="0.15">
      <c r="D3853">
        <v>5202981364</v>
      </c>
      <c r="E3853">
        <v>810859260474</v>
      </c>
      <c r="F3853">
        <v>15</v>
      </c>
    </row>
    <row r="3854" spans="4:6" x14ac:dyDescent="0.15">
      <c r="D3854">
        <v>5203139485</v>
      </c>
      <c r="E3854">
        <v>810922173826</v>
      </c>
      <c r="F3854">
        <v>13</v>
      </c>
    </row>
    <row r="3855" spans="4:6" x14ac:dyDescent="0.15">
      <c r="D3855">
        <v>5203005643</v>
      </c>
      <c r="E3855">
        <v>810859266379</v>
      </c>
      <c r="F3855">
        <v>9</v>
      </c>
    </row>
    <row r="3856" spans="4:6" x14ac:dyDescent="0.15">
      <c r="D3856">
        <v>5202783490</v>
      </c>
      <c r="E3856">
        <v>810627578767</v>
      </c>
      <c r="F3856">
        <v>5</v>
      </c>
    </row>
    <row r="3857" spans="4:6" x14ac:dyDescent="0.15">
      <c r="D3857">
        <v>5202977969</v>
      </c>
      <c r="E3857">
        <v>810859331786</v>
      </c>
      <c r="F3857">
        <v>5</v>
      </c>
    </row>
    <row r="3858" spans="4:6" x14ac:dyDescent="0.15">
      <c r="D3858">
        <v>5202902566</v>
      </c>
      <c r="E3858">
        <v>810859307966</v>
      </c>
      <c r="F3858">
        <v>11</v>
      </c>
    </row>
    <row r="3859" spans="4:6" x14ac:dyDescent="0.15">
      <c r="D3859">
        <v>5202747824</v>
      </c>
      <c r="E3859">
        <v>810627657966</v>
      </c>
      <c r="F3859">
        <v>5</v>
      </c>
    </row>
    <row r="3860" spans="4:6" x14ac:dyDescent="0.15">
      <c r="D3860">
        <v>5202733091</v>
      </c>
      <c r="E3860">
        <v>810627654269</v>
      </c>
      <c r="F3860">
        <v>5</v>
      </c>
    </row>
    <row r="3861" spans="4:6" x14ac:dyDescent="0.15">
      <c r="D3861">
        <v>5202686852</v>
      </c>
      <c r="E3861">
        <v>810627604119</v>
      </c>
      <c r="F3861">
        <v>5</v>
      </c>
    </row>
    <row r="3862" spans="4:6" x14ac:dyDescent="0.15">
      <c r="D3862">
        <v>5202692435</v>
      </c>
      <c r="E3862">
        <v>810627606498</v>
      </c>
      <c r="F3862">
        <v>7</v>
      </c>
    </row>
    <row r="3863" spans="4:6" x14ac:dyDescent="0.15">
      <c r="D3863">
        <v>5202900890</v>
      </c>
      <c r="E3863">
        <v>810859307163</v>
      </c>
      <c r="F3863">
        <v>13</v>
      </c>
    </row>
    <row r="3864" spans="4:6" x14ac:dyDescent="0.15">
      <c r="D3864">
        <v>5203048223</v>
      </c>
      <c r="E3864">
        <v>810859275099</v>
      </c>
      <c r="F3864">
        <v>5</v>
      </c>
    </row>
    <row r="3865" spans="4:6" x14ac:dyDescent="0.15">
      <c r="D3865">
        <v>5203023763</v>
      </c>
      <c r="E3865">
        <v>810859269495</v>
      </c>
      <c r="F3865">
        <v>5</v>
      </c>
    </row>
    <row r="3866" spans="4:6" x14ac:dyDescent="0.15">
      <c r="D3866">
        <v>5202894733</v>
      </c>
      <c r="E3866">
        <v>810859304615</v>
      </c>
      <c r="F3866">
        <v>5</v>
      </c>
    </row>
    <row r="3867" spans="4:6" x14ac:dyDescent="0.15">
      <c r="D3867">
        <v>5202688995</v>
      </c>
      <c r="E3867">
        <v>810627604688</v>
      </c>
      <c r="F3867">
        <v>7</v>
      </c>
    </row>
    <row r="3868" spans="4:6" x14ac:dyDescent="0.15">
      <c r="D3868">
        <v>5202894375</v>
      </c>
      <c r="E3868">
        <v>810859304360</v>
      </c>
      <c r="F3868">
        <v>9</v>
      </c>
    </row>
    <row r="3869" spans="4:6" x14ac:dyDescent="0.15">
      <c r="D3869">
        <v>5202897632</v>
      </c>
      <c r="E3869">
        <v>810859306008</v>
      </c>
      <c r="F3869">
        <v>9</v>
      </c>
    </row>
    <row r="3870" spans="4:6" x14ac:dyDescent="0.15">
      <c r="D3870">
        <v>5203151059</v>
      </c>
      <c r="E3870">
        <v>810922178287</v>
      </c>
      <c r="F3870">
        <v>7</v>
      </c>
    </row>
    <row r="3871" spans="4:6" x14ac:dyDescent="0.15">
      <c r="D3871">
        <v>5202847790</v>
      </c>
      <c r="E3871">
        <v>810859290432</v>
      </c>
      <c r="F3871">
        <v>5</v>
      </c>
    </row>
    <row r="3872" spans="4:6" x14ac:dyDescent="0.15">
      <c r="D3872">
        <v>5202696915</v>
      </c>
      <c r="E3872">
        <v>810627607908</v>
      </c>
      <c r="F3872">
        <v>11</v>
      </c>
    </row>
    <row r="3873" spans="4:6" x14ac:dyDescent="0.15">
      <c r="D3873">
        <v>5203047952</v>
      </c>
      <c r="E3873">
        <v>810859275478</v>
      </c>
      <c r="F3873">
        <v>5</v>
      </c>
    </row>
    <row r="3874" spans="4:6" x14ac:dyDescent="0.15">
      <c r="D3874">
        <v>5203024618</v>
      </c>
      <c r="E3874">
        <v>810859269784</v>
      </c>
      <c r="F3874">
        <v>9</v>
      </c>
    </row>
    <row r="3875" spans="4:6" x14ac:dyDescent="0.15">
      <c r="D3875">
        <v>5203024483</v>
      </c>
      <c r="E3875">
        <v>810859269676</v>
      </c>
      <c r="F3875">
        <v>11</v>
      </c>
    </row>
    <row r="3876" spans="4:6" x14ac:dyDescent="0.15">
      <c r="D3876">
        <v>5203167622</v>
      </c>
      <c r="E3876">
        <v>810859253467</v>
      </c>
      <c r="F3876">
        <v>11</v>
      </c>
    </row>
    <row r="3877" spans="4:6" x14ac:dyDescent="0.15">
      <c r="D3877">
        <v>5202839813</v>
      </c>
      <c r="E3877">
        <v>810627564265</v>
      </c>
      <c r="F3877">
        <v>11</v>
      </c>
    </row>
    <row r="3878" spans="4:6" x14ac:dyDescent="0.15">
      <c r="D3878">
        <v>5202870532</v>
      </c>
      <c r="E3878">
        <v>810859296202</v>
      </c>
      <c r="F3878">
        <v>9</v>
      </c>
    </row>
    <row r="3879" spans="4:6" x14ac:dyDescent="0.15">
      <c r="D3879">
        <v>5203092502</v>
      </c>
      <c r="E3879">
        <v>810859287334</v>
      </c>
      <c r="F3879">
        <v>5</v>
      </c>
    </row>
    <row r="3880" spans="4:6" x14ac:dyDescent="0.15">
      <c r="D3880">
        <v>5203171089</v>
      </c>
      <c r="E3880">
        <v>810859254395</v>
      </c>
      <c r="F3880">
        <v>9</v>
      </c>
    </row>
    <row r="3881" spans="4:6" x14ac:dyDescent="0.15">
      <c r="D3881">
        <v>5202872590</v>
      </c>
      <c r="E3881">
        <v>810859297806</v>
      </c>
      <c r="F3881">
        <v>5</v>
      </c>
    </row>
    <row r="3882" spans="4:6" x14ac:dyDescent="0.15">
      <c r="D3882">
        <v>5203162552</v>
      </c>
      <c r="E3882">
        <v>810859253658</v>
      </c>
      <c r="F3882">
        <v>11</v>
      </c>
    </row>
    <row r="3883" spans="4:6" x14ac:dyDescent="0.15">
      <c r="D3883">
        <v>5202891198</v>
      </c>
      <c r="E3883">
        <v>810859302678</v>
      </c>
      <c r="F3883">
        <v>5</v>
      </c>
    </row>
    <row r="3884" spans="4:6" x14ac:dyDescent="0.15">
      <c r="D3884">
        <v>5203031157</v>
      </c>
      <c r="E3884">
        <v>810859271130</v>
      </c>
      <c r="F3884">
        <v>9</v>
      </c>
    </row>
    <row r="3885" spans="4:6" x14ac:dyDescent="0.15">
      <c r="D3885">
        <v>5202829641</v>
      </c>
      <c r="E3885">
        <v>810627561377</v>
      </c>
      <c r="F3885">
        <v>5</v>
      </c>
    </row>
    <row r="3886" spans="4:6" x14ac:dyDescent="0.15">
      <c r="D3886">
        <v>5202708829</v>
      </c>
      <c r="E3886">
        <v>810627648389</v>
      </c>
      <c r="F3886">
        <v>21</v>
      </c>
    </row>
    <row r="3887" spans="4:6" x14ac:dyDescent="0.15">
      <c r="D3887">
        <v>5202725736</v>
      </c>
      <c r="E3887">
        <v>810627652592</v>
      </c>
      <c r="F3887">
        <v>5</v>
      </c>
    </row>
    <row r="3888" spans="4:6" x14ac:dyDescent="0.15">
      <c r="D3888">
        <v>5202639481</v>
      </c>
      <c r="E3888">
        <v>810627644567</v>
      </c>
      <c r="F3888">
        <v>21</v>
      </c>
    </row>
    <row r="3889" spans="4:6" x14ac:dyDescent="0.15">
      <c r="D3889">
        <v>5203048170</v>
      </c>
      <c r="E3889">
        <v>810859275553</v>
      </c>
      <c r="F3889">
        <v>5</v>
      </c>
    </row>
    <row r="3890" spans="4:6" x14ac:dyDescent="0.15">
      <c r="D3890">
        <v>5202802641</v>
      </c>
      <c r="E3890">
        <v>810627583674</v>
      </c>
      <c r="F3890">
        <v>11</v>
      </c>
    </row>
    <row r="3891" spans="4:6" x14ac:dyDescent="0.15">
      <c r="D3891">
        <v>5203161474</v>
      </c>
      <c r="E3891">
        <v>810859251222</v>
      </c>
      <c r="F3891">
        <v>7</v>
      </c>
    </row>
    <row r="3892" spans="4:6" x14ac:dyDescent="0.15">
      <c r="D3892">
        <v>5202900193</v>
      </c>
      <c r="E3892">
        <v>810859307013</v>
      </c>
      <c r="F3892">
        <v>5</v>
      </c>
    </row>
    <row r="3893" spans="4:6" x14ac:dyDescent="0.15">
      <c r="D3893">
        <v>5202826179</v>
      </c>
      <c r="E3893">
        <v>810627560540</v>
      </c>
      <c r="F3893">
        <v>11</v>
      </c>
    </row>
    <row r="3894" spans="4:6" x14ac:dyDescent="0.15">
      <c r="D3894">
        <v>5203033039</v>
      </c>
      <c r="E3894">
        <v>810859271491</v>
      </c>
      <c r="F3894">
        <v>13</v>
      </c>
    </row>
    <row r="3895" spans="4:6" x14ac:dyDescent="0.15">
      <c r="D3895">
        <v>5203155383</v>
      </c>
      <c r="E3895">
        <v>810922179610</v>
      </c>
      <c r="F3895">
        <v>5</v>
      </c>
    </row>
    <row r="3896" spans="4:6" x14ac:dyDescent="0.15">
      <c r="D3896">
        <v>5202985909</v>
      </c>
      <c r="E3896">
        <v>810859261873</v>
      </c>
      <c r="F3896">
        <v>7</v>
      </c>
    </row>
    <row r="3897" spans="4:6" x14ac:dyDescent="0.15">
      <c r="D3897">
        <v>5202884775</v>
      </c>
      <c r="E3897">
        <v>810859300027</v>
      </c>
      <c r="F3897">
        <v>7</v>
      </c>
    </row>
    <row r="3898" spans="4:6" x14ac:dyDescent="0.15">
      <c r="D3898">
        <v>5202782462</v>
      </c>
      <c r="E3898">
        <v>810627577562</v>
      </c>
      <c r="F3898">
        <v>5</v>
      </c>
    </row>
    <row r="3899" spans="4:6" x14ac:dyDescent="0.15">
      <c r="D3899">
        <v>5203001471</v>
      </c>
      <c r="E3899">
        <v>810859265464</v>
      </c>
      <c r="F3899">
        <v>13</v>
      </c>
    </row>
    <row r="3900" spans="4:6" x14ac:dyDescent="0.15">
      <c r="D3900">
        <v>5202886250</v>
      </c>
      <c r="E3900">
        <v>810859300616</v>
      </c>
      <c r="F3900">
        <v>9</v>
      </c>
    </row>
    <row r="3901" spans="4:6" x14ac:dyDescent="0.15">
      <c r="D3901">
        <v>5202804859</v>
      </c>
      <c r="E3901">
        <v>810627585177</v>
      </c>
      <c r="F3901">
        <v>9</v>
      </c>
    </row>
    <row r="3902" spans="4:6" x14ac:dyDescent="0.15">
      <c r="D3902">
        <v>5202868849</v>
      </c>
      <c r="E3902">
        <v>810859295735</v>
      </c>
      <c r="F3902">
        <v>7</v>
      </c>
    </row>
    <row r="3903" spans="4:6" x14ac:dyDescent="0.15">
      <c r="D3903">
        <v>5202805963</v>
      </c>
      <c r="E3903">
        <v>810627585480</v>
      </c>
      <c r="F3903">
        <v>15</v>
      </c>
    </row>
    <row r="3904" spans="4:6" x14ac:dyDescent="0.15">
      <c r="D3904">
        <v>5202890484</v>
      </c>
      <c r="E3904">
        <v>810859302371</v>
      </c>
      <c r="F3904">
        <v>7</v>
      </c>
    </row>
    <row r="3905" spans="4:6" x14ac:dyDescent="0.15">
      <c r="D3905">
        <v>5203061411</v>
      </c>
      <c r="E3905">
        <v>810859281903</v>
      </c>
      <c r="F3905">
        <v>5</v>
      </c>
    </row>
    <row r="3906" spans="4:6" x14ac:dyDescent="0.15">
      <c r="D3906">
        <v>5202970190</v>
      </c>
      <c r="E3906">
        <v>810859329962</v>
      </c>
      <c r="F3906">
        <v>9</v>
      </c>
    </row>
    <row r="3907" spans="4:6" x14ac:dyDescent="0.15">
      <c r="D3907">
        <v>5203048142</v>
      </c>
      <c r="E3907">
        <v>810859277392</v>
      </c>
      <c r="F3907">
        <v>5</v>
      </c>
    </row>
    <row r="3908" spans="4:6" x14ac:dyDescent="0.15">
      <c r="D3908">
        <v>5203121010</v>
      </c>
      <c r="E3908">
        <v>810859336321</v>
      </c>
      <c r="F3908">
        <v>7</v>
      </c>
    </row>
    <row r="3909" spans="4:6" x14ac:dyDescent="0.15">
      <c r="D3909">
        <v>5203012792</v>
      </c>
      <c r="E3909">
        <v>810859267429</v>
      </c>
      <c r="F3909">
        <v>7</v>
      </c>
    </row>
    <row r="3910" spans="4:6" x14ac:dyDescent="0.15">
      <c r="D3910">
        <v>5202915966</v>
      </c>
      <c r="E3910">
        <v>810859296198</v>
      </c>
      <c r="F3910">
        <v>5</v>
      </c>
    </row>
    <row r="3911" spans="4:6" x14ac:dyDescent="0.15">
      <c r="D3911">
        <v>5202847580</v>
      </c>
      <c r="E3911">
        <v>810627567998</v>
      </c>
      <c r="F3911">
        <v>5</v>
      </c>
    </row>
    <row r="3912" spans="4:6" x14ac:dyDescent="0.15">
      <c r="D3912">
        <v>5202847779</v>
      </c>
      <c r="E3912">
        <v>810627568550</v>
      </c>
      <c r="F3912">
        <v>5</v>
      </c>
    </row>
    <row r="3913" spans="4:6" x14ac:dyDescent="0.15">
      <c r="D3913">
        <v>5202796110</v>
      </c>
      <c r="E3913">
        <v>810627582716</v>
      </c>
      <c r="F3913">
        <v>5</v>
      </c>
    </row>
    <row r="3914" spans="4:6" x14ac:dyDescent="0.15">
      <c r="D3914">
        <v>5202992556</v>
      </c>
      <c r="E3914">
        <v>810859263535</v>
      </c>
      <c r="F3914">
        <v>7</v>
      </c>
    </row>
    <row r="3915" spans="4:6" x14ac:dyDescent="0.15">
      <c r="D3915">
        <v>5202803574</v>
      </c>
      <c r="E3915">
        <v>810627584023</v>
      </c>
      <c r="F3915">
        <v>5</v>
      </c>
    </row>
    <row r="3916" spans="4:6" x14ac:dyDescent="0.15">
      <c r="D3916">
        <v>5203123947</v>
      </c>
      <c r="E3916">
        <v>810859337456</v>
      </c>
      <c r="F3916">
        <v>7</v>
      </c>
    </row>
    <row r="3917" spans="4:6" x14ac:dyDescent="0.15">
      <c r="D3917">
        <v>5202802642</v>
      </c>
      <c r="E3917">
        <v>810627583719</v>
      </c>
      <c r="F3917">
        <v>11</v>
      </c>
    </row>
    <row r="3918" spans="4:6" x14ac:dyDescent="0.15">
      <c r="D3918">
        <v>5203083188</v>
      </c>
      <c r="E3918">
        <v>810859285399</v>
      </c>
      <c r="F3918">
        <v>5</v>
      </c>
    </row>
    <row r="3919" spans="4:6" x14ac:dyDescent="0.15">
      <c r="D3919">
        <v>5203137650</v>
      </c>
      <c r="E3919">
        <v>810922173049</v>
      </c>
      <c r="F3919">
        <v>9</v>
      </c>
    </row>
    <row r="3920" spans="4:6" x14ac:dyDescent="0.15">
      <c r="D3920">
        <v>5202798798</v>
      </c>
      <c r="E3920">
        <v>810627583063</v>
      </c>
      <c r="F3920">
        <v>9</v>
      </c>
    </row>
    <row r="3921" spans="4:6" x14ac:dyDescent="0.15">
      <c r="D3921">
        <v>5202864265</v>
      </c>
      <c r="E3921">
        <v>810859294360</v>
      </c>
      <c r="F3921">
        <v>5</v>
      </c>
    </row>
    <row r="3922" spans="4:6" x14ac:dyDescent="0.15">
      <c r="D3922">
        <v>5203060054</v>
      </c>
      <c r="E3922">
        <v>810859281649</v>
      </c>
      <c r="F3922">
        <v>5</v>
      </c>
    </row>
    <row r="3923" spans="4:6" x14ac:dyDescent="0.15">
      <c r="D3923">
        <v>5202788058</v>
      </c>
      <c r="E3923">
        <v>810627579243</v>
      </c>
      <c r="F3923">
        <v>7</v>
      </c>
    </row>
    <row r="3924" spans="4:6" x14ac:dyDescent="0.15">
      <c r="D3924">
        <v>5203034841</v>
      </c>
      <c r="E3924">
        <v>810859271735</v>
      </c>
      <c r="F3924">
        <v>7</v>
      </c>
    </row>
    <row r="3925" spans="4:6" x14ac:dyDescent="0.15">
      <c r="D3925">
        <v>5202751666</v>
      </c>
      <c r="E3925">
        <v>810627659300</v>
      </c>
      <c r="F3925">
        <v>5</v>
      </c>
    </row>
    <row r="3926" spans="4:6" x14ac:dyDescent="0.15">
      <c r="D3926">
        <v>5202818202</v>
      </c>
      <c r="E3926">
        <v>810627656812</v>
      </c>
      <c r="F3926">
        <v>7</v>
      </c>
    </row>
    <row r="3927" spans="4:6" x14ac:dyDescent="0.15">
      <c r="D3927">
        <v>5203109863</v>
      </c>
      <c r="E3927">
        <v>810859333408</v>
      </c>
      <c r="F3927">
        <v>5</v>
      </c>
    </row>
    <row r="3928" spans="4:6" x14ac:dyDescent="0.15">
      <c r="D3928">
        <v>5202790437</v>
      </c>
      <c r="E3928">
        <v>810627580454</v>
      </c>
      <c r="F3928">
        <v>9</v>
      </c>
    </row>
    <row r="3929" spans="4:6" x14ac:dyDescent="0.15">
      <c r="D3929">
        <v>5203001225</v>
      </c>
      <c r="E3929">
        <v>810859265385</v>
      </c>
      <c r="F3929">
        <v>13</v>
      </c>
    </row>
    <row r="3930" spans="4:6" x14ac:dyDescent="0.15">
      <c r="D3930">
        <v>5202740059</v>
      </c>
      <c r="E3930">
        <v>810627656027</v>
      </c>
      <c r="F3930">
        <v>11</v>
      </c>
    </row>
    <row r="3931" spans="4:6" x14ac:dyDescent="0.15">
      <c r="D3931">
        <v>5203015016</v>
      </c>
      <c r="E3931">
        <v>810859267658</v>
      </c>
      <c r="F3931">
        <v>9</v>
      </c>
    </row>
    <row r="3932" spans="4:6" x14ac:dyDescent="0.15">
      <c r="D3932">
        <v>5202740389</v>
      </c>
      <c r="E3932">
        <v>810627656158</v>
      </c>
      <c r="F3932">
        <v>13</v>
      </c>
    </row>
    <row r="3933" spans="4:6" x14ac:dyDescent="0.15">
      <c r="D3933">
        <v>5203143344</v>
      </c>
      <c r="E3933">
        <v>810922175010</v>
      </c>
      <c r="F3933">
        <v>9</v>
      </c>
    </row>
    <row r="3934" spans="4:6" x14ac:dyDescent="0.15">
      <c r="D3934">
        <v>5202698289</v>
      </c>
      <c r="E3934">
        <v>810627608253</v>
      </c>
      <c r="F3934">
        <v>7</v>
      </c>
    </row>
    <row r="3935" spans="4:6" x14ac:dyDescent="0.15">
      <c r="D3935">
        <v>5202986500</v>
      </c>
      <c r="E3935">
        <v>810859261979</v>
      </c>
      <c r="F3935">
        <v>11</v>
      </c>
    </row>
    <row r="3936" spans="4:6" x14ac:dyDescent="0.15">
      <c r="D3936">
        <v>5202914202</v>
      </c>
      <c r="E3936">
        <v>810859313310</v>
      </c>
      <c r="F3936">
        <v>5</v>
      </c>
    </row>
    <row r="3937" spans="4:6" x14ac:dyDescent="0.15">
      <c r="D3937">
        <v>5203123608</v>
      </c>
      <c r="E3937">
        <v>810859337280</v>
      </c>
      <c r="F3937">
        <v>5</v>
      </c>
    </row>
    <row r="3938" spans="4:6" x14ac:dyDescent="0.15">
      <c r="D3938">
        <v>5203038542</v>
      </c>
      <c r="E3938">
        <v>810859272423</v>
      </c>
      <c r="F3938">
        <v>7</v>
      </c>
    </row>
    <row r="3939" spans="4:6" x14ac:dyDescent="0.15">
      <c r="D3939">
        <v>5202899783</v>
      </c>
      <c r="E3939">
        <v>810859306807</v>
      </c>
      <c r="F3939">
        <v>13</v>
      </c>
    </row>
    <row r="3940" spans="4:6" x14ac:dyDescent="0.15">
      <c r="D3940">
        <v>5202933653</v>
      </c>
      <c r="E3940">
        <v>810859319759</v>
      </c>
      <c r="F3940">
        <v>13</v>
      </c>
    </row>
    <row r="3941" spans="4:6" x14ac:dyDescent="0.15">
      <c r="D3941">
        <v>5202693754</v>
      </c>
      <c r="E3941">
        <v>810627606607</v>
      </c>
      <c r="F3941">
        <v>5</v>
      </c>
    </row>
    <row r="3942" spans="4:6" x14ac:dyDescent="0.15">
      <c r="D3942">
        <v>5202963594</v>
      </c>
      <c r="E3942">
        <v>810859328881</v>
      </c>
      <c r="F3942">
        <v>7</v>
      </c>
    </row>
    <row r="3943" spans="4:6" x14ac:dyDescent="0.15">
      <c r="D3943">
        <v>5203069417</v>
      </c>
      <c r="E3943">
        <v>810859283372</v>
      </c>
      <c r="F3943">
        <v>7</v>
      </c>
    </row>
    <row r="3944" spans="4:6" x14ac:dyDescent="0.15">
      <c r="D3944">
        <v>5202714704</v>
      </c>
      <c r="E3944">
        <v>810627650065</v>
      </c>
      <c r="F3944">
        <v>9</v>
      </c>
    </row>
    <row r="3945" spans="4:6" x14ac:dyDescent="0.15">
      <c r="D3945">
        <v>5202788641</v>
      </c>
      <c r="E3945">
        <v>810627579493</v>
      </c>
      <c r="F3945">
        <v>7</v>
      </c>
    </row>
    <row r="3946" spans="4:6" x14ac:dyDescent="0.15">
      <c r="D3946">
        <v>5203047624</v>
      </c>
      <c r="E3946">
        <v>810859274710</v>
      </c>
      <c r="F3946">
        <v>5</v>
      </c>
    </row>
    <row r="3947" spans="4:6" x14ac:dyDescent="0.15">
      <c r="D3947">
        <v>5203169606</v>
      </c>
      <c r="E3947">
        <v>810859254097</v>
      </c>
      <c r="F3947">
        <v>5</v>
      </c>
    </row>
    <row r="3948" spans="4:6" x14ac:dyDescent="0.15">
      <c r="D3948">
        <v>5202835069</v>
      </c>
      <c r="E3948">
        <v>810627562853</v>
      </c>
      <c r="F3948">
        <v>5</v>
      </c>
    </row>
    <row r="3949" spans="4:6" x14ac:dyDescent="0.15">
      <c r="D3949">
        <v>5203128049</v>
      </c>
      <c r="E3949">
        <v>810859339844</v>
      </c>
      <c r="F3949">
        <v>9</v>
      </c>
    </row>
    <row r="3950" spans="4:6" x14ac:dyDescent="0.15">
      <c r="D3950">
        <v>5203097906</v>
      </c>
      <c r="E3950">
        <v>810859289172</v>
      </c>
      <c r="F3950">
        <v>7</v>
      </c>
    </row>
    <row r="3951" spans="4:6" x14ac:dyDescent="0.15">
      <c r="D3951">
        <v>5203073886</v>
      </c>
      <c r="E3951">
        <v>810859283898</v>
      </c>
      <c r="F3951">
        <v>9</v>
      </c>
    </row>
    <row r="3952" spans="4:6" x14ac:dyDescent="0.15">
      <c r="D3952">
        <v>5203147717</v>
      </c>
      <c r="E3952">
        <v>810922176870</v>
      </c>
      <c r="F3952">
        <v>7</v>
      </c>
    </row>
    <row r="3953" spans="4:6" x14ac:dyDescent="0.15">
      <c r="D3953">
        <v>5202996243</v>
      </c>
      <c r="E3953">
        <v>810859264169</v>
      </c>
      <c r="F3953">
        <v>5</v>
      </c>
    </row>
    <row r="3954" spans="4:6" x14ac:dyDescent="0.15">
      <c r="D3954">
        <v>5202768686</v>
      </c>
      <c r="E3954">
        <v>810627570203</v>
      </c>
      <c r="F3954">
        <v>5</v>
      </c>
    </row>
    <row r="3955" spans="4:6" x14ac:dyDescent="0.15">
      <c r="D3955">
        <v>5202921010</v>
      </c>
      <c r="E3955">
        <v>810859316371</v>
      </c>
      <c r="F3955">
        <v>5</v>
      </c>
    </row>
    <row r="3956" spans="4:6" x14ac:dyDescent="0.15">
      <c r="D3956">
        <v>5203161932</v>
      </c>
      <c r="E3956">
        <v>810859251470</v>
      </c>
      <c r="F3956">
        <v>11</v>
      </c>
    </row>
    <row r="3957" spans="4:6" x14ac:dyDescent="0.15">
      <c r="D3957">
        <v>5202723419</v>
      </c>
      <c r="E3957">
        <v>810627652010</v>
      </c>
      <c r="F3957">
        <v>5</v>
      </c>
    </row>
    <row r="3958" spans="4:6" x14ac:dyDescent="0.15">
      <c r="D3958">
        <v>5202700718</v>
      </c>
      <c r="E3958">
        <v>810627608784</v>
      </c>
      <c r="F3958">
        <v>5</v>
      </c>
    </row>
    <row r="3959" spans="4:6" x14ac:dyDescent="0.15">
      <c r="D3959">
        <v>5202703423</v>
      </c>
      <c r="E3959">
        <v>810627609836</v>
      </c>
      <c r="F3959">
        <v>21</v>
      </c>
    </row>
    <row r="3960" spans="4:6" x14ac:dyDescent="0.15">
      <c r="D3960">
        <v>5202874131</v>
      </c>
      <c r="E3960">
        <v>810859297157</v>
      </c>
      <c r="F3960">
        <v>9</v>
      </c>
    </row>
    <row r="3961" spans="4:6" x14ac:dyDescent="0.15">
      <c r="D3961">
        <v>5202878093</v>
      </c>
      <c r="E3961">
        <v>810859298102</v>
      </c>
      <c r="F3961">
        <v>7</v>
      </c>
    </row>
    <row r="3962" spans="4:6" x14ac:dyDescent="0.15">
      <c r="D3962">
        <v>5202882428</v>
      </c>
      <c r="E3962">
        <v>810859299448</v>
      </c>
      <c r="F3962">
        <v>5</v>
      </c>
    </row>
    <row r="3963" spans="4:6" x14ac:dyDescent="0.15">
      <c r="D3963">
        <v>5202723666</v>
      </c>
      <c r="E3963">
        <v>810627652071</v>
      </c>
      <c r="F3963">
        <v>9</v>
      </c>
    </row>
    <row r="3964" spans="4:6" x14ac:dyDescent="0.15">
      <c r="D3964">
        <v>5202756227</v>
      </c>
      <c r="E3964">
        <v>810627576038</v>
      </c>
      <c r="F3964">
        <v>5</v>
      </c>
    </row>
    <row r="3965" spans="4:6" x14ac:dyDescent="0.15">
      <c r="D3965">
        <v>5203137245</v>
      </c>
      <c r="E3965">
        <v>810922172930</v>
      </c>
      <c r="F3965">
        <v>5</v>
      </c>
    </row>
    <row r="3966" spans="4:6" x14ac:dyDescent="0.15">
      <c r="D3966">
        <v>5202847659</v>
      </c>
      <c r="E3966">
        <v>810859290554</v>
      </c>
      <c r="F3966">
        <v>5</v>
      </c>
    </row>
    <row r="3967" spans="4:6" x14ac:dyDescent="0.15">
      <c r="D3967">
        <v>5202977350</v>
      </c>
      <c r="E3967">
        <v>810859331752</v>
      </c>
      <c r="F3967">
        <v>5</v>
      </c>
    </row>
    <row r="3968" spans="4:6" x14ac:dyDescent="0.15">
      <c r="D3968">
        <v>5202903592</v>
      </c>
      <c r="E3968">
        <v>810859308584</v>
      </c>
      <c r="F3968">
        <v>11</v>
      </c>
    </row>
    <row r="3969" spans="4:6" x14ac:dyDescent="0.15">
      <c r="D3969">
        <v>5202742273</v>
      </c>
      <c r="E3969">
        <v>810627657536</v>
      </c>
      <c r="F3969">
        <v>5</v>
      </c>
    </row>
    <row r="3970" spans="4:6" x14ac:dyDescent="0.15">
      <c r="D3970">
        <v>5203037260</v>
      </c>
      <c r="E3970">
        <v>810859272189</v>
      </c>
      <c r="F3970">
        <v>5</v>
      </c>
    </row>
    <row r="3971" spans="4:6" x14ac:dyDescent="0.15">
      <c r="D3971">
        <v>5203059552</v>
      </c>
      <c r="E3971">
        <v>810859281445</v>
      </c>
      <c r="F3971">
        <v>5</v>
      </c>
    </row>
    <row r="3972" spans="4:6" x14ac:dyDescent="0.15">
      <c r="D3972">
        <v>5202858468</v>
      </c>
      <c r="E3972">
        <v>810859292743</v>
      </c>
      <c r="F3972">
        <v>9</v>
      </c>
    </row>
    <row r="3973" spans="4:6" x14ac:dyDescent="0.15">
      <c r="D3973">
        <v>5203093038</v>
      </c>
      <c r="E3973">
        <v>810859287540</v>
      </c>
      <c r="F3973">
        <v>5</v>
      </c>
    </row>
    <row r="3974" spans="4:6" x14ac:dyDescent="0.15">
      <c r="D3974">
        <v>5203171326</v>
      </c>
      <c r="E3974">
        <v>810859254433</v>
      </c>
      <c r="F3974">
        <v>5</v>
      </c>
    </row>
    <row r="3975" spans="4:6" x14ac:dyDescent="0.15">
      <c r="D3975">
        <v>5202851028</v>
      </c>
      <c r="E3975">
        <v>810859290843</v>
      </c>
      <c r="F3975">
        <v>9</v>
      </c>
    </row>
    <row r="3976" spans="4:6" x14ac:dyDescent="0.15">
      <c r="D3976">
        <v>5202871894</v>
      </c>
      <c r="E3976">
        <v>810859296548</v>
      </c>
      <c r="F3976">
        <v>11</v>
      </c>
    </row>
    <row r="3977" spans="4:6" x14ac:dyDescent="0.15">
      <c r="D3977">
        <v>5203152103</v>
      </c>
      <c r="E3977">
        <v>810922178700</v>
      </c>
      <c r="F3977">
        <v>5</v>
      </c>
    </row>
    <row r="3978" spans="4:6" x14ac:dyDescent="0.15">
      <c r="D3978">
        <v>5202718651</v>
      </c>
      <c r="E3978">
        <v>810627650911</v>
      </c>
      <c r="F3978">
        <v>13</v>
      </c>
    </row>
    <row r="3979" spans="4:6" x14ac:dyDescent="0.15">
      <c r="D3979">
        <v>5202939800</v>
      </c>
      <c r="E3979">
        <v>810859322030</v>
      </c>
      <c r="F3979">
        <v>7</v>
      </c>
    </row>
    <row r="3980" spans="4:6" x14ac:dyDescent="0.15">
      <c r="D3980">
        <v>5203001104</v>
      </c>
      <c r="E3980">
        <v>810859265307</v>
      </c>
      <c r="F3980">
        <v>7</v>
      </c>
    </row>
    <row r="3981" spans="4:6" x14ac:dyDescent="0.15">
      <c r="D3981">
        <v>5202989238</v>
      </c>
      <c r="E3981">
        <v>810859262469</v>
      </c>
      <c r="F3981">
        <v>11</v>
      </c>
    </row>
    <row r="3982" spans="4:6" x14ac:dyDescent="0.15">
      <c r="D3982">
        <v>5202738999</v>
      </c>
      <c r="E3982">
        <v>810627655720</v>
      </c>
      <c r="F3982">
        <v>5</v>
      </c>
    </row>
    <row r="3983" spans="4:6" x14ac:dyDescent="0.15">
      <c r="D3983">
        <v>5202949949</v>
      </c>
      <c r="E3983">
        <v>810859325193</v>
      </c>
      <c r="F3983">
        <v>7</v>
      </c>
    </row>
    <row r="3984" spans="4:6" x14ac:dyDescent="0.15">
      <c r="D3984">
        <v>5202769889</v>
      </c>
      <c r="E3984">
        <v>810627571740</v>
      </c>
      <c r="F3984">
        <v>5</v>
      </c>
    </row>
    <row r="3985" spans="4:6" x14ac:dyDescent="0.15">
      <c r="D3985">
        <v>5202909669</v>
      </c>
      <c r="E3985">
        <v>810859310966</v>
      </c>
      <c r="F3985">
        <v>5</v>
      </c>
    </row>
    <row r="3986" spans="4:6" x14ac:dyDescent="0.15">
      <c r="D3986">
        <v>5202899944</v>
      </c>
      <c r="E3986">
        <v>810859306891</v>
      </c>
      <c r="F3986">
        <v>13</v>
      </c>
    </row>
    <row r="3987" spans="4:6" x14ac:dyDescent="0.15">
      <c r="D3987">
        <v>5203102857</v>
      </c>
      <c r="E3987">
        <v>810859331995</v>
      </c>
      <c r="F3987">
        <v>7</v>
      </c>
    </row>
    <row r="3988" spans="4:6" x14ac:dyDescent="0.15">
      <c r="D3988">
        <v>5203070296</v>
      </c>
      <c r="E3988">
        <v>810859283933</v>
      </c>
      <c r="F3988">
        <v>5</v>
      </c>
    </row>
    <row r="3989" spans="4:6" x14ac:dyDescent="0.15">
      <c r="D3989">
        <v>5203065905</v>
      </c>
      <c r="E3989">
        <v>810859282943</v>
      </c>
      <c r="F3989">
        <v>5</v>
      </c>
    </row>
    <row r="3990" spans="4:6" x14ac:dyDescent="0.15">
      <c r="D3990">
        <v>5203110832</v>
      </c>
      <c r="E3990">
        <v>810859333586</v>
      </c>
      <c r="F3990">
        <v>7</v>
      </c>
    </row>
    <row r="3991" spans="4:6" x14ac:dyDescent="0.15">
      <c r="D3991">
        <v>5202881237</v>
      </c>
      <c r="E3991">
        <v>810859299134</v>
      </c>
      <c r="F3991">
        <v>9</v>
      </c>
    </row>
    <row r="3992" spans="4:6" x14ac:dyDescent="0.15">
      <c r="D3992">
        <v>5202885255</v>
      </c>
      <c r="E3992">
        <v>810859300155</v>
      </c>
      <c r="F3992">
        <v>5</v>
      </c>
    </row>
    <row r="3993" spans="4:6" x14ac:dyDescent="0.15">
      <c r="D3993">
        <v>5202903614</v>
      </c>
      <c r="E3993">
        <v>810859308607</v>
      </c>
      <c r="F3993">
        <v>7</v>
      </c>
    </row>
    <row r="3994" spans="4:6" x14ac:dyDescent="0.15">
      <c r="D3994">
        <v>5203104989</v>
      </c>
      <c r="E3994">
        <v>810859332439</v>
      </c>
      <c r="F3994">
        <v>13</v>
      </c>
    </row>
    <row r="3995" spans="4:6" x14ac:dyDescent="0.15">
      <c r="D3995">
        <v>5203033017</v>
      </c>
      <c r="E3995">
        <v>810859271478</v>
      </c>
      <c r="F3995">
        <v>5</v>
      </c>
    </row>
    <row r="3996" spans="4:6" x14ac:dyDescent="0.15">
      <c r="D3996">
        <v>5203052232</v>
      </c>
      <c r="E3996">
        <v>810859281120</v>
      </c>
      <c r="F3996">
        <v>5</v>
      </c>
    </row>
    <row r="3997" spans="4:6" x14ac:dyDescent="0.15">
      <c r="D3997">
        <v>5202792551</v>
      </c>
      <c r="E3997">
        <v>810627581264</v>
      </c>
      <c r="F3997">
        <v>5</v>
      </c>
    </row>
    <row r="3998" spans="4:6" x14ac:dyDescent="0.15">
      <c r="D3998">
        <v>5202808077</v>
      </c>
      <c r="E3998">
        <v>810627587116</v>
      </c>
      <c r="F3998">
        <v>9</v>
      </c>
    </row>
    <row r="3999" spans="4:6" x14ac:dyDescent="0.15">
      <c r="D3999">
        <v>5202795671</v>
      </c>
      <c r="E3999">
        <v>810627582203</v>
      </c>
      <c r="F3999">
        <v>13</v>
      </c>
    </row>
    <row r="4000" spans="4:6" x14ac:dyDescent="0.15">
      <c r="D4000">
        <v>5202729728</v>
      </c>
      <c r="E4000">
        <v>810627653223</v>
      </c>
      <c r="F4000">
        <v>9</v>
      </c>
    </row>
    <row r="4001" spans="4:6" x14ac:dyDescent="0.15">
      <c r="D4001">
        <v>5202923708</v>
      </c>
      <c r="E4001">
        <v>810859316985</v>
      </c>
      <c r="F4001">
        <v>13</v>
      </c>
    </row>
    <row r="4002" spans="4:6" x14ac:dyDescent="0.15">
      <c r="D4002">
        <v>5202879859</v>
      </c>
      <c r="E4002">
        <v>810859298639</v>
      </c>
      <c r="F4002">
        <v>5</v>
      </c>
    </row>
    <row r="4003" spans="4:6" x14ac:dyDescent="0.15">
      <c r="D4003">
        <v>5202916028</v>
      </c>
      <c r="E4003">
        <v>810859314639</v>
      </c>
      <c r="F4003">
        <v>11</v>
      </c>
    </row>
    <row r="4004" spans="4:6" x14ac:dyDescent="0.15">
      <c r="D4004">
        <v>5203033511</v>
      </c>
      <c r="E4004">
        <v>810859271575</v>
      </c>
      <c r="F4004">
        <v>13</v>
      </c>
    </row>
    <row r="4005" spans="4:6" x14ac:dyDescent="0.15">
      <c r="D4005">
        <v>5202727103</v>
      </c>
      <c r="E4005">
        <v>810627652761</v>
      </c>
      <c r="F4005">
        <v>5</v>
      </c>
    </row>
    <row r="4006" spans="4:6" x14ac:dyDescent="0.15">
      <c r="D4006">
        <v>5202791528</v>
      </c>
      <c r="E4006">
        <v>810627581004</v>
      </c>
      <c r="F4006">
        <v>9</v>
      </c>
    </row>
    <row r="4007" spans="4:6" x14ac:dyDescent="0.15">
      <c r="D4007">
        <v>5203162927</v>
      </c>
      <c r="E4007">
        <v>810859252037</v>
      </c>
      <c r="F4007">
        <v>11</v>
      </c>
    </row>
    <row r="4008" spans="4:6" x14ac:dyDescent="0.15">
      <c r="D4008">
        <v>5202756054</v>
      </c>
      <c r="E4008">
        <v>810627574833</v>
      </c>
      <c r="F4008">
        <v>11</v>
      </c>
    </row>
    <row r="4009" spans="4:6" x14ac:dyDescent="0.15">
      <c r="D4009">
        <v>5202879820</v>
      </c>
      <c r="E4009">
        <v>810859298600</v>
      </c>
      <c r="F4009">
        <v>11</v>
      </c>
    </row>
    <row r="4010" spans="4:6" x14ac:dyDescent="0.15">
      <c r="D4010">
        <v>5203137979</v>
      </c>
      <c r="E4010">
        <v>810922173161</v>
      </c>
      <c r="F4010">
        <v>9</v>
      </c>
    </row>
    <row r="4011" spans="4:6" x14ac:dyDescent="0.15">
      <c r="D4011">
        <v>5202703508</v>
      </c>
      <c r="E4011">
        <v>810627609882</v>
      </c>
      <c r="F4011">
        <v>5</v>
      </c>
    </row>
    <row r="4012" spans="4:6" x14ac:dyDescent="0.15">
      <c r="D4012">
        <v>5203029134</v>
      </c>
      <c r="E4012">
        <v>810859270619</v>
      </c>
      <c r="F4012">
        <v>7</v>
      </c>
    </row>
    <row r="4013" spans="4:6" x14ac:dyDescent="0.15">
      <c r="D4013">
        <v>5203161476</v>
      </c>
      <c r="E4013">
        <v>810859251205</v>
      </c>
      <c r="F4013">
        <v>11</v>
      </c>
    </row>
    <row r="4014" spans="4:6" x14ac:dyDescent="0.15">
      <c r="D4014">
        <v>5203011272</v>
      </c>
      <c r="E4014">
        <v>810859267142</v>
      </c>
      <c r="F4014">
        <v>13</v>
      </c>
    </row>
    <row r="4015" spans="4:6" x14ac:dyDescent="0.15">
      <c r="D4015">
        <v>5203130239</v>
      </c>
      <c r="E4015">
        <v>810922170571</v>
      </c>
      <c r="F4015">
        <v>5</v>
      </c>
    </row>
    <row r="4016" spans="4:6" x14ac:dyDescent="0.15">
      <c r="D4016">
        <v>5203049352</v>
      </c>
      <c r="E4016">
        <v>810859279506</v>
      </c>
      <c r="F4016">
        <v>9</v>
      </c>
    </row>
    <row r="4017" spans="4:6" x14ac:dyDescent="0.15">
      <c r="D4017">
        <v>5202896124</v>
      </c>
      <c r="E4017">
        <v>810859305207</v>
      </c>
      <c r="F4017">
        <v>13</v>
      </c>
    </row>
    <row r="4018" spans="4:6" x14ac:dyDescent="0.15">
      <c r="D4018">
        <v>5203093910</v>
      </c>
      <c r="E4018">
        <v>810859288027</v>
      </c>
      <c r="F4018">
        <v>11</v>
      </c>
    </row>
    <row r="4019" spans="4:6" x14ac:dyDescent="0.15">
      <c r="D4019">
        <v>5202939116</v>
      </c>
      <c r="E4019">
        <v>810859321622</v>
      </c>
      <c r="F4019">
        <v>5</v>
      </c>
    </row>
    <row r="4020" spans="4:6" x14ac:dyDescent="0.15">
      <c r="D4020">
        <v>5203094428</v>
      </c>
      <c r="E4020">
        <v>810859288361</v>
      </c>
      <c r="F4020">
        <v>5</v>
      </c>
    </row>
    <row r="4021" spans="4:6" x14ac:dyDescent="0.15">
      <c r="D4021">
        <v>5203009775</v>
      </c>
      <c r="E4021">
        <v>810859266821</v>
      </c>
      <c r="F4021">
        <v>9</v>
      </c>
    </row>
    <row r="4022" spans="4:6" x14ac:dyDescent="0.15">
      <c r="D4022">
        <v>5202787207</v>
      </c>
      <c r="E4022">
        <v>810627578588</v>
      </c>
      <c r="F4022">
        <v>11</v>
      </c>
    </row>
    <row r="4023" spans="4:6" x14ac:dyDescent="0.15">
      <c r="D4023">
        <v>5202892141</v>
      </c>
      <c r="E4023">
        <v>810859303186</v>
      </c>
      <c r="F4023">
        <v>7</v>
      </c>
    </row>
    <row r="4024" spans="4:6" x14ac:dyDescent="0.15">
      <c r="D4024">
        <v>5202845331</v>
      </c>
      <c r="E4024">
        <v>810627566224</v>
      </c>
      <c r="F4024">
        <v>5</v>
      </c>
    </row>
    <row r="4025" spans="4:6" x14ac:dyDescent="0.15">
      <c r="D4025">
        <v>5202918125</v>
      </c>
      <c r="E4025">
        <v>810859315605</v>
      </c>
      <c r="F4025">
        <v>7</v>
      </c>
    </row>
    <row r="4026" spans="4:6" x14ac:dyDescent="0.15">
      <c r="D4026">
        <v>5202741149</v>
      </c>
      <c r="E4026">
        <v>810627656481</v>
      </c>
      <c r="F4026">
        <v>5</v>
      </c>
    </row>
    <row r="4027" spans="4:6" x14ac:dyDescent="0.15">
      <c r="D4027">
        <v>5203095130</v>
      </c>
      <c r="E4027">
        <v>810859288612</v>
      </c>
      <c r="F4027">
        <v>7</v>
      </c>
    </row>
    <row r="4028" spans="4:6" x14ac:dyDescent="0.15">
      <c r="D4028">
        <v>5203053286</v>
      </c>
      <c r="E4028">
        <v>810859279988</v>
      </c>
      <c r="F4028">
        <v>13</v>
      </c>
    </row>
    <row r="4029" spans="4:6" x14ac:dyDescent="0.15">
      <c r="D4029">
        <v>5203169701</v>
      </c>
      <c r="E4029">
        <v>810859254001</v>
      </c>
      <c r="F4029">
        <v>5</v>
      </c>
    </row>
    <row r="4030" spans="4:6" x14ac:dyDescent="0.15">
      <c r="D4030">
        <v>5203013315</v>
      </c>
      <c r="E4030">
        <v>810859267504</v>
      </c>
      <c r="F4030">
        <v>7</v>
      </c>
    </row>
    <row r="4031" spans="4:6" x14ac:dyDescent="0.15">
      <c r="D4031">
        <v>5203093506</v>
      </c>
      <c r="E4031">
        <v>810859287776</v>
      </c>
      <c r="F4031">
        <v>5</v>
      </c>
    </row>
    <row r="4032" spans="4:6" x14ac:dyDescent="0.15">
      <c r="D4032">
        <v>5202847204</v>
      </c>
      <c r="E4032">
        <v>810627567252</v>
      </c>
      <c r="F4032">
        <v>5</v>
      </c>
    </row>
    <row r="4033" spans="4:6" x14ac:dyDescent="0.15">
      <c r="D4033">
        <v>5203001706</v>
      </c>
      <c r="E4033">
        <v>810859265525</v>
      </c>
      <c r="F4033">
        <v>13</v>
      </c>
    </row>
    <row r="4034" spans="4:6" x14ac:dyDescent="0.15">
      <c r="D4034">
        <v>5202893268</v>
      </c>
      <c r="E4034">
        <v>810859303734</v>
      </c>
      <c r="F4034">
        <v>5</v>
      </c>
    </row>
    <row r="4035" spans="4:6" x14ac:dyDescent="0.15">
      <c r="D4035">
        <v>5203154209</v>
      </c>
      <c r="E4035">
        <v>810922179301</v>
      </c>
      <c r="F4035">
        <v>7</v>
      </c>
    </row>
    <row r="4036" spans="4:6" x14ac:dyDescent="0.15">
      <c r="D4036">
        <v>5203087310</v>
      </c>
      <c r="E4036">
        <v>810859286292</v>
      </c>
      <c r="F4036">
        <v>5</v>
      </c>
    </row>
    <row r="4037" spans="4:6" x14ac:dyDescent="0.15">
      <c r="D4037">
        <v>5203167601</v>
      </c>
      <c r="E4037">
        <v>810859252851</v>
      </c>
      <c r="F4037">
        <v>7</v>
      </c>
    </row>
    <row r="4038" spans="4:6" x14ac:dyDescent="0.15">
      <c r="D4038">
        <v>5202747294</v>
      </c>
      <c r="E4038">
        <v>810627657869</v>
      </c>
      <c r="F4038">
        <v>5</v>
      </c>
    </row>
    <row r="4039" spans="4:6" x14ac:dyDescent="0.15">
      <c r="D4039">
        <v>5203074387</v>
      </c>
      <c r="E4039">
        <v>810859284019</v>
      </c>
      <c r="F4039">
        <v>5</v>
      </c>
    </row>
    <row r="4040" spans="4:6" x14ac:dyDescent="0.15">
      <c r="D4040">
        <v>5203134591</v>
      </c>
      <c r="E4040">
        <v>810922171922</v>
      </c>
      <c r="F4040">
        <v>7</v>
      </c>
    </row>
    <row r="4041" spans="4:6" x14ac:dyDescent="0.15">
      <c r="D4041">
        <v>5202829741</v>
      </c>
      <c r="E4041">
        <v>810627561028</v>
      </c>
      <c r="F4041">
        <v>5</v>
      </c>
    </row>
    <row r="4042" spans="4:6" x14ac:dyDescent="0.15">
      <c r="D4042">
        <v>5202950907</v>
      </c>
      <c r="E4042">
        <v>810859325373</v>
      </c>
      <c r="F4042">
        <v>9</v>
      </c>
    </row>
    <row r="4043" spans="4:6" x14ac:dyDescent="0.15">
      <c r="D4043">
        <v>5202783325</v>
      </c>
      <c r="E4043">
        <v>810627579026</v>
      </c>
      <c r="F4043">
        <v>5</v>
      </c>
    </row>
    <row r="4044" spans="4:6" x14ac:dyDescent="0.15">
      <c r="D4044">
        <v>5202847601</v>
      </c>
      <c r="E4044">
        <v>810627568679</v>
      </c>
      <c r="F4044">
        <v>5</v>
      </c>
    </row>
    <row r="4045" spans="4:6" x14ac:dyDescent="0.15">
      <c r="D4045">
        <v>5203134481</v>
      </c>
      <c r="E4045">
        <v>810922171875</v>
      </c>
      <c r="F4045">
        <v>5</v>
      </c>
    </row>
    <row r="4046" spans="4:6" x14ac:dyDescent="0.15">
      <c r="D4046">
        <v>5202702861</v>
      </c>
      <c r="E4046">
        <v>810627609323</v>
      </c>
      <c r="F4046">
        <v>21</v>
      </c>
    </row>
    <row r="4047" spans="4:6" x14ac:dyDescent="0.15">
      <c r="D4047">
        <v>5202764411</v>
      </c>
      <c r="E4047">
        <v>810627574173</v>
      </c>
      <c r="F4047">
        <v>5</v>
      </c>
    </row>
    <row r="4048" spans="4:6" x14ac:dyDescent="0.15">
      <c r="D4048">
        <v>5203092784</v>
      </c>
      <c r="E4048">
        <v>810859287476</v>
      </c>
      <c r="F4048">
        <v>7</v>
      </c>
    </row>
    <row r="4049" spans="4:6" x14ac:dyDescent="0.15">
      <c r="D4049">
        <v>5203143697</v>
      </c>
      <c r="E4049">
        <v>810922175394</v>
      </c>
      <c r="F4049">
        <v>13</v>
      </c>
    </row>
    <row r="4050" spans="4:6" x14ac:dyDescent="0.15">
      <c r="D4050">
        <v>5202690121</v>
      </c>
      <c r="E4050">
        <v>810627604935</v>
      </c>
      <c r="F4050">
        <v>5</v>
      </c>
    </row>
    <row r="4051" spans="4:6" x14ac:dyDescent="0.15">
      <c r="D4051">
        <v>5202740483</v>
      </c>
      <c r="E4051">
        <v>810627656266</v>
      </c>
      <c r="F4051">
        <v>13</v>
      </c>
    </row>
    <row r="4052" spans="4:6" x14ac:dyDescent="0.15">
      <c r="D4052">
        <v>5202751695</v>
      </c>
      <c r="E4052">
        <v>810627659332</v>
      </c>
      <c r="F4052">
        <v>5</v>
      </c>
    </row>
    <row r="4053" spans="4:6" x14ac:dyDescent="0.15">
      <c r="D4053">
        <v>5202678277</v>
      </c>
      <c r="E4053">
        <v>810627601341</v>
      </c>
      <c r="F4053">
        <v>9</v>
      </c>
    </row>
    <row r="4054" spans="4:6" x14ac:dyDescent="0.15">
      <c r="D4054">
        <v>5202800135</v>
      </c>
      <c r="E4054">
        <v>810627583196</v>
      </c>
      <c r="F4054">
        <v>5</v>
      </c>
    </row>
    <row r="4055" spans="4:6" x14ac:dyDescent="0.15">
      <c r="D4055">
        <v>5203047656</v>
      </c>
      <c r="E4055">
        <v>810859274244</v>
      </c>
      <c r="F4055">
        <v>5</v>
      </c>
    </row>
    <row r="4056" spans="4:6" x14ac:dyDescent="0.15">
      <c r="D4056">
        <v>5203071383</v>
      </c>
      <c r="E4056">
        <v>810859283708</v>
      </c>
      <c r="F4056">
        <v>11</v>
      </c>
    </row>
    <row r="4057" spans="4:6" x14ac:dyDescent="0.15">
      <c r="D4057">
        <v>5202918082</v>
      </c>
      <c r="E4057">
        <v>810859315551</v>
      </c>
      <c r="F4057">
        <v>7</v>
      </c>
    </row>
    <row r="4058" spans="4:6" x14ac:dyDescent="0.15">
      <c r="D4058">
        <v>5202720682</v>
      </c>
      <c r="E4058">
        <v>810627651609</v>
      </c>
      <c r="F4058">
        <v>19</v>
      </c>
    </row>
    <row r="4059" spans="4:6" x14ac:dyDescent="0.15">
      <c r="D4059">
        <v>5202749449</v>
      </c>
      <c r="E4059">
        <v>810627658486</v>
      </c>
      <c r="F4059">
        <v>7</v>
      </c>
    </row>
    <row r="4060" spans="4:6" x14ac:dyDescent="0.15">
      <c r="D4060">
        <v>5203039011</v>
      </c>
      <c r="E4060">
        <v>810859272525</v>
      </c>
      <c r="F4060">
        <v>5</v>
      </c>
    </row>
    <row r="4061" spans="4:6" x14ac:dyDescent="0.15">
      <c r="D4061">
        <v>5202903696</v>
      </c>
      <c r="E4061">
        <v>810859308623</v>
      </c>
      <c r="F4061">
        <v>9</v>
      </c>
    </row>
    <row r="4062" spans="4:6" x14ac:dyDescent="0.15">
      <c r="D4062">
        <v>5202732878</v>
      </c>
      <c r="E4062">
        <v>810627653928</v>
      </c>
      <c r="F4062">
        <v>5</v>
      </c>
    </row>
    <row r="4063" spans="4:6" x14ac:dyDescent="0.15">
      <c r="D4063">
        <v>5202832286</v>
      </c>
      <c r="E4063">
        <v>810627562494</v>
      </c>
      <c r="F4063">
        <v>9</v>
      </c>
    </row>
    <row r="4064" spans="4:6" x14ac:dyDescent="0.15">
      <c r="D4064">
        <v>5202848174</v>
      </c>
      <c r="E4064">
        <v>810859290856</v>
      </c>
      <c r="F4064">
        <v>9</v>
      </c>
    </row>
    <row r="4065" spans="4:6" x14ac:dyDescent="0.15">
      <c r="D4065">
        <v>5203143694</v>
      </c>
      <c r="E4065">
        <v>810922175233</v>
      </c>
      <c r="F4065">
        <v>13</v>
      </c>
    </row>
    <row r="4066" spans="4:6" x14ac:dyDescent="0.15">
      <c r="D4066">
        <v>5202820055</v>
      </c>
      <c r="E4066">
        <v>810627589533</v>
      </c>
      <c r="F4066">
        <v>9</v>
      </c>
    </row>
    <row r="4067" spans="4:6" x14ac:dyDescent="0.15">
      <c r="D4067">
        <v>5203085695</v>
      </c>
      <c r="E4067">
        <v>810859285796</v>
      </c>
      <c r="F4067">
        <v>11</v>
      </c>
    </row>
    <row r="4068" spans="4:6" x14ac:dyDescent="0.15">
      <c r="D4068">
        <v>5203138714</v>
      </c>
      <c r="E4068">
        <v>810922173530</v>
      </c>
      <c r="F4068">
        <v>7</v>
      </c>
    </row>
    <row r="4069" spans="4:6" x14ac:dyDescent="0.15">
      <c r="D4069">
        <v>5202940874</v>
      </c>
      <c r="E4069">
        <v>810859322950</v>
      </c>
      <c r="F4069">
        <v>13</v>
      </c>
    </row>
    <row r="4070" spans="4:6" x14ac:dyDescent="0.15">
      <c r="D4070">
        <v>5202861689</v>
      </c>
      <c r="E4070">
        <v>810859293678</v>
      </c>
      <c r="F4070">
        <v>9</v>
      </c>
    </row>
    <row r="4071" spans="4:6" x14ac:dyDescent="0.15">
      <c r="D4071">
        <v>5203149102</v>
      </c>
      <c r="E4071">
        <v>810922177474</v>
      </c>
      <c r="F4071">
        <v>9</v>
      </c>
    </row>
    <row r="4072" spans="4:6" x14ac:dyDescent="0.15">
      <c r="D4072">
        <v>5203116927</v>
      </c>
      <c r="E4072">
        <v>810859334692</v>
      </c>
      <c r="F4072">
        <v>5</v>
      </c>
    </row>
    <row r="4073" spans="4:6" x14ac:dyDescent="0.15">
      <c r="D4073">
        <v>5202806209</v>
      </c>
      <c r="E4073">
        <v>810627585810</v>
      </c>
      <c r="F4073">
        <v>15</v>
      </c>
    </row>
    <row r="4074" spans="4:6" x14ac:dyDescent="0.15">
      <c r="D4074">
        <v>5202733395</v>
      </c>
      <c r="E4074">
        <v>810627654813</v>
      </c>
      <c r="F4074">
        <v>5</v>
      </c>
    </row>
    <row r="4075" spans="4:6" x14ac:dyDescent="0.15">
      <c r="D4075">
        <v>5202978861</v>
      </c>
      <c r="E4075">
        <v>810859331887</v>
      </c>
      <c r="F4075">
        <v>5</v>
      </c>
    </row>
    <row r="4076" spans="4:6" x14ac:dyDescent="0.15">
      <c r="D4076">
        <v>5202819361</v>
      </c>
      <c r="E4076">
        <v>810627589397</v>
      </c>
      <c r="F4076">
        <v>9</v>
      </c>
    </row>
    <row r="4077" spans="4:6" x14ac:dyDescent="0.15">
      <c r="D4077">
        <v>5202928309</v>
      </c>
      <c r="E4077">
        <v>810859317999</v>
      </c>
      <c r="F4077">
        <v>5</v>
      </c>
    </row>
    <row r="4078" spans="4:6" x14ac:dyDescent="0.15">
      <c r="D4078">
        <v>5202776890</v>
      </c>
      <c r="E4078">
        <v>810627575602</v>
      </c>
      <c r="F4078">
        <v>9</v>
      </c>
    </row>
    <row r="4079" spans="4:6" x14ac:dyDescent="0.15">
      <c r="D4079">
        <v>5202855417</v>
      </c>
      <c r="E4079">
        <v>810859292226</v>
      </c>
      <c r="F4079">
        <v>7</v>
      </c>
    </row>
    <row r="4080" spans="4:6" x14ac:dyDescent="0.15">
      <c r="D4080">
        <v>5203047982</v>
      </c>
      <c r="E4080">
        <v>810859275950</v>
      </c>
      <c r="F4080">
        <v>5</v>
      </c>
    </row>
    <row r="4081" spans="4:6" x14ac:dyDescent="0.15">
      <c r="D4081">
        <v>5202829952</v>
      </c>
      <c r="E4081">
        <v>810627562131</v>
      </c>
      <c r="F4081">
        <v>5</v>
      </c>
    </row>
    <row r="4082" spans="4:6" x14ac:dyDescent="0.15">
      <c r="D4082">
        <v>5203119312</v>
      </c>
      <c r="E4082">
        <v>810859335806</v>
      </c>
      <c r="F4082">
        <v>9</v>
      </c>
    </row>
    <row r="4083" spans="4:6" x14ac:dyDescent="0.15">
      <c r="D4083">
        <v>5202918449</v>
      </c>
      <c r="E4083">
        <v>810859315714</v>
      </c>
      <c r="F4083">
        <v>5</v>
      </c>
    </row>
    <row r="4084" spans="4:6" x14ac:dyDescent="0.15">
      <c r="D4084">
        <v>5203131389</v>
      </c>
      <c r="E4084">
        <v>810922170977</v>
      </c>
      <c r="F4084">
        <v>5</v>
      </c>
    </row>
    <row r="4085" spans="4:6" x14ac:dyDescent="0.15">
      <c r="D4085">
        <v>5202743844</v>
      </c>
      <c r="E4085">
        <v>810627657447</v>
      </c>
      <c r="F4085">
        <v>5</v>
      </c>
    </row>
    <row r="4086" spans="4:6" x14ac:dyDescent="0.15">
      <c r="D4086">
        <v>5202684436</v>
      </c>
      <c r="E4086">
        <v>810627603629</v>
      </c>
      <c r="F4086">
        <v>5</v>
      </c>
    </row>
    <row r="4087" spans="4:6" x14ac:dyDescent="0.15">
      <c r="D4087">
        <v>5202731002</v>
      </c>
      <c r="E4087">
        <v>810627653276</v>
      </c>
      <c r="F4087">
        <v>5</v>
      </c>
    </row>
    <row r="4088" spans="4:6" x14ac:dyDescent="0.15">
      <c r="D4088">
        <v>5202886132</v>
      </c>
      <c r="E4088">
        <v>810859300573</v>
      </c>
      <c r="F4088">
        <v>9</v>
      </c>
    </row>
    <row r="4089" spans="4:6" x14ac:dyDescent="0.15">
      <c r="D4089">
        <v>5203058614</v>
      </c>
      <c r="E4089">
        <v>810859281378</v>
      </c>
      <c r="F4089">
        <v>5</v>
      </c>
    </row>
    <row r="4090" spans="4:6" x14ac:dyDescent="0.15">
      <c r="D4090">
        <v>5203148962</v>
      </c>
      <c r="E4090">
        <v>810922177378</v>
      </c>
      <c r="F4090">
        <v>13</v>
      </c>
    </row>
    <row r="4091" spans="4:6" x14ac:dyDescent="0.15">
      <c r="D4091">
        <v>5202833782</v>
      </c>
      <c r="E4091">
        <v>810627562648</v>
      </c>
      <c r="F4091">
        <v>5</v>
      </c>
    </row>
    <row r="4092" spans="4:6" x14ac:dyDescent="0.15">
      <c r="D4092">
        <v>5202847807</v>
      </c>
      <c r="E4092">
        <v>810627569264</v>
      </c>
      <c r="F4092">
        <v>5</v>
      </c>
    </row>
    <row r="4093" spans="4:6" x14ac:dyDescent="0.15">
      <c r="D4093">
        <v>5202953987</v>
      </c>
      <c r="E4093">
        <v>810859326257</v>
      </c>
      <c r="F4093">
        <v>9</v>
      </c>
    </row>
    <row r="4094" spans="4:6" x14ac:dyDescent="0.15">
      <c r="D4094">
        <v>5202826788</v>
      </c>
      <c r="E4094">
        <v>810627560972</v>
      </c>
      <c r="F4094">
        <v>7</v>
      </c>
    </row>
    <row r="4095" spans="4:6" x14ac:dyDescent="0.15">
      <c r="D4095">
        <v>5203010280</v>
      </c>
      <c r="E4095">
        <v>810859266931</v>
      </c>
      <c r="F4095">
        <v>5</v>
      </c>
    </row>
    <row r="4096" spans="4:6" x14ac:dyDescent="0.15">
      <c r="D4096">
        <v>5202956169</v>
      </c>
      <c r="E4096">
        <v>810859327063</v>
      </c>
      <c r="F4096">
        <v>11</v>
      </c>
    </row>
    <row r="4097" spans="4:6" x14ac:dyDescent="0.15">
      <c r="D4097">
        <v>5202855427</v>
      </c>
      <c r="E4097">
        <v>810859292214</v>
      </c>
      <c r="F4097">
        <v>9</v>
      </c>
    </row>
    <row r="4098" spans="4:6" x14ac:dyDescent="0.15">
      <c r="D4098">
        <v>5203097641</v>
      </c>
      <c r="E4098">
        <v>810859289104</v>
      </c>
      <c r="F4098">
        <v>7</v>
      </c>
    </row>
    <row r="4099" spans="4:6" x14ac:dyDescent="0.15">
      <c r="D4099">
        <v>5202984979</v>
      </c>
      <c r="E4099">
        <v>810859261581</v>
      </c>
      <c r="F4099">
        <v>5</v>
      </c>
    </row>
    <row r="4100" spans="4:6" x14ac:dyDescent="0.15">
      <c r="D4100">
        <v>5202838729</v>
      </c>
      <c r="E4100">
        <v>810627563828</v>
      </c>
      <c r="F4100">
        <v>13</v>
      </c>
    </row>
    <row r="4101" spans="4:6" x14ac:dyDescent="0.15">
      <c r="D4101">
        <v>5202906451</v>
      </c>
      <c r="E4101">
        <v>810859309861</v>
      </c>
      <c r="F4101">
        <v>5</v>
      </c>
    </row>
    <row r="4102" spans="4:6" x14ac:dyDescent="0.15">
      <c r="D4102">
        <v>5202807998</v>
      </c>
      <c r="E4102">
        <v>810627587047</v>
      </c>
      <c r="F4102">
        <v>9</v>
      </c>
    </row>
    <row r="4103" spans="4:6" x14ac:dyDescent="0.15">
      <c r="D4103">
        <v>5202762389</v>
      </c>
      <c r="E4103">
        <v>810627574437</v>
      </c>
      <c r="F4103">
        <v>9</v>
      </c>
    </row>
    <row r="4104" spans="4:6" x14ac:dyDescent="0.15">
      <c r="D4104">
        <v>5203140869</v>
      </c>
      <c r="E4104">
        <v>810922174151</v>
      </c>
      <c r="F4104">
        <v>5</v>
      </c>
    </row>
    <row r="4105" spans="4:6" x14ac:dyDescent="0.15">
      <c r="D4105">
        <v>5202914460</v>
      </c>
      <c r="E4105">
        <v>810859313367</v>
      </c>
      <c r="F4105">
        <v>11</v>
      </c>
    </row>
    <row r="4106" spans="4:6" x14ac:dyDescent="0.15">
      <c r="D4106">
        <v>5203047897</v>
      </c>
      <c r="E4106">
        <v>810859275979</v>
      </c>
      <c r="F4106">
        <v>5</v>
      </c>
    </row>
    <row r="4107" spans="4:6" x14ac:dyDescent="0.15">
      <c r="D4107">
        <v>5202804803</v>
      </c>
      <c r="E4107">
        <v>810627585197</v>
      </c>
      <c r="F4107">
        <v>9</v>
      </c>
    </row>
    <row r="4108" spans="4:6" x14ac:dyDescent="0.15">
      <c r="D4108">
        <v>5203044660</v>
      </c>
      <c r="E4108">
        <v>810859273500</v>
      </c>
      <c r="F4108">
        <v>9</v>
      </c>
    </row>
    <row r="4109" spans="4:6" x14ac:dyDescent="0.15">
      <c r="D4109">
        <v>5202795740</v>
      </c>
      <c r="E4109">
        <v>810627582435</v>
      </c>
      <c r="F4109">
        <v>11</v>
      </c>
    </row>
    <row r="4110" spans="4:6" x14ac:dyDescent="0.15">
      <c r="D4110">
        <v>5202760798</v>
      </c>
      <c r="E4110">
        <v>810627572614</v>
      </c>
      <c r="F4110">
        <v>5</v>
      </c>
    </row>
    <row r="4111" spans="4:6" x14ac:dyDescent="0.15">
      <c r="D4111">
        <v>5202769199</v>
      </c>
      <c r="E4111">
        <v>810627572955</v>
      </c>
      <c r="F4111">
        <v>11</v>
      </c>
    </row>
    <row r="4112" spans="4:6" x14ac:dyDescent="0.15">
      <c r="D4112">
        <v>5203052676</v>
      </c>
      <c r="E4112">
        <v>810859279790</v>
      </c>
      <c r="F4112">
        <v>5</v>
      </c>
    </row>
    <row r="4113" spans="4:6" x14ac:dyDescent="0.15">
      <c r="D4113">
        <v>5202836619</v>
      </c>
      <c r="E4113">
        <v>810627563429</v>
      </c>
      <c r="F4113">
        <v>7</v>
      </c>
    </row>
    <row r="4114" spans="4:6" x14ac:dyDescent="0.15">
      <c r="D4114">
        <v>5202975207</v>
      </c>
      <c r="E4114">
        <v>810859331332</v>
      </c>
      <c r="F4114">
        <v>21</v>
      </c>
    </row>
    <row r="4115" spans="4:6" x14ac:dyDescent="0.15">
      <c r="D4115">
        <v>5202984326</v>
      </c>
      <c r="E4115">
        <v>810859261357</v>
      </c>
      <c r="F4115">
        <v>5</v>
      </c>
    </row>
    <row r="4116" spans="4:6" x14ac:dyDescent="0.15">
      <c r="D4116">
        <v>5203118948</v>
      </c>
      <c r="E4116">
        <v>810859335571</v>
      </c>
      <c r="F4116">
        <v>7</v>
      </c>
    </row>
    <row r="4117" spans="4:6" x14ac:dyDescent="0.15">
      <c r="D4117">
        <v>5202812735</v>
      </c>
      <c r="E4117">
        <v>810627588317</v>
      </c>
      <c r="F4117">
        <v>7</v>
      </c>
    </row>
    <row r="4118" spans="4:6" x14ac:dyDescent="0.15">
      <c r="D4118">
        <v>5203047966</v>
      </c>
      <c r="E4118">
        <v>810859276383</v>
      </c>
      <c r="F4118">
        <v>5</v>
      </c>
    </row>
    <row r="4119" spans="4:6" x14ac:dyDescent="0.15">
      <c r="D4119">
        <v>5202923554</v>
      </c>
      <c r="E4119">
        <v>810859317106</v>
      </c>
      <c r="F4119">
        <v>11</v>
      </c>
    </row>
    <row r="4120" spans="4:6" x14ac:dyDescent="0.15">
      <c r="D4120">
        <v>5202756162</v>
      </c>
      <c r="E4120">
        <v>810627574657</v>
      </c>
      <c r="F4120">
        <v>13</v>
      </c>
    </row>
    <row r="4121" spans="4:6" x14ac:dyDescent="0.15">
      <c r="D4121">
        <v>5203108570</v>
      </c>
      <c r="E4121">
        <v>810859333199</v>
      </c>
      <c r="F4121">
        <v>5</v>
      </c>
    </row>
    <row r="4122" spans="4:6" x14ac:dyDescent="0.15">
      <c r="D4122">
        <v>5203047947</v>
      </c>
      <c r="E4122">
        <v>810859275117</v>
      </c>
      <c r="F4122">
        <v>5</v>
      </c>
    </row>
    <row r="4123" spans="4:6" x14ac:dyDescent="0.15">
      <c r="D4123">
        <v>5203173480</v>
      </c>
      <c r="E4123">
        <v>810859255121</v>
      </c>
      <c r="F4123">
        <v>7</v>
      </c>
    </row>
    <row r="4124" spans="4:6" x14ac:dyDescent="0.15">
      <c r="D4124">
        <v>5202873882</v>
      </c>
      <c r="E4124">
        <v>810859297095</v>
      </c>
      <c r="F4124">
        <v>15</v>
      </c>
    </row>
    <row r="4125" spans="4:6" x14ac:dyDescent="0.15">
      <c r="D4125">
        <v>5203119170</v>
      </c>
      <c r="E4125">
        <v>810859335711</v>
      </c>
      <c r="F4125">
        <v>5</v>
      </c>
    </row>
    <row r="4126" spans="4:6" x14ac:dyDescent="0.15">
      <c r="D4126">
        <v>5202790414</v>
      </c>
      <c r="E4126">
        <v>810627580373</v>
      </c>
      <c r="F4126">
        <v>5</v>
      </c>
    </row>
    <row r="4127" spans="4:6" x14ac:dyDescent="0.15">
      <c r="D4127">
        <v>5202737341</v>
      </c>
      <c r="E4127">
        <v>810627655544</v>
      </c>
      <c r="F4127">
        <v>5</v>
      </c>
    </row>
    <row r="4128" spans="4:6" x14ac:dyDescent="0.15">
      <c r="D4128">
        <v>5202721957</v>
      </c>
      <c r="E4128">
        <v>810627651847</v>
      </c>
      <c r="F4128">
        <v>7</v>
      </c>
    </row>
    <row r="4129" spans="4:6" x14ac:dyDescent="0.15">
      <c r="D4129">
        <v>5203097750</v>
      </c>
      <c r="E4129">
        <v>810859289095</v>
      </c>
      <c r="F4129">
        <v>7</v>
      </c>
    </row>
    <row r="4130" spans="4:6" x14ac:dyDescent="0.15">
      <c r="D4130">
        <v>5203126891</v>
      </c>
      <c r="E4130">
        <v>810859339307</v>
      </c>
      <c r="F4130">
        <v>7</v>
      </c>
    </row>
    <row r="4131" spans="4:6" x14ac:dyDescent="0.15">
      <c r="D4131">
        <v>5203057744</v>
      </c>
      <c r="E4131">
        <v>810859323312</v>
      </c>
      <c r="F4131">
        <v>5</v>
      </c>
    </row>
    <row r="4132" spans="4:6" x14ac:dyDescent="0.15">
      <c r="D4132">
        <v>5202568596</v>
      </c>
      <c r="E4132">
        <v>810627626233</v>
      </c>
      <c r="F4132">
        <v>21</v>
      </c>
    </row>
    <row r="4133" spans="4:6" x14ac:dyDescent="0.15">
      <c r="D4133">
        <v>5202707573</v>
      </c>
      <c r="E4133">
        <v>810627647889</v>
      </c>
      <c r="F4133">
        <v>7</v>
      </c>
    </row>
    <row r="4134" spans="4:6" x14ac:dyDescent="0.15">
      <c r="D4134">
        <v>5202685939</v>
      </c>
      <c r="E4134">
        <v>810627603953</v>
      </c>
      <c r="F4134">
        <v>7</v>
      </c>
    </row>
    <row r="4135" spans="4:6" x14ac:dyDescent="0.15">
      <c r="D4135">
        <v>5202800290</v>
      </c>
      <c r="E4135">
        <v>810627583239</v>
      </c>
      <c r="F4135">
        <v>9</v>
      </c>
    </row>
    <row r="4136" spans="4:6" x14ac:dyDescent="0.15">
      <c r="D4136">
        <v>5202848279</v>
      </c>
      <c r="E4136">
        <v>810859291093</v>
      </c>
      <c r="F4136">
        <v>7</v>
      </c>
    </row>
    <row r="4137" spans="4:6" x14ac:dyDescent="0.15">
      <c r="D4137">
        <v>5202820841</v>
      </c>
      <c r="E4137">
        <v>810627589723</v>
      </c>
      <c r="F4137">
        <v>7</v>
      </c>
    </row>
    <row r="4138" spans="4:6" x14ac:dyDescent="0.15">
      <c r="D4138">
        <v>5203149094</v>
      </c>
      <c r="E4138">
        <v>810922177481</v>
      </c>
      <c r="F4138">
        <v>5</v>
      </c>
    </row>
    <row r="4139" spans="4:6" x14ac:dyDescent="0.15">
      <c r="D4139">
        <v>5202931621</v>
      </c>
      <c r="E4139">
        <v>810859319194</v>
      </c>
      <c r="F4139">
        <v>5</v>
      </c>
    </row>
    <row r="4140" spans="4:6" x14ac:dyDescent="0.15">
      <c r="D4140">
        <v>5202941019</v>
      </c>
      <c r="E4140">
        <v>810859323135</v>
      </c>
      <c r="F4140">
        <v>9</v>
      </c>
    </row>
    <row r="4141" spans="4:6" x14ac:dyDescent="0.15">
      <c r="D4141">
        <v>5203172539</v>
      </c>
      <c r="E4141">
        <v>810859254750</v>
      </c>
      <c r="F4141">
        <v>13</v>
      </c>
    </row>
    <row r="4142" spans="4:6" x14ac:dyDescent="0.15">
      <c r="D4142">
        <v>5203026822</v>
      </c>
      <c r="E4142">
        <v>810859269990</v>
      </c>
      <c r="F4142">
        <v>9</v>
      </c>
    </row>
    <row r="4143" spans="4:6" x14ac:dyDescent="0.15">
      <c r="D4143">
        <v>5202885185</v>
      </c>
      <c r="E4143">
        <v>810859300147</v>
      </c>
      <c r="F4143">
        <v>5</v>
      </c>
    </row>
    <row r="4144" spans="4:6" x14ac:dyDescent="0.15">
      <c r="D4144">
        <v>5202889917</v>
      </c>
      <c r="E4144">
        <v>810859302078</v>
      </c>
      <c r="F4144">
        <v>13</v>
      </c>
    </row>
    <row r="4145" spans="4:6" x14ac:dyDescent="0.15">
      <c r="D4145">
        <v>5203022834</v>
      </c>
      <c r="E4145">
        <v>810859269318</v>
      </c>
      <c r="F4145">
        <v>11</v>
      </c>
    </row>
    <row r="4146" spans="4:6" x14ac:dyDescent="0.15">
      <c r="D4146">
        <v>5203028420</v>
      </c>
      <c r="E4146">
        <v>810859270464</v>
      </c>
      <c r="F4146">
        <v>9</v>
      </c>
    </row>
    <row r="4147" spans="4:6" x14ac:dyDescent="0.15">
      <c r="D4147">
        <v>5203048690</v>
      </c>
      <c r="E4147">
        <v>810859279418</v>
      </c>
      <c r="F4147">
        <v>5</v>
      </c>
    </row>
    <row r="4148" spans="4:6" x14ac:dyDescent="0.15">
      <c r="D4148">
        <v>5202945607</v>
      </c>
      <c r="E4148">
        <v>810859324202</v>
      </c>
      <c r="F4148">
        <v>9</v>
      </c>
    </row>
    <row r="4149" spans="4:6" x14ac:dyDescent="0.15">
      <c r="D4149">
        <v>5202741819</v>
      </c>
      <c r="E4149">
        <v>810627656780</v>
      </c>
      <c r="F4149">
        <v>5</v>
      </c>
    </row>
    <row r="4150" spans="4:6" x14ac:dyDescent="0.15">
      <c r="D4150">
        <v>5202803691</v>
      </c>
      <c r="E4150">
        <v>810627584258</v>
      </c>
      <c r="F4150">
        <v>5</v>
      </c>
    </row>
    <row r="4151" spans="4:6" x14ac:dyDescent="0.15">
      <c r="D4151">
        <v>5202983161</v>
      </c>
      <c r="E4151">
        <v>810859261046</v>
      </c>
      <c r="F4151">
        <v>11</v>
      </c>
    </row>
    <row r="4152" spans="4:6" x14ac:dyDescent="0.15">
      <c r="D4152">
        <v>5202843168</v>
      </c>
      <c r="E4152">
        <v>810627565473</v>
      </c>
      <c r="F4152">
        <v>5</v>
      </c>
    </row>
    <row r="4153" spans="4:6" x14ac:dyDescent="0.15">
      <c r="D4153">
        <v>5202876009</v>
      </c>
      <c r="E4153">
        <v>810859297604</v>
      </c>
      <c r="F4153">
        <v>5</v>
      </c>
    </row>
    <row r="4154" spans="4:6" x14ac:dyDescent="0.15">
      <c r="D4154">
        <v>5202724317</v>
      </c>
      <c r="E4154">
        <v>810627652276</v>
      </c>
      <c r="F4154">
        <v>7</v>
      </c>
    </row>
    <row r="4155" spans="4:6" x14ac:dyDescent="0.15">
      <c r="D4155">
        <v>5202754772</v>
      </c>
      <c r="E4155">
        <v>810627574218</v>
      </c>
      <c r="F4155">
        <v>5</v>
      </c>
    </row>
    <row r="4156" spans="4:6" x14ac:dyDescent="0.15">
      <c r="D4156">
        <v>5202808533</v>
      </c>
      <c r="E4156">
        <v>810627587271</v>
      </c>
      <c r="F4156">
        <v>9</v>
      </c>
    </row>
    <row r="4157" spans="4:6" x14ac:dyDescent="0.15">
      <c r="D4157">
        <v>5202843509</v>
      </c>
      <c r="E4157">
        <v>810627565589</v>
      </c>
      <c r="F4157">
        <v>5</v>
      </c>
    </row>
    <row r="4158" spans="4:6" x14ac:dyDescent="0.15">
      <c r="D4158">
        <v>5203181343</v>
      </c>
      <c r="E4158">
        <v>810859335741</v>
      </c>
      <c r="F4158">
        <v>5</v>
      </c>
    </row>
    <row r="4159" spans="4:6" x14ac:dyDescent="0.15">
      <c r="D4159">
        <v>5203150008</v>
      </c>
      <c r="E4159">
        <v>810922177848</v>
      </c>
      <c r="F4159">
        <v>11</v>
      </c>
    </row>
    <row r="4160" spans="4:6" x14ac:dyDescent="0.15">
      <c r="D4160">
        <v>5202752122</v>
      </c>
      <c r="E4160">
        <v>810627659675</v>
      </c>
      <c r="F4160">
        <v>5</v>
      </c>
    </row>
    <row r="4161" spans="4:6" x14ac:dyDescent="0.15">
      <c r="D4161">
        <v>5202847544</v>
      </c>
      <c r="E4161">
        <v>810859290618</v>
      </c>
      <c r="F4161">
        <v>5</v>
      </c>
    </row>
    <row r="4162" spans="4:6" x14ac:dyDescent="0.15">
      <c r="D4162">
        <v>5202747823</v>
      </c>
      <c r="E4162">
        <v>810627657984</v>
      </c>
      <c r="F4162">
        <v>7</v>
      </c>
    </row>
    <row r="4163" spans="4:6" x14ac:dyDescent="0.15">
      <c r="D4163">
        <v>5202691273</v>
      </c>
      <c r="E4163">
        <v>810627605509</v>
      </c>
      <c r="F4163">
        <v>5</v>
      </c>
    </row>
    <row r="4164" spans="4:6" x14ac:dyDescent="0.15">
      <c r="D4164">
        <v>5202975757</v>
      </c>
      <c r="E4164">
        <v>810859331473</v>
      </c>
      <c r="F4164">
        <v>5</v>
      </c>
    </row>
    <row r="4165" spans="4:6" x14ac:dyDescent="0.15">
      <c r="D4165">
        <v>5202990730</v>
      </c>
      <c r="E4165">
        <v>810627589069</v>
      </c>
      <c r="F4165">
        <v>15</v>
      </c>
    </row>
    <row r="4166" spans="4:6" x14ac:dyDescent="0.15">
      <c r="D4166">
        <v>5202918830</v>
      </c>
      <c r="E4166">
        <v>810859315835</v>
      </c>
      <c r="F4166">
        <v>9</v>
      </c>
    </row>
    <row r="4167" spans="4:6" x14ac:dyDescent="0.15">
      <c r="D4167">
        <v>5203127146</v>
      </c>
      <c r="E4167">
        <v>810859339395</v>
      </c>
      <c r="F4167">
        <v>7</v>
      </c>
    </row>
    <row r="4168" spans="4:6" x14ac:dyDescent="0.15">
      <c r="D4168">
        <v>5202892928</v>
      </c>
      <c r="E4168">
        <v>810859303681</v>
      </c>
      <c r="F4168">
        <v>5</v>
      </c>
    </row>
    <row r="4169" spans="4:6" x14ac:dyDescent="0.15">
      <c r="D4169">
        <v>5202876412</v>
      </c>
      <c r="E4169">
        <v>810859297688</v>
      </c>
      <c r="F4169">
        <v>13</v>
      </c>
    </row>
    <row r="4170" spans="4:6" x14ac:dyDescent="0.15">
      <c r="D4170">
        <v>5203083040</v>
      </c>
      <c r="E4170">
        <v>810859285356</v>
      </c>
      <c r="F4170">
        <v>5</v>
      </c>
    </row>
    <row r="4171" spans="4:6" x14ac:dyDescent="0.15">
      <c r="D4171">
        <v>5202885910</v>
      </c>
      <c r="E4171">
        <v>810859300463</v>
      </c>
      <c r="F4171">
        <v>7</v>
      </c>
    </row>
    <row r="4172" spans="4:6" x14ac:dyDescent="0.15">
      <c r="D4172">
        <v>5202755063</v>
      </c>
      <c r="E4172">
        <v>810627574565</v>
      </c>
      <c r="F4172">
        <v>5</v>
      </c>
    </row>
    <row r="4173" spans="4:6" x14ac:dyDescent="0.15">
      <c r="D4173">
        <v>5203060664</v>
      </c>
      <c r="E4173">
        <v>810859281758</v>
      </c>
      <c r="F4173">
        <v>5</v>
      </c>
    </row>
    <row r="4174" spans="4:6" x14ac:dyDescent="0.15">
      <c r="D4174">
        <v>5202824117</v>
      </c>
      <c r="E4174">
        <v>810627560944</v>
      </c>
      <c r="F4174">
        <v>15</v>
      </c>
    </row>
    <row r="4175" spans="4:6" x14ac:dyDescent="0.15">
      <c r="D4175">
        <v>5202860361</v>
      </c>
      <c r="E4175">
        <v>810859293423</v>
      </c>
      <c r="F4175">
        <v>9</v>
      </c>
    </row>
    <row r="4176" spans="4:6" x14ac:dyDescent="0.15">
      <c r="D4176">
        <v>5202832509</v>
      </c>
      <c r="E4176">
        <v>810627562509</v>
      </c>
      <c r="F4176">
        <v>5</v>
      </c>
    </row>
    <row r="4177" spans="4:6" x14ac:dyDescent="0.15">
      <c r="D4177">
        <v>5203167743</v>
      </c>
      <c r="E4177">
        <v>810859252663</v>
      </c>
      <c r="F4177">
        <v>9</v>
      </c>
    </row>
    <row r="4178" spans="4:6" x14ac:dyDescent="0.15">
      <c r="D4178">
        <v>5202891786</v>
      </c>
      <c r="E4178">
        <v>810859302979</v>
      </c>
      <c r="F4178">
        <v>7</v>
      </c>
    </row>
    <row r="4179" spans="4:6" x14ac:dyDescent="0.15">
      <c r="D4179">
        <v>5202678038</v>
      </c>
      <c r="E4179">
        <v>810627601334</v>
      </c>
      <c r="F4179">
        <v>11</v>
      </c>
    </row>
    <row r="4180" spans="4:6" x14ac:dyDescent="0.15">
      <c r="D4180">
        <v>5202728370</v>
      </c>
      <c r="E4180">
        <v>810627652992</v>
      </c>
      <c r="F4180">
        <v>11</v>
      </c>
    </row>
    <row r="4181" spans="4:6" x14ac:dyDescent="0.15">
      <c r="D4181">
        <v>5203123613</v>
      </c>
      <c r="E4181">
        <v>810859337177</v>
      </c>
      <c r="F4181">
        <v>5</v>
      </c>
    </row>
    <row r="4182" spans="4:6" x14ac:dyDescent="0.15">
      <c r="D4182">
        <v>5202793808</v>
      </c>
      <c r="E4182">
        <v>810627581544</v>
      </c>
      <c r="F4182">
        <v>13</v>
      </c>
    </row>
    <row r="4183" spans="4:6" x14ac:dyDescent="0.15">
      <c r="D4183">
        <v>5202919993</v>
      </c>
      <c r="E4183">
        <v>810859316224</v>
      </c>
      <c r="F4183">
        <v>5</v>
      </c>
    </row>
    <row r="4184" spans="4:6" x14ac:dyDescent="0.15">
      <c r="D4184">
        <v>5202920840</v>
      </c>
      <c r="E4184">
        <v>810859316327</v>
      </c>
      <c r="F4184">
        <v>5</v>
      </c>
    </row>
    <row r="4185" spans="4:6" x14ac:dyDescent="0.15">
      <c r="D4185">
        <v>5203011381</v>
      </c>
      <c r="E4185">
        <v>810859267163</v>
      </c>
      <c r="F4185">
        <v>13</v>
      </c>
    </row>
    <row r="4186" spans="4:6" x14ac:dyDescent="0.15">
      <c r="D4186">
        <v>5202753399</v>
      </c>
      <c r="E4186">
        <v>810627659964</v>
      </c>
      <c r="F4186">
        <v>5</v>
      </c>
    </row>
    <row r="4187" spans="4:6" x14ac:dyDescent="0.15">
      <c r="D4187">
        <v>5202678279</v>
      </c>
      <c r="E4187">
        <v>810627601363</v>
      </c>
      <c r="F4187">
        <v>5</v>
      </c>
    </row>
    <row r="4188" spans="4:6" x14ac:dyDescent="0.15">
      <c r="D4188">
        <v>5202681450</v>
      </c>
      <c r="E4188">
        <v>810627602287</v>
      </c>
      <c r="F4188">
        <v>11</v>
      </c>
    </row>
    <row r="4189" spans="4:6" x14ac:dyDescent="0.15">
      <c r="D4189">
        <v>5202769246</v>
      </c>
      <c r="E4189">
        <v>810627573556</v>
      </c>
      <c r="F4189">
        <v>5</v>
      </c>
    </row>
    <row r="4190" spans="4:6" x14ac:dyDescent="0.15">
      <c r="D4190">
        <v>5202758865</v>
      </c>
      <c r="E4190">
        <v>810627576047</v>
      </c>
      <c r="F4190">
        <v>5</v>
      </c>
    </row>
    <row r="4191" spans="4:6" x14ac:dyDescent="0.15">
      <c r="D4191">
        <v>5202847051</v>
      </c>
      <c r="E4191">
        <v>810627566891</v>
      </c>
      <c r="F4191">
        <v>5</v>
      </c>
    </row>
    <row r="4192" spans="4:6" x14ac:dyDescent="0.15">
      <c r="D4192">
        <v>5202692146</v>
      </c>
      <c r="E4192">
        <v>810627606278</v>
      </c>
      <c r="F4192">
        <v>9</v>
      </c>
    </row>
    <row r="4193" spans="4:6" x14ac:dyDescent="0.15">
      <c r="D4193">
        <v>5202965984</v>
      </c>
      <c r="E4193">
        <v>810859329320</v>
      </c>
      <c r="F4193">
        <v>5</v>
      </c>
    </row>
    <row r="4194" spans="4:6" x14ac:dyDescent="0.15">
      <c r="D4194">
        <v>5202696336</v>
      </c>
      <c r="E4194">
        <v>810627607744</v>
      </c>
      <c r="F4194">
        <v>11</v>
      </c>
    </row>
    <row r="4195" spans="4:6" x14ac:dyDescent="0.15">
      <c r="D4195">
        <v>5202701433</v>
      </c>
      <c r="E4195">
        <v>810627608984</v>
      </c>
      <c r="F4195">
        <v>11</v>
      </c>
    </row>
    <row r="4196" spans="4:6" x14ac:dyDescent="0.15">
      <c r="D4196">
        <v>5202880918</v>
      </c>
      <c r="E4196">
        <v>810859298949</v>
      </c>
      <c r="F4196">
        <v>11</v>
      </c>
    </row>
    <row r="4197" spans="4:6" x14ac:dyDescent="0.15">
      <c r="D4197">
        <v>5203040554</v>
      </c>
      <c r="E4197">
        <v>810859272693</v>
      </c>
      <c r="F4197">
        <v>11</v>
      </c>
    </row>
    <row r="4198" spans="4:6" x14ac:dyDescent="0.15">
      <c r="D4198">
        <v>5203163389</v>
      </c>
      <c r="E4198">
        <v>810859252258</v>
      </c>
      <c r="F4198">
        <v>13</v>
      </c>
    </row>
    <row r="4199" spans="4:6" x14ac:dyDescent="0.15">
      <c r="D4199">
        <v>5202755400</v>
      </c>
      <c r="E4199">
        <v>810627574336</v>
      </c>
      <c r="F4199">
        <v>5</v>
      </c>
    </row>
    <row r="4200" spans="4:6" x14ac:dyDescent="0.15">
      <c r="D4200">
        <v>5202899652</v>
      </c>
      <c r="E4200">
        <v>810859306651</v>
      </c>
      <c r="F4200">
        <v>7</v>
      </c>
    </row>
    <row r="4201" spans="4:6" x14ac:dyDescent="0.15">
      <c r="D4201">
        <v>5202751462</v>
      </c>
      <c r="E4201">
        <v>810627659034</v>
      </c>
      <c r="F4201">
        <v>9</v>
      </c>
    </row>
    <row r="4202" spans="4:6" x14ac:dyDescent="0.15">
      <c r="D4202">
        <v>5203138527</v>
      </c>
      <c r="E4202">
        <v>810922173439</v>
      </c>
      <c r="F4202">
        <v>5</v>
      </c>
    </row>
    <row r="4203" spans="4:6" x14ac:dyDescent="0.15">
      <c r="D4203">
        <v>5202743673</v>
      </c>
      <c r="E4203">
        <v>810627657340</v>
      </c>
      <c r="F4203">
        <v>9</v>
      </c>
    </row>
    <row r="4204" spans="4:6" x14ac:dyDescent="0.15">
      <c r="D4204">
        <v>5202684054</v>
      </c>
      <c r="E4204">
        <v>810627603334</v>
      </c>
      <c r="F4204">
        <v>9</v>
      </c>
    </row>
    <row r="4205" spans="4:6" x14ac:dyDescent="0.15">
      <c r="D4205">
        <v>5203048463</v>
      </c>
      <c r="E4205">
        <v>810859278486</v>
      </c>
      <c r="F4205">
        <v>5</v>
      </c>
    </row>
    <row r="4206" spans="4:6" x14ac:dyDescent="0.15">
      <c r="D4206">
        <v>5202806054</v>
      </c>
      <c r="E4206">
        <v>810627585550</v>
      </c>
      <c r="F4206">
        <v>15</v>
      </c>
    </row>
    <row r="4207" spans="4:6" x14ac:dyDescent="0.15">
      <c r="D4207">
        <v>5202903632</v>
      </c>
      <c r="E4207">
        <v>810859308594</v>
      </c>
      <c r="F4207">
        <v>9</v>
      </c>
    </row>
    <row r="4208" spans="4:6" x14ac:dyDescent="0.15">
      <c r="D4208">
        <v>5202974532</v>
      </c>
      <c r="E4208">
        <v>810859331179</v>
      </c>
      <c r="F4208">
        <v>9</v>
      </c>
    </row>
    <row r="4209" spans="4:6" x14ac:dyDescent="0.15">
      <c r="D4209">
        <v>5202707761</v>
      </c>
      <c r="E4209">
        <v>810627647921</v>
      </c>
      <c r="F4209">
        <v>9</v>
      </c>
    </row>
    <row r="4210" spans="4:6" x14ac:dyDescent="0.15">
      <c r="D4210">
        <v>5202782664</v>
      </c>
      <c r="E4210">
        <v>810627577658</v>
      </c>
      <c r="F4210">
        <v>7</v>
      </c>
    </row>
    <row r="4211" spans="4:6" x14ac:dyDescent="0.15">
      <c r="D4211">
        <v>5202949061</v>
      </c>
      <c r="E4211">
        <v>810859325036</v>
      </c>
      <c r="F4211">
        <v>9</v>
      </c>
    </row>
    <row r="4212" spans="4:6" x14ac:dyDescent="0.15">
      <c r="D4212">
        <v>5202910003</v>
      </c>
      <c r="E4212">
        <v>810859311343</v>
      </c>
      <c r="F4212">
        <v>15</v>
      </c>
    </row>
    <row r="4213" spans="4:6" x14ac:dyDescent="0.15">
      <c r="D4213">
        <v>5203125132</v>
      </c>
      <c r="E4213">
        <v>810859338442</v>
      </c>
      <c r="F4213">
        <v>11</v>
      </c>
    </row>
    <row r="4214" spans="4:6" x14ac:dyDescent="0.15">
      <c r="D4214">
        <v>5202985699</v>
      </c>
      <c r="E4214">
        <v>810859261815</v>
      </c>
      <c r="F4214">
        <v>7</v>
      </c>
    </row>
    <row r="4215" spans="4:6" x14ac:dyDescent="0.15">
      <c r="D4215">
        <v>5202892066</v>
      </c>
      <c r="E4215">
        <v>810859303206</v>
      </c>
      <c r="F4215">
        <v>7</v>
      </c>
    </row>
    <row r="4216" spans="4:6" x14ac:dyDescent="0.15">
      <c r="D4216">
        <v>5202741854</v>
      </c>
      <c r="E4216">
        <v>810627656901</v>
      </c>
      <c r="F4216">
        <v>15</v>
      </c>
    </row>
    <row r="4217" spans="4:6" x14ac:dyDescent="0.15">
      <c r="D4217">
        <v>5202911526</v>
      </c>
      <c r="E4217">
        <v>810859312102</v>
      </c>
      <c r="F4217">
        <v>11</v>
      </c>
    </row>
    <row r="4218" spans="4:6" x14ac:dyDescent="0.15">
      <c r="D4218">
        <v>5202728007</v>
      </c>
      <c r="E4218">
        <v>810627652923</v>
      </c>
      <c r="F4218">
        <v>9</v>
      </c>
    </row>
    <row r="4219" spans="4:6" x14ac:dyDescent="0.15">
      <c r="D4219">
        <v>5202705973</v>
      </c>
      <c r="E4219">
        <v>810627647272</v>
      </c>
      <c r="F4219">
        <v>9</v>
      </c>
    </row>
    <row r="4220" spans="4:6" x14ac:dyDescent="0.15">
      <c r="D4220">
        <v>5202956460</v>
      </c>
      <c r="E4220">
        <v>810859327228</v>
      </c>
      <c r="F4220">
        <v>5</v>
      </c>
    </row>
    <row r="4221" spans="4:6" x14ac:dyDescent="0.15">
      <c r="D4221">
        <v>5202678514</v>
      </c>
      <c r="E4221">
        <v>810627601494</v>
      </c>
      <c r="F4221">
        <v>7</v>
      </c>
    </row>
    <row r="4222" spans="4:6" x14ac:dyDescent="0.15">
      <c r="D4222">
        <v>5202923088</v>
      </c>
      <c r="E4222">
        <v>810859316923</v>
      </c>
      <c r="F4222">
        <v>9</v>
      </c>
    </row>
    <row r="4223" spans="4:6" x14ac:dyDescent="0.15">
      <c r="D4223">
        <v>5202898104</v>
      </c>
      <c r="E4223">
        <v>810859306249</v>
      </c>
      <c r="F4223">
        <v>9</v>
      </c>
    </row>
    <row r="4224" spans="4:6" x14ac:dyDescent="0.15">
      <c r="D4224">
        <v>5202774409</v>
      </c>
      <c r="E4224">
        <v>810627570786</v>
      </c>
      <c r="F4224">
        <v>5</v>
      </c>
    </row>
    <row r="4225" spans="4:6" x14ac:dyDescent="0.15">
      <c r="D4225">
        <v>5203133187</v>
      </c>
      <c r="E4225">
        <v>810922171586</v>
      </c>
      <c r="F4225">
        <v>5</v>
      </c>
    </row>
    <row r="4226" spans="4:6" x14ac:dyDescent="0.15">
      <c r="D4226">
        <v>5202932201</v>
      </c>
      <c r="E4226">
        <v>810859319393</v>
      </c>
      <c r="F4226">
        <v>7</v>
      </c>
    </row>
    <row r="4227" spans="4:6" x14ac:dyDescent="0.15">
      <c r="D4227">
        <v>5202911357</v>
      </c>
      <c r="E4227">
        <v>810859312048</v>
      </c>
      <c r="F4227">
        <v>11</v>
      </c>
    </row>
    <row r="4228" spans="4:6" x14ac:dyDescent="0.15">
      <c r="D4228">
        <v>5202760534</v>
      </c>
      <c r="E4228">
        <v>810627573886</v>
      </c>
      <c r="F4228">
        <v>5</v>
      </c>
    </row>
    <row r="4229" spans="4:6" x14ac:dyDescent="0.15">
      <c r="D4229">
        <v>5202740436</v>
      </c>
      <c r="E4229">
        <v>810627656119</v>
      </c>
      <c r="F4229">
        <v>13</v>
      </c>
    </row>
    <row r="4230" spans="4:6" x14ac:dyDescent="0.15">
      <c r="D4230">
        <v>5202694871</v>
      </c>
      <c r="E4230">
        <v>810627607405</v>
      </c>
      <c r="F4230">
        <v>13</v>
      </c>
    </row>
    <row r="4231" spans="4:6" x14ac:dyDescent="0.15">
      <c r="D4231">
        <v>5203120836</v>
      </c>
      <c r="E4231">
        <v>810859336282</v>
      </c>
      <c r="F4231">
        <v>5</v>
      </c>
    </row>
    <row r="4232" spans="4:6" x14ac:dyDescent="0.15">
      <c r="D4232">
        <v>5203144506</v>
      </c>
      <c r="E4232">
        <v>810922175667</v>
      </c>
      <c r="F4232">
        <v>7</v>
      </c>
    </row>
    <row r="4233" spans="4:6" x14ac:dyDescent="0.15">
      <c r="D4233">
        <v>5203047779</v>
      </c>
      <c r="E4233">
        <v>810859277658</v>
      </c>
      <c r="F4233">
        <v>5</v>
      </c>
    </row>
    <row r="4234" spans="4:6" x14ac:dyDescent="0.15">
      <c r="D4234">
        <v>5203018290</v>
      </c>
      <c r="E4234">
        <v>810859268335</v>
      </c>
      <c r="F4234">
        <v>9</v>
      </c>
    </row>
    <row r="4235" spans="4:6" x14ac:dyDescent="0.15">
      <c r="D4235">
        <v>5203058885</v>
      </c>
      <c r="E4235">
        <v>810859281423</v>
      </c>
      <c r="F4235">
        <v>5</v>
      </c>
    </row>
    <row r="4236" spans="4:6" x14ac:dyDescent="0.15">
      <c r="D4236">
        <v>5202700275</v>
      </c>
      <c r="E4236">
        <v>810627608675</v>
      </c>
      <c r="F4236">
        <v>5</v>
      </c>
    </row>
    <row r="4237" spans="4:6" x14ac:dyDescent="0.15">
      <c r="D4237">
        <v>5202895513</v>
      </c>
      <c r="E4237">
        <v>810859304927</v>
      </c>
      <c r="F4237">
        <v>9</v>
      </c>
    </row>
    <row r="4238" spans="4:6" x14ac:dyDescent="0.15">
      <c r="D4238">
        <v>5202853507</v>
      </c>
      <c r="E4238">
        <v>810859291884</v>
      </c>
      <c r="F4238">
        <v>5</v>
      </c>
    </row>
    <row r="4239" spans="4:6" x14ac:dyDescent="0.15">
      <c r="D4239">
        <v>5202929967</v>
      </c>
      <c r="E4239">
        <v>810859318868</v>
      </c>
      <c r="F4239">
        <v>7</v>
      </c>
    </row>
    <row r="4240" spans="4:6" x14ac:dyDescent="0.15">
      <c r="D4240">
        <v>5203058114</v>
      </c>
      <c r="E4240">
        <v>810859281313</v>
      </c>
      <c r="F4240">
        <v>7</v>
      </c>
    </row>
    <row r="4241" spans="4:6" x14ac:dyDescent="0.15">
      <c r="D4241">
        <v>5202864232</v>
      </c>
      <c r="E4241">
        <v>810859294300</v>
      </c>
      <c r="F4241">
        <v>5</v>
      </c>
    </row>
    <row r="4242" spans="4:6" x14ac:dyDescent="0.15">
      <c r="D4242">
        <v>5202871489</v>
      </c>
      <c r="E4242">
        <v>810859296420</v>
      </c>
      <c r="F4242">
        <v>9</v>
      </c>
    </row>
    <row r="4243" spans="4:6" x14ac:dyDescent="0.15">
      <c r="D4243">
        <v>5202879717</v>
      </c>
      <c r="E4243">
        <v>810859298499</v>
      </c>
      <c r="F4243">
        <v>5</v>
      </c>
    </row>
    <row r="4244" spans="4:6" x14ac:dyDescent="0.15">
      <c r="D4244">
        <v>5202771525</v>
      </c>
      <c r="E4244">
        <v>810627575205</v>
      </c>
      <c r="F4244">
        <v>7</v>
      </c>
    </row>
    <row r="4245" spans="4:6" x14ac:dyDescent="0.15">
      <c r="D4245">
        <v>5202880271</v>
      </c>
      <c r="E4245">
        <v>810859298726</v>
      </c>
      <c r="F4245">
        <v>11</v>
      </c>
    </row>
    <row r="4246" spans="4:6" x14ac:dyDescent="0.15">
      <c r="D4246">
        <v>5202910215</v>
      </c>
      <c r="E4246">
        <v>810859311629</v>
      </c>
      <c r="F4246">
        <v>5</v>
      </c>
    </row>
    <row r="4247" spans="4:6" x14ac:dyDescent="0.15">
      <c r="D4247">
        <v>5202969146</v>
      </c>
      <c r="E4247">
        <v>810859329674</v>
      </c>
      <c r="F4247">
        <v>9</v>
      </c>
    </row>
    <row r="4248" spans="4:6" x14ac:dyDescent="0.15">
      <c r="D4248">
        <v>5202908526</v>
      </c>
      <c r="E4248">
        <v>810859310735</v>
      </c>
      <c r="F4248">
        <v>5</v>
      </c>
    </row>
    <row r="4249" spans="4:6" x14ac:dyDescent="0.15">
      <c r="D4249">
        <v>5202927434</v>
      </c>
      <c r="E4249">
        <v>810859317809</v>
      </c>
      <c r="F4249">
        <v>13</v>
      </c>
    </row>
    <row r="4250" spans="4:6" x14ac:dyDescent="0.15">
      <c r="D4250">
        <v>5202906049</v>
      </c>
      <c r="E4250">
        <v>810859309589</v>
      </c>
      <c r="F4250">
        <v>5</v>
      </c>
    </row>
    <row r="4251" spans="4:6" x14ac:dyDescent="0.15">
      <c r="D4251">
        <v>5202763549</v>
      </c>
      <c r="E4251">
        <v>810627573338</v>
      </c>
      <c r="F4251">
        <v>5</v>
      </c>
    </row>
    <row r="4252" spans="4:6" x14ac:dyDescent="0.15">
      <c r="D4252">
        <v>5202847664</v>
      </c>
      <c r="E4252">
        <v>810627568370</v>
      </c>
      <c r="F4252">
        <v>5</v>
      </c>
    </row>
    <row r="4253" spans="4:6" x14ac:dyDescent="0.15">
      <c r="D4253">
        <v>5202913659</v>
      </c>
      <c r="E4253">
        <v>810859312840</v>
      </c>
      <c r="F4253">
        <v>9</v>
      </c>
    </row>
    <row r="4254" spans="4:6" x14ac:dyDescent="0.15">
      <c r="D4254">
        <v>5203124287</v>
      </c>
      <c r="E4254">
        <v>810859337647</v>
      </c>
      <c r="F4254">
        <v>5</v>
      </c>
    </row>
    <row r="4255" spans="4:6" x14ac:dyDescent="0.15">
      <c r="D4255">
        <v>5202894019</v>
      </c>
      <c r="E4255">
        <v>810859304187</v>
      </c>
      <c r="F4255">
        <v>5</v>
      </c>
    </row>
    <row r="4256" spans="4:6" x14ac:dyDescent="0.15">
      <c r="D4256">
        <v>5202895046</v>
      </c>
      <c r="E4256">
        <v>810859304708</v>
      </c>
      <c r="F4256">
        <v>9</v>
      </c>
    </row>
    <row r="4257" spans="4:6" x14ac:dyDescent="0.15">
      <c r="D4257">
        <v>5202940832</v>
      </c>
      <c r="E4257">
        <v>810859322870</v>
      </c>
      <c r="F4257">
        <v>5</v>
      </c>
    </row>
    <row r="4258" spans="4:6" x14ac:dyDescent="0.15">
      <c r="D4258">
        <v>5203137816</v>
      </c>
      <c r="E4258">
        <v>810922173111</v>
      </c>
      <c r="F4258">
        <v>5</v>
      </c>
    </row>
    <row r="4259" spans="4:6" x14ac:dyDescent="0.15">
      <c r="D4259">
        <v>5202974491</v>
      </c>
      <c r="E4259">
        <v>810859331187</v>
      </c>
      <c r="F4259">
        <v>5</v>
      </c>
    </row>
    <row r="4260" spans="4:6" x14ac:dyDescent="0.15">
      <c r="D4260">
        <v>5202864061</v>
      </c>
      <c r="E4260">
        <v>810859294314</v>
      </c>
      <c r="F4260">
        <v>5</v>
      </c>
    </row>
    <row r="4261" spans="4:6" x14ac:dyDescent="0.15">
      <c r="D4261">
        <v>5202718763</v>
      </c>
      <c r="E4261">
        <v>810627650930</v>
      </c>
      <c r="F4261">
        <v>11</v>
      </c>
    </row>
    <row r="4262" spans="4:6" x14ac:dyDescent="0.15">
      <c r="D4262">
        <v>5202893490</v>
      </c>
      <c r="E4262">
        <v>810859303967</v>
      </c>
      <c r="F4262">
        <v>5</v>
      </c>
    </row>
    <row r="4263" spans="4:6" x14ac:dyDescent="0.15">
      <c r="D4263">
        <v>5203137715</v>
      </c>
      <c r="E4263">
        <v>810922173022</v>
      </c>
      <c r="F4263">
        <v>5</v>
      </c>
    </row>
    <row r="4264" spans="4:6" x14ac:dyDescent="0.15">
      <c r="D4264">
        <v>5202690338</v>
      </c>
      <c r="E4264">
        <v>810627605000</v>
      </c>
      <c r="F4264">
        <v>5</v>
      </c>
    </row>
    <row r="4265" spans="4:6" x14ac:dyDescent="0.15">
      <c r="D4265">
        <v>5203127912</v>
      </c>
      <c r="E4265">
        <v>810859339810</v>
      </c>
      <c r="F4265">
        <v>7</v>
      </c>
    </row>
    <row r="4266" spans="4:6" x14ac:dyDescent="0.15">
      <c r="D4266">
        <v>5202934131</v>
      </c>
      <c r="E4266">
        <v>810859319926</v>
      </c>
      <c r="F4266">
        <v>5</v>
      </c>
    </row>
    <row r="4267" spans="4:6" x14ac:dyDescent="0.15">
      <c r="D4267">
        <v>5202940713</v>
      </c>
      <c r="E4267">
        <v>810859322775</v>
      </c>
      <c r="F4267">
        <v>5</v>
      </c>
    </row>
    <row r="4268" spans="4:6" x14ac:dyDescent="0.15">
      <c r="D4268">
        <v>5202939725</v>
      </c>
      <c r="E4268">
        <v>810859321931</v>
      </c>
      <c r="F4268">
        <v>13</v>
      </c>
    </row>
    <row r="4269" spans="4:6" x14ac:dyDescent="0.15">
      <c r="D4269">
        <v>5202805865</v>
      </c>
      <c r="E4269">
        <v>810627585322</v>
      </c>
      <c r="F4269">
        <v>15</v>
      </c>
    </row>
    <row r="4270" spans="4:6" x14ac:dyDescent="0.15">
      <c r="D4270">
        <v>5203047890</v>
      </c>
      <c r="E4270">
        <v>810859275997</v>
      </c>
      <c r="F4270">
        <v>5</v>
      </c>
    </row>
    <row r="4271" spans="4:6" x14ac:dyDescent="0.15">
      <c r="D4271">
        <v>5202759090</v>
      </c>
      <c r="E4271">
        <v>810627575762</v>
      </c>
      <c r="F4271">
        <v>5</v>
      </c>
    </row>
    <row r="4272" spans="4:6" x14ac:dyDescent="0.15">
      <c r="D4272">
        <v>5203147710</v>
      </c>
      <c r="E4272">
        <v>810922176911</v>
      </c>
      <c r="F4272">
        <v>5</v>
      </c>
    </row>
    <row r="4273" spans="4:6" x14ac:dyDescent="0.15">
      <c r="D4273">
        <v>5202737190</v>
      </c>
      <c r="E4273">
        <v>810627655440</v>
      </c>
      <c r="F4273">
        <v>5</v>
      </c>
    </row>
    <row r="4274" spans="4:6" x14ac:dyDescent="0.15">
      <c r="D4274">
        <v>5203129608</v>
      </c>
      <c r="E4274">
        <v>810922170284</v>
      </c>
      <c r="F4274">
        <v>5</v>
      </c>
    </row>
    <row r="4275" spans="4:6" x14ac:dyDescent="0.15">
      <c r="D4275">
        <v>5203047543</v>
      </c>
      <c r="E4275">
        <v>810859274103</v>
      </c>
      <c r="F4275">
        <v>5</v>
      </c>
    </row>
    <row r="4276" spans="4:6" x14ac:dyDescent="0.15">
      <c r="D4276">
        <v>5202975505</v>
      </c>
      <c r="E4276">
        <v>810859331391</v>
      </c>
      <c r="F4276">
        <v>9</v>
      </c>
    </row>
    <row r="4277" spans="4:6" x14ac:dyDescent="0.15">
      <c r="D4277">
        <v>5203140912</v>
      </c>
      <c r="E4277">
        <v>810922174210</v>
      </c>
      <c r="F4277">
        <v>7</v>
      </c>
    </row>
    <row r="4278" spans="4:6" x14ac:dyDescent="0.15">
      <c r="D4278">
        <v>5203143946</v>
      </c>
      <c r="E4278">
        <v>810922175558</v>
      </c>
      <c r="F4278">
        <v>13</v>
      </c>
    </row>
    <row r="4279" spans="4:6" x14ac:dyDescent="0.15">
      <c r="D4279">
        <v>5202785114</v>
      </c>
      <c r="E4279">
        <v>810627578190</v>
      </c>
      <c r="F4279">
        <v>11</v>
      </c>
    </row>
    <row r="4280" spans="4:6" x14ac:dyDescent="0.15">
      <c r="D4280">
        <v>5202947882</v>
      </c>
      <c r="E4280">
        <v>810859324911</v>
      </c>
      <c r="F4280">
        <v>9</v>
      </c>
    </row>
    <row r="4281" spans="4:6" x14ac:dyDescent="0.15">
      <c r="D4281">
        <v>5202889551</v>
      </c>
      <c r="E4281">
        <v>810859301950</v>
      </c>
      <c r="F4281">
        <v>13</v>
      </c>
    </row>
    <row r="4282" spans="4:6" x14ac:dyDescent="0.15">
      <c r="D4282">
        <v>5202913724</v>
      </c>
      <c r="E4282">
        <v>810859313042</v>
      </c>
      <c r="F4282">
        <v>9</v>
      </c>
    </row>
    <row r="4283" spans="4:6" x14ac:dyDescent="0.15">
      <c r="D4283">
        <v>5202955867</v>
      </c>
      <c r="E4283">
        <v>810859326985</v>
      </c>
      <c r="F4283">
        <v>11</v>
      </c>
    </row>
    <row r="4284" spans="4:6" x14ac:dyDescent="0.15">
      <c r="D4284">
        <v>5202748075</v>
      </c>
      <c r="E4284">
        <v>810627658034</v>
      </c>
      <c r="F4284">
        <v>5</v>
      </c>
    </row>
    <row r="4285" spans="4:6" x14ac:dyDescent="0.15">
      <c r="D4285">
        <v>5202839681</v>
      </c>
      <c r="E4285">
        <v>810627564233</v>
      </c>
      <c r="F4285">
        <v>11</v>
      </c>
    </row>
    <row r="4286" spans="4:6" x14ac:dyDescent="0.15">
      <c r="D4286">
        <v>5202755805</v>
      </c>
      <c r="E4286">
        <v>810627574986</v>
      </c>
      <c r="F4286">
        <v>11</v>
      </c>
    </row>
    <row r="4287" spans="4:6" x14ac:dyDescent="0.15">
      <c r="D4287">
        <v>5202941135</v>
      </c>
      <c r="E4287">
        <v>810859323268</v>
      </c>
      <c r="F4287">
        <v>11</v>
      </c>
    </row>
    <row r="4288" spans="4:6" x14ac:dyDescent="0.15">
      <c r="D4288">
        <v>5203149924</v>
      </c>
      <c r="E4288">
        <v>810922177837</v>
      </c>
      <c r="F4288">
        <v>5</v>
      </c>
    </row>
    <row r="4289" spans="4:6" x14ac:dyDescent="0.15">
      <c r="D4289">
        <v>5202977792</v>
      </c>
      <c r="E4289">
        <v>810859331763</v>
      </c>
      <c r="F4289">
        <v>5</v>
      </c>
    </row>
    <row r="4290" spans="4:6" x14ac:dyDescent="0.15">
      <c r="D4290">
        <v>5202850994</v>
      </c>
      <c r="E4290">
        <v>810859290864</v>
      </c>
      <c r="F4290">
        <v>7</v>
      </c>
    </row>
    <row r="4291" spans="4:6" x14ac:dyDescent="0.15">
      <c r="D4291">
        <v>5202841797</v>
      </c>
      <c r="E4291">
        <v>810627564817</v>
      </c>
      <c r="F4291">
        <v>13</v>
      </c>
    </row>
    <row r="4292" spans="4:6" x14ac:dyDescent="0.15">
      <c r="D4292">
        <v>5202804331</v>
      </c>
      <c r="E4292">
        <v>810627584684</v>
      </c>
      <c r="F4292">
        <v>15</v>
      </c>
    </row>
    <row r="4293" spans="4:6" x14ac:dyDescent="0.15">
      <c r="D4293">
        <v>5202791309</v>
      </c>
      <c r="E4293">
        <v>810627580921</v>
      </c>
      <c r="F4293">
        <v>5</v>
      </c>
    </row>
    <row r="4294" spans="4:6" x14ac:dyDescent="0.15">
      <c r="D4294">
        <v>5203047596</v>
      </c>
      <c r="E4294">
        <v>810859274887</v>
      </c>
      <c r="F4294">
        <v>5</v>
      </c>
    </row>
    <row r="4295" spans="4:6" x14ac:dyDescent="0.15">
      <c r="D4295">
        <v>5202779061</v>
      </c>
      <c r="E4295">
        <v>810627576611</v>
      </c>
      <c r="F4295">
        <v>7</v>
      </c>
    </row>
    <row r="4296" spans="4:6" x14ac:dyDescent="0.15">
      <c r="D4296">
        <v>5203169793</v>
      </c>
      <c r="E4296">
        <v>810859254030</v>
      </c>
      <c r="F4296">
        <v>5</v>
      </c>
    </row>
    <row r="4297" spans="4:6" x14ac:dyDescent="0.15">
      <c r="D4297">
        <v>5202804151</v>
      </c>
      <c r="E4297">
        <v>810627584432</v>
      </c>
      <c r="F4297">
        <v>7</v>
      </c>
    </row>
    <row r="4298" spans="4:6" x14ac:dyDescent="0.15">
      <c r="D4298">
        <v>5203160001</v>
      </c>
      <c r="E4298">
        <v>810859250717</v>
      </c>
      <c r="F4298">
        <v>5</v>
      </c>
    </row>
    <row r="4299" spans="4:6" x14ac:dyDescent="0.15">
      <c r="D4299">
        <v>5202909535</v>
      </c>
      <c r="E4299">
        <v>810859311053</v>
      </c>
      <c r="F4299">
        <v>5</v>
      </c>
    </row>
    <row r="4300" spans="4:6" x14ac:dyDescent="0.15">
      <c r="D4300">
        <v>5202678790</v>
      </c>
      <c r="E4300">
        <v>810627601584</v>
      </c>
      <c r="F4300">
        <v>9</v>
      </c>
    </row>
    <row r="4301" spans="4:6" x14ac:dyDescent="0.15">
      <c r="D4301">
        <v>5203122463</v>
      </c>
      <c r="E4301">
        <v>810859336904</v>
      </c>
      <c r="F4301">
        <v>5</v>
      </c>
    </row>
    <row r="4302" spans="4:6" x14ac:dyDescent="0.15">
      <c r="D4302">
        <v>5203118452</v>
      </c>
      <c r="E4302">
        <v>810859335148</v>
      </c>
      <c r="F4302">
        <v>5</v>
      </c>
    </row>
    <row r="4303" spans="4:6" x14ac:dyDescent="0.15">
      <c r="D4303">
        <v>5202794230</v>
      </c>
      <c r="E4303">
        <v>810627581767</v>
      </c>
      <c r="F4303">
        <v>9</v>
      </c>
    </row>
    <row r="4304" spans="4:6" x14ac:dyDescent="0.15">
      <c r="D4304">
        <v>5203131317</v>
      </c>
      <c r="E4304">
        <v>810922170812</v>
      </c>
      <c r="F4304">
        <v>5</v>
      </c>
    </row>
    <row r="4305" spans="4:6" x14ac:dyDescent="0.15">
      <c r="D4305">
        <v>5202818194</v>
      </c>
      <c r="E4305">
        <v>810627589085</v>
      </c>
      <c r="F4305">
        <v>5</v>
      </c>
    </row>
    <row r="4306" spans="4:6" x14ac:dyDescent="0.15">
      <c r="D4306">
        <v>5202934177</v>
      </c>
      <c r="E4306">
        <v>810859319951</v>
      </c>
      <c r="F4306">
        <v>5</v>
      </c>
    </row>
    <row r="4307" spans="4:6" x14ac:dyDescent="0.15">
      <c r="D4307">
        <v>5202714784</v>
      </c>
      <c r="E4307">
        <v>810627650116</v>
      </c>
      <c r="F4307">
        <v>5</v>
      </c>
    </row>
    <row r="4308" spans="4:6" x14ac:dyDescent="0.15">
      <c r="D4308">
        <v>5202766272</v>
      </c>
      <c r="E4308">
        <v>810627574093</v>
      </c>
      <c r="F4308">
        <v>7</v>
      </c>
    </row>
    <row r="4309" spans="4:6" x14ac:dyDescent="0.15">
      <c r="D4309">
        <v>5202949927</v>
      </c>
      <c r="E4309">
        <v>810859325145</v>
      </c>
      <c r="F4309">
        <v>5</v>
      </c>
    </row>
    <row r="4310" spans="4:6" x14ac:dyDescent="0.15">
      <c r="D4310">
        <v>5203126070</v>
      </c>
      <c r="E4310">
        <v>810859338908</v>
      </c>
      <c r="F4310">
        <v>9</v>
      </c>
    </row>
    <row r="4311" spans="4:6" x14ac:dyDescent="0.15">
      <c r="D4311">
        <v>5202939893</v>
      </c>
      <c r="E4311">
        <v>810859322204</v>
      </c>
      <c r="F4311">
        <v>7</v>
      </c>
    </row>
    <row r="4312" spans="4:6" x14ac:dyDescent="0.15">
      <c r="D4312">
        <v>5202901000</v>
      </c>
      <c r="E4312">
        <v>810859307305</v>
      </c>
      <c r="F4312">
        <v>13</v>
      </c>
    </row>
    <row r="4313" spans="4:6" x14ac:dyDescent="0.15">
      <c r="D4313">
        <v>5202776850</v>
      </c>
      <c r="E4313">
        <v>810627570659</v>
      </c>
      <c r="F4313">
        <v>9</v>
      </c>
    </row>
    <row r="4314" spans="4:6" x14ac:dyDescent="0.15">
      <c r="D4314">
        <v>5203118755</v>
      </c>
      <c r="E4314">
        <v>810859335382</v>
      </c>
      <c r="F4314">
        <v>5</v>
      </c>
    </row>
    <row r="4315" spans="4:6" x14ac:dyDescent="0.15">
      <c r="D4315">
        <v>5202892073</v>
      </c>
      <c r="E4315">
        <v>810859303144</v>
      </c>
      <c r="F4315">
        <v>9</v>
      </c>
    </row>
    <row r="4316" spans="4:6" x14ac:dyDescent="0.15">
      <c r="D4316">
        <v>5202770685</v>
      </c>
      <c r="E4316">
        <v>810627571281</v>
      </c>
      <c r="F4316">
        <v>5</v>
      </c>
    </row>
    <row r="4317" spans="4:6" x14ac:dyDescent="0.15">
      <c r="D4317">
        <v>5202982977</v>
      </c>
      <c r="E4317">
        <v>810859260957</v>
      </c>
      <c r="F4317">
        <v>7</v>
      </c>
    </row>
    <row r="4318" spans="4:6" x14ac:dyDescent="0.15">
      <c r="D4318">
        <v>5203047625</v>
      </c>
      <c r="E4318">
        <v>810859274224</v>
      </c>
      <c r="F4318">
        <v>5</v>
      </c>
    </row>
    <row r="4319" spans="4:6" x14ac:dyDescent="0.15">
      <c r="D4319">
        <v>5202843773</v>
      </c>
      <c r="E4319">
        <v>810627565644</v>
      </c>
      <c r="F4319">
        <v>11</v>
      </c>
    </row>
    <row r="4320" spans="4:6" x14ac:dyDescent="0.15">
      <c r="D4320">
        <v>5203028170</v>
      </c>
      <c r="E4320">
        <v>810859270287</v>
      </c>
      <c r="F4320">
        <v>7</v>
      </c>
    </row>
    <row r="4321" spans="4:6" x14ac:dyDescent="0.15">
      <c r="D4321">
        <v>5203048264</v>
      </c>
      <c r="E4321">
        <v>810859278881</v>
      </c>
      <c r="F4321">
        <v>5</v>
      </c>
    </row>
    <row r="4322" spans="4:6" x14ac:dyDescent="0.15">
      <c r="D4322">
        <v>5202683857</v>
      </c>
      <c r="E4322">
        <v>810627603118</v>
      </c>
      <c r="F4322">
        <v>5</v>
      </c>
    </row>
    <row r="4323" spans="4:6" x14ac:dyDescent="0.15">
      <c r="D4323">
        <v>5202682697</v>
      </c>
      <c r="E4323">
        <v>810627602729</v>
      </c>
      <c r="F4323">
        <v>5</v>
      </c>
    </row>
    <row r="4324" spans="4:6" x14ac:dyDescent="0.15">
      <c r="D4324">
        <v>5202964905</v>
      </c>
      <c r="E4324">
        <v>810859329135</v>
      </c>
      <c r="F4324">
        <v>5</v>
      </c>
    </row>
    <row r="4325" spans="4:6" x14ac:dyDescent="0.15">
      <c r="D4325">
        <v>5202799130</v>
      </c>
      <c r="E4325">
        <v>810627583123</v>
      </c>
      <c r="F4325">
        <v>9</v>
      </c>
    </row>
    <row r="4326" spans="4:6" x14ac:dyDescent="0.15">
      <c r="D4326">
        <v>5202886421</v>
      </c>
      <c r="E4326">
        <v>810859300685</v>
      </c>
      <c r="F4326">
        <v>13</v>
      </c>
    </row>
    <row r="4327" spans="4:6" x14ac:dyDescent="0.15">
      <c r="D4327">
        <v>5202743768</v>
      </c>
      <c r="E4327">
        <v>810627657386</v>
      </c>
      <c r="F4327">
        <v>9</v>
      </c>
    </row>
    <row r="4328" spans="4:6" x14ac:dyDescent="0.15">
      <c r="D4328">
        <v>5202806689</v>
      </c>
      <c r="E4328">
        <v>810627586637</v>
      </c>
      <c r="F4328">
        <v>5</v>
      </c>
    </row>
    <row r="4329" spans="4:6" x14ac:dyDescent="0.15">
      <c r="D4329">
        <v>5202764411</v>
      </c>
      <c r="E4329">
        <v>810627574358</v>
      </c>
      <c r="F4329">
        <v>5</v>
      </c>
    </row>
    <row r="4330" spans="4:6" x14ac:dyDescent="0.15">
      <c r="D4330">
        <v>5203075896</v>
      </c>
      <c r="E4330">
        <v>810859284270</v>
      </c>
      <c r="F4330">
        <v>7</v>
      </c>
    </row>
    <row r="4331" spans="4:6" x14ac:dyDescent="0.15">
      <c r="D4331">
        <v>5202741148</v>
      </c>
      <c r="E4331">
        <v>810627656472</v>
      </c>
      <c r="F4331">
        <v>9</v>
      </c>
    </row>
    <row r="4332" spans="4:6" x14ac:dyDescent="0.15">
      <c r="D4332">
        <v>5202914332</v>
      </c>
      <c r="E4332">
        <v>810859313226</v>
      </c>
      <c r="F4332">
        <v>5</v>
      </c>
    </row>
    <row r="4333" spans="4:6" x14ac:dyDescent="0.15">
      <c r="D4333">
        <v>5203000293</v>
      </c>
      <c r="E4333">
        <v>810859264925</v>
      </c>
      <c r="F4333">
        <v>5</v>
      </c>
    </row>
    <row r="4334" spans="4:6" x14ac:dyDescent="0.15">
      <c r="D4334">
        <v>5202913742</v>
      </c>
      <c r="E4334">
        <v>810859312975</v>
      </c>
      <c r="F4334">
        <v>9</v>
      </c>
    </row>
    <row r="4335" spans="4:6" x14ac:dyDescent="0.15">
      <c r="D4335">
        <v>5203110832</v>
      </c>
      <c r="E4335">
        <v>810859333599</v>
      </c>
      <c r="F4335">
        <v>5</v>
      </c>
    </row>
    <row r="4336" spans="4:6" x14ac:dyDescent="0.15">
      <c r="D4336">
        <v>5202796118</v>
      </c>
      <c r="E4336">
        <v>810627582662</v>
      </c>
      <c r="F4336">
        <v>13</v>
      </c>
    </row>
    <row r="4337" spans="4:6" x14ac:dyDescent="0.15">
      <c r="D4337">
        <v>5202751648</v>
      </c>
      <c r="E4337">
        <v>810627659263</v>
      </c>
      <c r="F4337">
        <v>5</v>
      </c>
    </row>
    <row r="4338" spans="4:6" x14ac:dyDescent="0.15">
      <c r="D4338">
        <v>5203011118</v>
      </c>
      <c r="E4338">
        <v>810859267112</v>
      </c>
      <c r="F4338">
        <v>7</v>
      </c>
    </row>
    <row r="4339" spans="4:6" x14ac:dyDescent="0.15">
      <c r="D4339">
        <v>5202883253</v>
      </c>
      <c r="E4339">
        <v>810859299606</v>
      </c>
      <c r="F4339">
        <v>5</v>
      </c>
    </row>
    <row r="4340" spans="4:6" x14ac:dyDescent="0.15">
      <c r="D4340">
        <v>5202756365</v>
      </c>
      <c r="E4340">
        <v>810627573368</v>
      </c>
      <c r="F4340">
        <v>7</v>
      </c>
    </row>
    <row r="4341" spans="4:6" x14ac:dyDescent="0.15">
      <c r="D4341">
        <v>5203047963</v>
      </c>
      <c r="E4341">
        <v>810859275292</v>
      </c>
      <c r="F4341">
        <v>5</v>
      </c>
    </row>
    <row r="4342" spans="4:6" x14ac:dyDescent="0.15">
      <c r="D4342">
        <v>5202939087</v>
      </c>
      <c r="E4342">
        <v>810859321660</v>
      </c>
      <c r="F4342">
        <v>5</v>
      </c>
    </row>
    <row r="4343" spans="4:6" x14ac:dyDescent="0.15">
      <c r="D4343">
        <v>5202893684</v>
      </c>
      <c r="E4343">
        <v>810859304022</v>
      </c>
      <c r="F4343">
        <v>5</v>
      </c>
    </row>
    <row r="4344" spans="4:6" x14ac:dyDescent="0.15">
      <c r="D4344">
        <v>5202725705</v>
      </c>
      <c r="E4344">
        <v>810627652620</v>
      </c>
      <c r="F4344">
        <v>5</v>
      </c>
    </row>
    <row r="4345" spans="4:6" x14ac:dyDescent="0.15">
      <c r="D4345">
        <v>5202886713</v>
      </c>
      <c r="E4345">
        <v>810859300850</v>
      </c>
      <c r="F4345">
        <v>11</v>
      </c>
    </row>
    <row r="4346" spans="4:6" x14ac:dyDescent="0.15">
      <c r="D4346">
        <v>5203116985</v>
      </c>
      <c r="E4346">
        <v>810859334769</v>
      </c>
      <c r="F4346">
        <v>7</v>
      </c>
    </row>
    <row r="4347" spans="4:6" x14ac:dyDescent="0.15">
      <c r="D4347">
        <v>5203140848</v>
      </c>
      <c r="E4347">
        <v>810922174112</v>
      </c>
      <c r="F4347">
        <v>17</v>
      </c>
    </row>
    <row r="4348" spans="4:6" x14ac:dyDescent="0.15">
      <c r="D4348">
        <v>5202767940</v>
      </c>
      <c r="E4348">
        <v>810627572662</v>
      </c>
      <c r="F4348">
        <v>7</v>
      </c>
    </row>
    <row r="4349" spans="4:6" x14ac:dyDescent="0.15">
      <c r="D4349">
        <v>5202707024</v>
      </c>
      <c r="E4349">
        <v>810627647656</v>
      </c>
      <c r="F4349">
        <v>5</v>
      </c>
    </row>
    <row r="4350" spans="4:6" x14ac:dyDescent="0.15">
      <c r="D4350">
        <v>5202679355</v>
      </c>
      <c r="E4350">
        <v>810627601765</v>
      </c>
      <c r="F4350">
        <v>7</v>
      </c>
    </row>
    <row r="4351" spans="4:6" x14ac:dyDescent="0.15">
      <c r="D4351">
        <v>5202942593</v>
      </c>
      <c r="E4351">
        <v>810859323790</v>
      </c>
      <c r="F4351">
        <v>5</v>
      </c>
    </row>
    <row r="4352" spans="4:6" x14ac:dyDescent="0.15">
      <c r="D4352">
        <v>5203124620</v>
      </c>
      <c r="E4352">
        <v>810859337896</v>
      </c>
      <c r="F4352">
        <v>11</v>
      </c>
    </row>
    <row r="4353" spans="4:6" x14ac:dyDescent="0.15">
      <c r="D4353">
        <v>5202776900</v>
      </c>
      <c r="E4353">
        <v>810627571083</v>
      </c>
      <c r="F4353">
        <v>9</v>
      </c>
    </row>
    <row r="4354" spans="4:6" x14ac:dyDescent="0.15">
      <c r="D4354">
        <v>5202751986</v>
      </c>
      <c r="E4354">
        <v>810627659593</v>
      </c>
      <c r="F4354">
        <v>5</v>
      </c>
    </row>
    <row r="4355" spans="4:6" x14ac:dyDescent="0.15">
      <c r="D4355">
        <v>5202709366</v>
      </c>
      <c r="E4355">
        <v>810627648460</v>
      </c>
      <c r="F4355">
        <v>21</v>
      </c>
    </row>
    <row r="4356" spans="4:6" x14ac:dyDescent="0.15">
      <c r="D4356">
        <v>5202952612</v>
      </c>
      <c r="E4356">
        <v>810859325934</v>
      </c>
      <c r="F4356">
        <v>5</v>
      </c>
    </row>
    <row r="4357" spans="4:6" x14ac:dyDescent="0.15">
      <c r="D4357">
        <v>5202768799</v>
      </c>
      <c r="E4357">
        <v>810627570696</v>
      </c>
      <c r="F4357">
        <v>15</v>
      </c>
    </row>
    <row r="4358" spans="4:6" x14ac:dyDescent="0.15">
      <c r="D4358">
        <v>5203108572</v>
      </c>
      <c r="E4358">
        <v>810859333208</v>
      </c>
      <c r="F4358">
        <v>11</v>
      </c>
    </row>
    <row r="4359" spans="4:6" x14ac:dyDescent="0.15">
      <c r="D4359">
        <v>5203159629</v>
      </c>
      <c r="E4359">
        <v>810859250561</v>
      </c>
      <c r="F4359">
        <v>5</v>
      </c>
    </row>
    <row r="4360" spans="4:6" x14ac:dyDescent="0.15">
      <c r="D4360">
        <v>5202739778</v>
      </c>
      <c r="E4360">
        <v>810627655857</v>
      </c>
      <c r="F4360">
        <v>11</v>
      </c>
    </row>
    <row r="4361" spans="4:6" x14ac:dyDescent="0.15">
      <c r="D4361">
        <v>5202696752</v>
      </c>
      <c r="E4361">
        <v>810627607870</v>
      </c>
      <c r="F4361">
        <v>11</v>
      </c>
    </row>
    <row r="4362" spans="4:6" x14ac:dyDescent="0.15">
      <c r="D4362">
        <v>5203137468</v>
      </c>
      <c r="E4362">
        <v>810922172967</v>
      </c>
      <c r="F4362">
        <v>13</v>
      </c>
    </row>
    <row r="4363" spans="4:6" x14ac:dyDescent="0.15">
      <c r="D4363">
        <v>5203125096</v>
      </c>
      <c r="E4363">
        <v>810859338514</v>
      </c>
      <c r="F4363">
        <v>5</v>
      </c>
    </row>
    <row r="4364" spans="4:6" x14ac:dyDescent="0.15">
      <c r="D4364">
        <v>5202986077</v>
      </c>
      <c r="E4364">
        <v>810859261892</v>
      </c>
      <c r="F4364">
        <v>7</v>
      </c>
    </row>
    <row r="4365" spans="4:6" x14ac:dyDescent="0.15">
      <c r="D4365">
        <v>5202782463</v>
      </c>
      <c r="E4365">
        <v>810627577583</v>
      </c>
      <c r="F4365">
        <v>5</v>
      </c>
    </row>
    <row r="4366" spans="4:6" x14ac:dyDescent="0.15">
      <c r="D4366">
        <v>5203149965</v>
      </c>
      <c r="E4366">
        <v>810922177799</v>
      </c>
      <c r="F4366">
        <v>9</v>
      </c>
    </row>
    <row r="4367" spans="4:6" x14ac:dyDescent="0.15">
      <c r="D4367">
        <v>5203048382</v>
      </c>
      <c r="E4367">
        <v>810859278437</v>
      </c>
      <c r="F4367">
        <v>5</v>
      </c>
    </row>
    <row r="4368" spans="4:6" x14ac:dyDescent="0.15">
      <c r="D4368">
        <v>5203021894</v>
      </c>
      <c r="E4368">
        <v>810859269170</v>
      </c>
      <c r="F4368">
        <v>11</v>
      </c>
    </row>
    <row r="4369" spans="4:6" x14ac:dyDescent="0.15">
      <c r="D4369">
        <v>5202871791</v>
      </c>
      <c r="E4369">
        <v>810859296555</v>
      </c>
      <c r="F4369">
        <v>9</v>
      </c>
    </row>
    <row r="4370" spans="4:6" x14ac:dyDescent="0.15">
      <c r="D4370">
        <v>5203167997</v>
      </c>
      <c r="E4370">
        <v>810859253266</v>
      </c>
      <c r="F4370">
        <v>11</v>
      </c>
    </row>
    <row r="4371" spans="4:6" x14ac:dyDescent="0.15">
      <c r="D4371">
        <v>5202991014</v>
      </c>
      <c r="E4371">
        <v>810859263004</v>
      </c>
      <c r="F4371">
        <v>13</v>
      </c>
    </row>
    <row r="4372" spans="4:6" x14ac:dyDescent="0.15">
      <c r="D4372">
        <v>5203042220</v>
      </c>
      <c r="E4372">
        <v>810859272994</v>
      </c>
      <c r="F4372">
        <v>5</v>
      </c>
    </row>
    <row r="4373" spans="4:6" x14ac:dyDescent="0.15">
      <c r="D4373">
        <v>5203080011</v>
      </c>
      <c r="E4373">
        <v>810859284894</v>
      </c>
      <c r="F4373">
        <v>5</v>
      </c>
    </row>
    <row r="4374" spans="4:6" x14ac:dyDescent="0.15">
      <c r="D4374">
        <v>5202951743</v>
      </c>
      <c r="E4374">
        <v>810859325637</v>
      </c>
      <c r="F4374">
        <v>9</v>
      </c>
    </row>
    <row r="4375" spans="4:6" x14ac:dyDescent="0.15">
      <c r="D4375">
        <v>5202722236</v>
      </c>
      <c r="E4375">
        <v>810627651917</v>
      </c>
      <c r="F4375">
        <v>15</v>
      </c>
    </row>
    <row r="4376" spans="4:6" x14ac:dyDescent="0.15">
      <c r="D4376">
        <v>5203089232</v>
      </c>
      <c r="E4376">
        <v>810859286671</v>
      </c>
      <c r="F4376">
        <v>7</v>
      </c>
    </row>
    <row r="4377" spans="4:6" x14ac:dyDescent="0.15">
      <c r="D4377">
        <v>5202798464</v>
      </c>
      <c r="E4377">
        <v>810627583039</v>
      </c>
      <c r="F4377">
        <v>7</v>
      </c>
    </row>
    <row r="4378" spans="4:6" x14ac:dyDescent="0.15">
      <c r="D4378">
        <v>5203056831</v>
      </c>
      <c r="E4378">
        <v>810859280926</v>
      </c>
      <c r="F4378">
        <v>5</v>
      </c>
    </row>
    <row r="4379" spans="4:6" x14ac:dyDescent="0.15">
      <c r="D4379">
        <v>5202680112</v>
      </c>
      <c r="E4379">
        <v>810627602003</v>
      </c>
      <c r="F4379">
        <v>9</v>
      </c>
    </row>
    <row r="4380" spans="4:6" x14ac:dyDescent="0.15">
      <c r="D4380">
        <v>5202954256</v>
      </c>
      <c r="E4380">
        <v>810859326267</v>
      </c>
      <c r="F4380">
        <v>9</v>
      </c>
    </row>
    <row r="4381" spans="4:6" x14ac:dyDescent="0.15">
      <c r="D4381">
        <v>5202847825</v>
      </c>
      <c r="E4381">
        <v>810627569761</v>
      </c>
      <c r="F4381">
        <v>5</v>
      </c>
    </row>
    <row r="4382" spans="4:6" x14ac:dyDescent="0.15">
      <c r="D4382">
        <v>5202823742</v>
      </c>
      <c r="E4382">
        <v>810627561879</v>
      </c>
      <c r="F4382">
        <v>5</v>
      </c>
    </row>
    <row r="4383" spans="4:6" x14ac:dyDescent="0.15">
      <c r="D4383">
        <v>5203061043</v>
      </c>
      <c r="E4383">
        <v>810859281866</v>
      </c>
      <c r="F4383">
        <v>9</v>
      </c>
    </row>
    <row r="4384" spans="4:6" x14ac:dyDescent="0.15">
      <c r="D4384">
        <v>5202766273</v>
      </c>
      <c r="E4384">
        <v>810627574040</v>
      </c>
      <c r="F4384">
        <v>15</v>
      </c>
    </row>
    <row r="4385" spans="4:6" x14ac:dyDescent="0.15">
      <c r="D4385">
        <v>5202847084</v>
      </c>
      <c r="E4385">
        <v>810627567074</v>
      </c>
      <c r="F4385">
        <v>5</v>
      </c>
    </row>
    <row r="4386" spans="4:6" x14ac:dyDescent="0.15">
      <c r="D4386">
        <v>5203029721</v>
      </c>
      <c r="E4386">
        <v>810859270813</v>
      </c>
      <c r="F4386">
        <v>7</v>
      </c>
    </row>
    <row r="4387" spans="4:6" x14ac:dyDescent="0.15">
      <c r="D4387">
        <v>5202959296</v>
      </c>
      <c r="E4387">
        <v>810859328138</v>
      </c>
      <c r="F4387">
        <v>11</v>
      </c>
    </row>
    <row r="4388" spans="4:6" x14ac:dyDescent="0.15">
      <c r="D4388">
        <v>5202778672</v>
      </c>
      <c r="E4388">
        <v>810627576519</v>
      </c>
      <c r="F4388">
        <v>5</v>
      </c>
    </row>
    <row r="4389" spans="4:6" x14ac:dyDescent="0.15">
      <c r="D4389">
        <v>5202717842</v>
      </c>
      <c r="E4389">
        <v>810627650737</v>
      </c>
      <c r="F4389">
        <v>7</v>
      </c>
    </row>
    <row r="4390" spans="4:6" x14ac:dyDescent="0.15">
      <c r="D4390">
        <v>5203059553</v>
      </c>
      <c r="E4390">
        <v>810859281516</v>
      </c>
      <c r="F4390">
        <v>5</v>
      </c>
    </row>
    <row r="4391" spans="4:6" x14ac:dyDescent="0.15">
      <c r="D4391">
        <v>5203129062</v>
      </c>
      <c r="E4391">
        <v>810922170147</v>
      </c>
      <c r="F4391">
        <v>5</v>
      </c>
    </row>
    <row r="4392" spans="4:6" x14ac:dyDescent="0.15">
      <c r="D4392">
        <v>5202780037</v>
      </c>
      <c r="E4392">
        <v>810627576868</v>
      </c>
      <c r="F4392">
        <v>5</v>
      </c>
    </row>
    <row r="4393" spans="4:6" x14ac:dyDescent="0.15">
      <c r="D4393">
        <v>5203130383</v>
      </c>
      <c r="E4393">
        <v>810922170528</v>
      </c>
      <c r="F4393">
        <v>9</v>
      </c>
    </row>
    <row r="4394" spans="4:6" x14ac:dyDescent="0.15">
      <c r="D4394">
        <v>5202843296</v>
      </c>
      <c r="E4394">
        <v>810627565506</v>
      </c>
      <c r="F4394">
        <v>5</v>
      </c>
    </row>
    <row r="4395" spans="4:6" x14ac:dyDescent="0.15">
      <c r="D4395">
        <v>5202742913</v>
      </c>
      <c r="E4395">
        <v>810627657206</v>
      </c>
      <c r="F4395">
        <v>11</v>
      </c>
    </row>
    <row r="4396" spans="4:6" x14ac:dyDescent="0.15">
      <c r="D4396">
        <v>5202878157</v>
      </c>
      <c r="E4396">
        <v>810859298228</v>
      </c>
      <c r="F4396">
        <v>5</v>
      </c>
    </row>
    <row r="4397" spans="4:6" x14ac:dyDescent="0.15">
      <c r="D4397">
        <v>5203163077</v>
      </c>
      <c r="E4397">
        <v>810859252136</v>
      </c>
      <c r="F4397">
        <v>5</v>
      </c>
    </row>
    <row r="4398" spans="4:6" x14ac:dyDescent="0.15">
      <c r="D4398">
        <v>5203097620</v>
      </c>
      <c r="E4398">
        <v>810859289084</v>
      </c>
      <c r="F4398">
        <v>7</v>
      </c>
    </row>
    <row r="4399" spans="4:6" x14ac:dyDescent="0.15">
      <c r="D4399">
        <v>5202769441</v>
      </c>
      <c r="E4399">
        <v>810627571052</v>
      </c>
      <c r="F4399">
        <v>5</v>
      </c>
    </row>
    <row r="4400" spans="4:6" x14ac:dyDescent="0.15">
      <c r="D4400">
        <v>5203172984</v>
      </c>
      <c r="E4400">
        <v>810859254912</v>
      </c>
      <c r="F4400">
        <v>5</v>
      </c>
    </row>
    <row r="4401" spans="4:6" x14ac:dyDescent="0.15">
      <c r="D4401">
        <v>5203050880</v>
      </c>
      <c r="E4401">
        <v>810859281027</v>
      </c>
      <c r="F4401">
        <v>5</v>
      </c>
    </row>
    <row r="4402" spans="4:6" x14ac:dyDescent="0.15">
      <c r="D4402">
        <v>5203009919</v>
      </c>
      <c r="E4402">
        <v>810859266846</v>
      </c>
      <c r="F4402">
        <v>9</v>
      </c>
    </row>
    <row r="4403" spans="4:6" x14ac:dyDescent="0.15">
      <c r="D4403">
        <v>5202986625</v>
      </c>
      <c r="E4403">
        <v>810859262048</v>
      </c>
      <c r="F4403">
        <v>11</v>
      </c>
    </row>
    <row r="4404" spans="4:6" x14ac:dyDescent="0.15">
      <c r="D4404">
        <v>5203162230</v>
      </c>
      <c r="E4404">
        <v>810859251740</v>
      </c>
      <c r="F4404">
        <v>13</v>
      </c>
    </row>
    <row r="4405" spans="4:6" x14ac:dyDescent="0.15">
      <c r="D4405">
        <v>5202881906</v>
      </c>
      <c r="E4405">
        <v>810859299322</v>
      </c>
      <c r="F4405">
        <v>5</v>
      </c>
    </row>
    <row r="4406" spans="4:6" x14ac:dyDescent="0.15">
      <c r="D4406">
        <v>5203164043</v>
      </c>
      <c r="E4406">
        <v>810859252557</v>
      </c>
      <c r="F4406">
        <v>9</v>
      </c>
    </row>
    <row r="4407" spans="4:6" x14ac:dyDescent="0.15">
      <c r="D4407">
        <v>5202869145</v>
      </c>
      <c r="E4407">
        <v>810859295889</v>
      </c>
      <c r="F4407">
        <v>7</v>
      </c>
    </row>
    <row r="4408" spans="4:6" x14ac:dyDescent="0.15">
      <c r="D4408">
        <v>5202703288</v>
      </c>
      <c r="E4408">
        <v>810627646969</v>
      </c>
      <c r="F4408">
        <v>23</v>
      </c>
    </row>
    <row r="4409" spans="4:6" x14ac:dyDescent="0.15">
      <c r="D4409">
        <v>5203137100</v>
      </c>
      <c r="E4409">
        <v>810922172835</v>
      </c>
      <c r="F4409">
        <v>9</v>
      </c>
    </row>
    <row r="4410" spans="4:6" x14ac:dyDescent="0.15">
      <c r="D4410">
        <v>5202786731</v>
      </c>
      <c r="E4410">
        <v>810627578451</v>
      </c>
      <c r="F4410">
        <v>7</v>
      </c>
    </row>
    <row r="4411" spans="4:6" x14ac:dyDescent="0.15">
      <c r="D4411">
        <v>5202957787</v>
      </c>
      <c r="E4411">
        <v>810859327848</v>
      </c>
      <c r="F4411">
        <v>11</v>
      </c>
    </row>
    <row r="4412" spans="4:6" x14ac:dyDescent="0.15">
      <c r="D4412">
        <v>5202741001</v>
      </c>
      <c r="E4412">
        <v>810627656435</v>
      </c>
      <c r="F4412">
        <v>7</v>
      </c>
    </row>
    <row r="4413" spans="4:6" x14ac:dyDescent="0.15">
      <c r="D4413">
        <v>5203047621</v>
      </c>
      <c r="E4413">
        <v>810859274767</v>
      </c>
      <c r="F4413">
        <v>5</v>
      </c>
    </row>
    <row r="4414" spans="4:6" x14ac:dyDescent="0.15">
      <c r="D4414">
        <v>5202915066</v>
      </c>
      <c r="E4414">
        <v>810859313814</v>
      </c>
      <c r="F4414">
        <v>5</v>
      </c>
    </row>
    <row r="4415" spans="4:6" x14ac:dyDescent="0.15">
      <c r="D4415">
        <v>5203123576</v>
      </c>
      <c r="E4415">
        <v>810859337324</v>
      </c>
      <c r="F4415">
        <v>5</v>
      </c>
    </row>
    <row r="4416" spans="4:6" x14ac:dyDescent="0.15">
      <c r="D4416">
        <v>5203147630</v>
      </c>
      <c r="E4416">
        <v>810922176759</v>
      </c>
      <c r="F4416">
        <v>5</v>
      </c>
    </row>
    <row r="4417" spans="4:6" x14ac:dyDescent="0.15">
      <c r="D4417">
        <v>5202847899</v>
      </c>
      <c r="E4417">
        <v>810627569292</v>
      </c>
      <c r="F4417">
        <v>5</v>
      </c>
    </row>
    <row r="4418" spans="4:6" x14ac:dyDescent="0.15">
      <c r="D4418">
        <v>5203094453</v>
      </c>
      <c r="E4418">
        <v>810859288345</v>
      </c>
      <c r="F4418">
        <v>7</v>
      </c>
    </row>
    <row r="4419" spans="4:6" x14ac:dyDescent="0.15">
      <c r="D4419">
        <v>5202720615</v>
      </c>
      <c r="E4419">
        <v>810627651613</v>
      </c>
      <c r="F4419">
        <v>11</v>
      </c>
    </row>
    <row r="4420" spans="4:6" x14ac:dyDescent="0.15">
      <c r="D4420">
        <v>5203031700</v>
      </c>
      <c r="E4420">
        <v>810859271168</v>
      </c>
      <c r="F4420">
        <v>13</v>
      </c>
    </row>
    <row r="4421" spans="4:6" x14ac:dyDescent="0.15">
      <c r="D4421">
        <v>5202697158</v>
      </c>
      <c r="E4421">
        <v>810627607998</v>
      </c>
      <c r="F4421">
        <v>5</v>
      </c>
    </row>
    <row r="4422" spans="4:6" x14ac:dyDescent="0.15">
      <c r="D4422">
        <v>5202864834</v>
      </c>
      <c r="E4422">
        <v>810859294454</v>
      </c>
      <c r="F4422">
        <v>5</v>
      </c>
    </row>
    <row r="4423" spans="4:6" x14ac:dyDescent="0.15">
      <c r="D4423">
        <v>5202788268</v>
      </c>
      <c r="E4423">
        <v>810627579381</v>
      </c>
      <c r="F4423">
        <v>5</v>
      </c>
    </row>
    <row r="4424" spans="4:6" x14ac:dyDescent="0.15">
      <c r="D4424">
        <v>5203048362</v>
      </c>
      <c r="E4424">
        <v>810859278916</v>
      </c>
      <c r="F4424">
        <v>5</v>
      </c>
    </row>
    <row r="4425" spans="4:6" x14ac:dyDescent="0.15">
      <c r="D4425">
        <v>5202681314</v>
      </c>
      <c r="E4425">
        <v>810627602201</v>
      </c>
      <c r="F4425">
        <v>21</v>
      </c>
    </row>
    <row r="4426" spans="4:6" x14ac:dyDescent="0.15">
      <c r="D4426">
        <v>5203143631</v>
      </c>
      <c r="E4426">
        <v>810922175177</v>
      </c>
      <c r="F4426">
        <v>13</v>
      </c>
    </row>
    <row r="4427" spans="4:6" x14ac:dyDescent="0.15">
      <c r="D4427">
        <v>5203032253</v>
      </c>
      <c r="E4427">
        <v>810859271332</v>
      </c>
      <c r="F4427">
        <v>5</v>
      </c>
    </row>
    <row r="4428" spans="4:6" x14ac:dyDescent="0.15">
      <c r="D4428">
        <v>5202907031</v>
      </c>
      <c r="E4428">
        <v>810859310010</v>
      </c>
      <c r="F4428">
        <v>5</v>
      </c>
    </row>
    <row r="4429" spans="4:6" x14ac:dyDescent="0.15">
      <c r="D4429">
        <v>5203129730</v>
      </c>
      <c r="E4429">
        <v>810922170412</v>
      </c>
      <c r="F4429">
        <v>5</v>
      </c>
    </row>
    <row r="4430" spans="4:6" x14ac:dyDescent="0.15">
      <c r="D4430">
        <v>5202812481</v>
      </c>
      <c r="E4430">
        <v>810627588241</v>
      </c>
      <c r="F4430">
        <v>5</v>
      </c>
    </row>
    <row r="4431" spans="4:6" x14ac:dyDescent="0.15">
      <c r="D4431">
        <v>5202776763</v>
      </c>
      <c r="E4431">
        <v>810627571028</v>
      </c>
      <c r="F4431">
        <v>9</v>
      </c>
    </row>
    <row r="4432" spans="4:6" x14ac:dyDescent="0.15">
      <c r="D4432">
        <v>5202667037</v>
      </c>
      <c r="E4432">
        <v>810627597264</v>
      </c>
      <c r="F4432">
        <v>21</v>
      </c>
    </row>
    <row r="4433" spans="4:6" x14ac:dyDescent="0.15">
      <c r="D4433">
        <v>5202982234</v>
      </c>
      <c r="E4433">
        <v>810859260686</v>
      </c>
      <c r="F4433">
        <v>7</v>
      </c>
    </row>
    <row r="4434" spans="4:6" x14ac:dyDescent="0.15">
      <c r="D4434">
        <v>5202768050</v>
      </c>
      <c r="E4434">
        <v>810627571434</v>
      </c>
      <c r="F4434">
        <v>9</v>
      </c>
    </row>
    <row r="4435" spans="4:6" x14ac:dyDescent="0.15">
      <c r="D4435">
        <v>5202753319</v>
      </c>
      <c r="E4435">
        <v>810627651319</v>
      </c>
      <c r="F4435">
        <v>7</v>
      </c>
    </row>
    <row r="4436" spans="4:6" x14ac:dyDescent="0.15">
      <c r="D4436">
        <v>5203021920</v>
      </c>
      <c r="E4436">
        <v>810859269159</v>
      </c>
      <c r="F4436">
        <v>7</v>
      </c>
    </row>
    <row r="4437" spans="4:6" x14ac:dyDescent="0.15">
      <c r="D4437">
        <v>5202759391</v>
      </c>
      <c r="E4437">
        <v>810627572834</v>
      </c>
      <c r="F4437">
        <v>5</v>
      </c>
    </row>
    <row r="4438" spans="4:6" x14ac:dyDescent="0.15">
      <c r="D4438">
        <v>5202754317</v>
      </c>
      <c r="E4438">
        <v>810627570617</v>
      </c>
      <c r="F4438">
        <v>7</v>
      </c>
    </row>
    <row r="4439" spans="4:6" x14ac:dyDescent="0.15">
      <c r="D4439">
        <v>5202783096</v>
      </c>
      <c r="E4439">
        <v>810627577896</v>
      </c>
      <c r="F4439">
        <v>5</v>
      </c>
    </row>
    <row r="4440" spans="4:6" x14ac:dyDescent="0.15">
      <c r="D4440">
        <v>5203053042</v>
      </c>
      <c r="E4440">
        <v>810859280186</v>
      </c>
      <c r="F4440">
        <v>13</v>
      </c>
    </row>
    <row r="4441" spans="4:6" x14ac:dyDescent="0.15">
      <c r="D4441">
        <v>5202796039</v>
      </c>
      <c r="E4441">
        <v>810627582629</v>
      </c>
      <c r="F4441">
        <v>11</v>
      </c>
    </row>
    <row r="4442" spans="4:6" x14ac:dyDescent="0.15">
      <c r="D4442">
        <v>5202993815</v>
      </c>
      <c r="E4442">
        <v>810859263731</v>
      </c>
      <c r="F4442">
        <v>9</v>
      </c>
    </row>
    <row r="4443" spans="4:6" x14ac:dyDescent="0.15">
      <c r="D4443">
        <v>5202847028</v>
      </c>
      <c r="E4443">
        <v>810627567051</v>
      </c>
      <c r="F4443">
        <v>5</v>
      </c>
    </row>
    <row r="4444" spans="4:6" x14ac:dyDescent="0.15">
      <c r="D4444">
        <v>5202958270</v>
      </c>
      <c r="E4444">
        <v>810859327999</v>
      </c>
      <c r="F4444">
        <v>7</v>
      </c>
    </row>
    <row r="4445" spans="4:6" x14ac:dyDescent="0.15">
      <c r="D4445">
        <v>5202812491</v>
      </c>
      <c r="E4445">
        <v>810627588228</v>
      </c>
      <c r="F4445">
        <v>11</v>
      </c>
    </row>
    <row r="4446" spans="4:6" x14ac:dyDescent="0.15">
      <c r="D4446">
        <v>5202886499</v>
      </c>
      <c r="E4446">
        <v>810859300828</v>
      </c>
      <c r="F4446">
        <v>11</v>
      </c>
    </row>
    <row r="4447" spans="4:6" x14ac:dyDescent="0.15">
      <c r="D4447">
        <v>5202707340</v>
      </c>
      <c r="E4447">
        <v>810627647771</v>
      </c>
      <c r="F4447">
        <v>5</v>
      </c>
    </row>
    <row r="4448" spans="4:6" x14ac:dyDescent="0.15">
      <c r="D4448">
        <v>5202753852</v>
      </c>
      <c r="E4448">
        <v>810627575058</v>
      </c>
      <c r="F4448">
        <v>9</v>
      </c>
    </row>
    <row r="4449" spans="4:6" x14ac:dyDescent="0.15">
      <c r="D4449">
        <v>5202898389</v>
      </c>
      <c r="E4449">
        <v>810859306407</v>
      </c>
      <c r="F4449">
        <v>13</v>
      </c>
    </row>
    <row r="4450" spans="4:6" x14ac:dyDescent="0.15">
      <c r="D4450">
        <v>5202886764</v>
      </c>
      <c r="E4450">
        <v>810859301061</v>
      </c>
      <c r="F4450">
        <v>11</v>
      </c>
    </row>
    <row r="4451" spans="4:6" x14ac:dyDescent="0.15">
      <c r="D4451">
        <v>5202847615</v>
      </c>
      <c r="E4451">
        <v>810859290772</v>
      </c>
      <c r="F4451">
        <v>5</v>
      </c>
    </row>
    <row r="4452" spans="4:6" x14ac:dyDescent="0.15">
      <c r="D4452">
        <v>5202692177</v>
      </c>
      <c r="E4452">
        <v>810627606212</v>
      </c>
      <c r="F4452">
        <v>9</v>
      </c>
    </row>
    <row r="4453" spans="4:6" x14ac:dyDescent="0.15">
      <c r="D4453">
        <v>5202891261</v>
      </c>
      <c r="E4453">
        <v>810859302697</v>
      </c>
      <c r="F4453">
        <v>5</v>
      </c>
    </row>
    <row r="4454" spans="4:6" x14ac:dyDescent="0.15">
      <c r="D4454">
        <v>5202733275</v>
      </c>
      <c r="E4454">
        <v>810627654543</v>
      </c>
      <c r="F4454">
        <v>5</v>
      </c>
    </row>
    <row r="4455" spans="4:6" x14ac:dyDescent="0.15">
      <c r="D4455">
        <v>5202795911</v>
      </c>
      <c r="E4455">
        <v>810627582503</v>
      </c>
      <c r="F4455">
        <v>11</v>
      </c>
    </row>
    <row r="4456" spans="4:6" x14ac:dyDescent="0.15">
      <c r="D4456">
        <v>5203063388</v>
      </c>
      <c r="E4456">
        <v>810859282469</v>
      </c>
      <c r="F4456">
        <v>5</v>
      </c>
    </row>
    <row r="4457" spans="4:6" x14ac:dyDescent="0.15">
      <c r="D4457">
        <v>5202896957</v>
      </c>
      <c r="E4457">
        <v>810859305480</v>
      </c>
      <c r="F4457">
        <v>9</v>
      </c>
    </row>
    <row r="4458" spans="4:6" x14ac:dyDescent="0.15">
      <c r="D4458">
        <v>5203048462</v>
      </c>
      <c r="E4458">
        <v>810859278075</v>
      </c>
      <c r="F4458">
        <v>5</v>
      </c>
    </row>
    <row r="4459" spans="4:6" x14ac:dyDescent="0.15">
      <c r="D4459">
        <v>5202704304</v>
      </c>
      <c r="E4459">
        <v>810627609954</v>
      </c>
      <c r="F4459">
        <v>7</v>
      </c>
    </row>
    <row r="4460" spans="4:6" x14ac:dyDescent="0.15">
      <c r="D4460">
        <v>5203119151</v>
      </c>
      <c r="E4460">
        <v>810859335667</v>
      </c>
      <c r="F4460">
        <v>11</v>
      </c>
    </row>
    <row r="4461" spans="4:6" x14ac:dyDescent="0.15">
      <c r="D4461">
        <v>5202961805</v>
      </c>
      <c r="E4461">
        <v>810859328474</v>
      </c>
      <c r="F4461">
        <v>5</v>
      </c>
    </row>
    <row r="4462" spans="4:6" x14ac:dyDescent="0.15">
      <c r="D4462">
        <v>5202771590</v>
      </c>
      <c r="E4462">
        <v>810627572826</v>
      </c>
      <c r="F4462">
        <v>9</v>
      </c>
    </row>
    <row r="4463" spans="4:6" x14ac:dyDescent="0.15">
      <c r="D4463">
        <v>5202957611</v>
      </c>
      <c r="E4463">
        <v>810859327757</v>
      </c>
      <c r="F4463">
        <v>11</v>
      </c>
    </row>
    <row r="4464" spans="4:6" x14ac:dyDescent="0.15">
      <c r="D4464">
        <v>5202908298</v>
      </c>
      <c r="E4464">
        <v>810859310640</v>
      </c>
      <c r="F4464">
        <v>7</v>
      </c>
    </row>
    <row r="4465" spans="4:6" x14ac:dyDescent="0.15">
      <c r="D4465">
        <v>5202841828</v>
      </c>
      <c r="E4465">
        <v>810627564976</v>
      </c>
      <c r="F4465">
        <v>13</v>
      </c>
    </row>
    <row r="4466" spans="4:6" x14ac:dyDescent="0.15">
      <c r="D4466">
        <v>5202773927</v>
      </c>
      <c r="E4466">
        <v>810627573153</v>
      </c>
      <c r="F4466">
        <v>9</v>
      </c>
    </row>
    <row r="4467" spans="4:6" x14ac:dyDescent="0.15">
      <c r="D4467">
        <v>5203130378</v>
      </c>
      <c r="E4467">
        <v>810922170545</v>
      </c>
      <c r="F4467">
        <v>9</v>
      </c>
    </row>
    <row r="4468" spans="4:6" x14ac:dyDescent="0.15">
      <c r="D4468">
        <v>5203138787</v>
      </c>
      <c r="E4468">
        <v>810922173514</v>
      </c>
      <c r="F4468">
        <v>13</v>
      </c>
    </row>
    <row r="4469" spans="4:6" x14ac:dyDescent="0.15">
      <c r="D4469">
        <v>5202771580</v>
      </c>
      <c r="E4469">
        <v>810627571919</v>
      </c>
      <c r="F4469">
        <v>5</v>
      </c>
    </row>
    <row r="4470" spans="4:6" x14ac:dyDescent="0.15">
      <c r="D4470">
        <v>5202853903</v>
      </c>
      <c r="E4470">
        <v>810859292004</v>
      </c>
      <c r="F4470">
        <v>5</v>
      </c>
    </row>
    <row r="4471" spans="4:6" x14ac:dyDescent="0.15">
      <c r="D4471">
        <v>5202933627</v>
      </c>
      <c r="E4471">
        <v>810859319766</v>
      </c>
      <c r="F4471">
        <v>7</v>
      </c>
    </row>
    <row r="4472" spans="4:6" x14ac:dyDescent="0.15">
      <c r="D4472">
        <v>5202798447</v>
      </c>
      <c r="E4472">
        <v>810627583010</v>
      </c>
      <c r="F4472">
        <v>5</v>
      </c>
    </row>
    <row r="4473" spans="4:6" x14ac:dyDescent="0.15">
      <c r="D4473">
        <v>5202989311</v>
      </c>
      <c r="E4473">
        <v>810859262479</v>
      </c>
      <c r="F4473">
        <v>5</v>
      </c>
    </row>
    <row r="4474" spans="4:6" x14ac:dyDescent="0.15">
      <c r="D4474">
        <v>5203127353</v>
      </c>
      <c r="E4474">
        <v>810859339528</v>
      </c>
      <c r="F4474">
        <v>5</v>
      </c>
    </row>
    <row r="4475" spans="4:6" x14ac:dyDescent="0.15">
      <c r="D4475">
        <v>5202841566</v>
      </c>
      <c r="E4475">
        <v>810627564862</v>
      </c>
      <c r="F4475">
        <v>13</v>
      </c>
    </row>
    <row r="4476" spans="4:6" x14ac:dyDescent="0.15">
      <c r="D4476">
        <v>5203093997</v>
      </c>
      <c r="E4476">
        <v>810859288128</v>
      </c>
      <c r="F4476">
        <v>5</v>
      </c>
    </row>
    <row r="4477" spans="4:6" x14ac:dyDescent="0.15">
      <c r="D4477">
        <v>5203026328</v>
      </c>
      <c r="E4477">
        <v>810859269913</v>
      </c>
      <c r="F4477">
        <v>9</v>
      </c>
    </row>
    <row r="4478" spans="4:6" x14ac:dyDescent="0.15">
      <c r="D4478">
        <v>5202940913</v>
      </c>
      <c r="E4478">
        <v>810859322938</v>
      </c>
      <c r="F4478">
        <v>9</v>
      </c>
    </row>
    <row r="4479" spans="4:6" x14ac:dyDescent="0.15">
      <c r="D4479">
        <v>5202902966</v>
      </c>
      <c r="E4479">
        <v>810859308250</v>
      </c>
      <c r="F4479">
        <v>5</v>
      </c>
    </row>
    <row r="4480" spans="4:6" x14ac:dyDescent="0.15">
      <c r="D4480">
        <v>5202982158</v>
      </c>
      <c r="E4480">
        <v>810859260661</v>
      </c>
      <c r="F4480">
        <v>5</v>
      </c>
    </row>
    <row r="4481" spans="4:6" x14ac:dyDescent="0.15">
      <c r="D4481">
        <v>5202905177</v>
      </c>
      <c r="E4481">
        <v>810859309117</v>
      </c>
      <c r="F4481">
        <v>5</v>
      </c>
    </row>
    <row r="4482" spans="4:6" x14ac:dyDescent="0.15">
      <c r="D4482">
        <v>5202972326</v>
      </c>
      <c r="E4482">
        <v>810859330641</v>
      </c>
      <c r="F4482">
        <v>5</v>
      </c>
    </row>
    <row r="4483" spans="4:6" x14ac:dyDescent="0.15">
      <c r="D4483">
        <v>5203110868</v>
      </c>
      <c r="E4483">
        <v>810859333606</v>
      </c>
      <c r="F4483">
        <v>5</v>
      </c>
    </row>
    <row r="4484" spans="4:6" x14ac:dyDescent="0.15">
      <c r="D4484">
        <v>5202852088</v>
      </c>
      <c r="E4484">
        <v>810859291555</v>
      </c>
      <c r="F4484">
        <v>13</v>
      </c>
    </row>
    <row r="4485" spans="4:6" x14ac:dyDescent="0.15">
      <c r="D4485">
        <v>5202941841</v>
      </c>
      <c r="E4485">
        <v>810859323614</v>
      </c>
      <c r="F4485">
        <v>7</v>
      </c>
    </row>
    <row r="4486" spans="4:6" x14ac:dyDescent="0.15">
      <c r="D4486">
        <v>5202946055</v>
      </c>
      <c r="E4486">
        <v>810859324357</v>
      </c>
      <c r="F4486">
        <v>9</v>
      </c>
    </row>
    <row r="4487" spans="4:6" x14ac:dyDescent="0.15">
      <c r="D4487">
        <v>5203140807</v>
      </c>
      <c r="E4487">
        <v>810922174122</v>
      </c>
      <c r="F4487">
        <v>9</v>
      </c>
    </row>
    <row r="4488" spans="4:6" x14ac:dyDescent="0.15">
      <c r="D4488">
        <v>5203149408</v>
      </c>
      <c r="E4488">
        <v>810922177575</v>
      </c>
      <c r="F4488">
        <v>5</v>
      </c>
    </row>
    <row r="4489" spans="4:6" x14ac:dyDescent="0.15">
      <c r="D4489">
        <v>5203169445</v>
      </c>
      <c r="E4489">
        <v>810859253861</v>
      </c>
      <c r="F4489">
        <v>5</v>
      </c>
    </row>
    <row r="4490" spans="4:6" x14ac:dyDescent="0.15">
      <c r="D4490">
        <v>5203004762</v>
      </c>
      <c r="E4490">
        <v>810859266253</v>
      </c>
      <c r="F4490">
        <v>5</v>
      </c>
    </row>
    <row r="4491" spans="4:6" x14ac:dyDescent="0.15">
      <c r="D4491">
        <v>5202970790</v>
      </c>
      <c r="E4491">
        <v>810859330124</v>
      </c>
      <c r="F4491">
        <v>9</v>
      </c>
    </row>
    <row r="4492" spans="4:6" x14ac:dyDescent="0.15">
      <c r="D4492">
        <v>5202769008</v>
      </c>
      <c r="E4492">
        <v>810627572688</v>
      </c>
      <c r="F4492">
        <v>7</v>
      </c>
    </row>
    <row r="4493" spans="4:6" x14ac:dyDescent="0.15">
      <c r="D4493">
        <v>5203015042</v>
      </c>
      <c r="E4493">
        <v>810859267669</v>
      </c>
      <c r="F4493">
        <v>5</v>
      </c>
    </row>
    <row r="4494" spans="4:6" x14ac:dyDescent="0.15">
      <c r="D4494">
        <v>5202791122</v>
      </c>
      <c r="E4494">
        <v>810627580799</v>
      </c>
      <c r="F4494">
        <v>9</v>
      </c>
    </row>
    <row r="4495" spans="4:6" x14ac:dyDescent="0.15">
      <c r="D4495">
        <v>5202732986</v>
      </c>
      <c r="E4495">
        <v>810627653866</v>
      </c>
      <c r="F4495">
        <v>5</v>
      </c>
    </row>
    <row r="4496" spans="4:6" x14ac:dyDescent="0.15">
      <c r="D4496">
        <v>5203169218</v>
      </c>
      <c r="E4496">
        <v>810859253965</v>
      </c>
      <c r="F4496">
        <v>5</v>
      </c>
    </row>
    <row r="4497" spans="4:6" x14ac:dyDescent="0.15">
      <c r="D4497">
        <v>5202966591</v>
      </c>
      <c r="E4497">
        <v>810859329457</v>
      </c>
      <c r="F4497">
        <v>5</v>
      </c>
    </row>
    <row r="4498" spans="4:6" x14ac:dyDescent="0.15">
      <c r="D4498">
        <v>5202905794</v>
      </c>
      <c r="E4498">
        <v>810859309349</v>
      </c>
      <c r="F4498">
        <v>13</v>
      </c>
    </row>
    <row r="4499" spans="4:6" x14ac:dyDescent="0.15">
      <c r="D4499">
        <v>5202974555</v>
      </c>
      <c r="E4499">
        <v>810859331201</v>
      </c>
      <c r="F4499">
        <v>13</v>
      </c>
    </row>
    <row r="4500" spans="4:6" x14ac:dyDescent="0.15">
      <c r="D4500">
        <v>5202880934</v>
      </c>
      <c r="E4500">
        <v>810859298972</v>
      </c>
      <c r="F4500">
        <v>9</v>
      </c>
    </row>
    <row r="4501" spans="4:6" x14ac:dyDescent="0.15">
      <c r="D4501">
        <v>5202808288</v>
      </c>
      <c r="E4501">
        <v>810627587105</v>
      </c>
      <c r="F4501">
        <v>9</v>
      </c>
    </row>
    <row r="4502" spans="4:6" x14ac:dyDescent="0.15">
      <c r="D4502">
        <v>5202759705</v>
      </c>
      <c r="E4502">
        <v>810627574441</v>
      </c>
      <c r="F4502">
        <v>5</v>
      </c>
    </row>
    <row r="4503" spans="4:6" x14ac:dyDescent="0.15">
      <c r="D4503">
        <v>5202773706</v>
      </c>
      <c r="E4503">
        <v>810627570711</v>
      </c>
      <c r="F4503">
        <v>9</v>
      </c>
    </row>
    <row r="4504" spans="4:6" x14ac:dyDescent="0.15">
      <c r="D4504">
        <v>5203058614</v>
      </c>
      <c r="E4504">
        <v>810859281389</v>
      </c>
      <c r="F4504">
        <v>5</v>
      </c>
    </row>
    <row r="4505" spans="4:6" x14ac:dyDescent="0.15">
      <c r="D4505">
        <v>5202909464</v>
      </c>
      <c r="E4505">
        <v>810859310915</v>
      </c>
      <c r="F4505">
        <v>13</v>
      </c>
    </row>
    <row r="4506" spans="4:6" x14ac:dyDescent="0.15">
      <c r="D4506">
        <v>5202806185</v>
      </c>
      <c r="E4506">
        <v>810627585735</v>
      </c>
      <c r="F4506">
        <v>5</v>
      </c>
    </row>
    <row r="4507" spans="4:6" x14ac:dyDescent="0.15">
      <c r="D4507">
        <v>5202826079</v>
      </c>
      <c r="E4507">
        <v>810627560485</v>
      </c>
      <c r="F4507">
        <v>11</v>
      </c>
    </row>
    <row r="4508" spans="4:6" x14ac:dyDescent="0.15">
      <c r="D4508">
        <v>5203046964</v>
      </c>
      <c r="E4508">
        <v>810859274038</v>
      </c>
      <c r="F4508">
        <v>7</v>
      </c>
    </row>
    <row r="4509" spans="4:6" x14ac:dyDescent="0.15">
      <c r="D4509">
        <v>5203160066</v>
      </c>
      <c r="E4509">
        <v>810859250844</v>
      </c>
      <c r="F4509">
        <v>5</v>
      </c>
    </row>
    <row r="4510" spans="4:6" x14ac:dyDescent="0.15">
      <c r="D4510">
        <v>5203028297</v>
      </c>
      <c r="E4510">
        <v>810859270373</v>
      </c>
      <c r="F4510">
        <v>7</v>
      </c>
    </row>
    <row r="4511" spans="4:6" x14ac:dyDescent="0.15">
      <c r="D4511">
        <v>5203104160</v>
      </c>
      <c r="E4511">
        <v>810859332340</v>
      </c>
      <c r="F4511">
        <v>9</v>
      </c>
    </row>
    <row r="4512" spans="4:6" x14ac:dyDescent="0.15">
      <c r="D4512">
        <v>5202888545</v>
      </c>
      <c r="E4512">
        <v>810859301697</v>
      </c>
      <c r="F4512">
        <v>11</v>
      </c>
    </row>
    <row r="4513" spans="4:6" x14ac:dyDescent="0.15">
      <c r="D4513">
        <v>5202907752</v>
      </c>
      <c r="E4513">
        <v>810859310287</v>
      </c>
      <c r="F4513">
        <v>9</v>
      </c>
    </row>
    <row r="4514" spans="4:6" x14ac:dyDescent="0.15">
      <c r="D4514">
        <v>5202858311</v>
      </c>
      <c r="E4514">
        <v>810859292644</v>
      </c>
      <c r="F4514">
        <v>11</v>
      </c>
    </row>
    <row r="4515" spans="4:6" x14ac:dyDescent="0.15">
      <c r="D4515">
        <v>5202841725</v>
      </c>
      <c r="E4515">
        <v>810627564924</v>
      </c>
      <c r="F4515">
        <v>13</v>
      </c>
    </row>
    <row r="4516" spans="4:6" x14ac:dyDescent="0.15">
      <c r="D4516">
        <v>5202924221</v>
      </c>
      <c r="E4516">
        <v>810859317144</v>
      </c>
      <c r="F4516">
        <v>5</v>
      </c>
    </row>
    <row r="4517" spans="4:6" x14ac:dyDescent="0.15">
      <c r="D4517">
        <v>5203140958</v>
      </c>
      <c r="E4517">
        <v>810922174195</v>
      </c>
      <c r="F4517">
        <v>9</v>
      </c>
    </row>
    <row r="4518" spans="4:6" x14ac:dyDescent="0.15">
      <c r="D4518">
        <v>5202917679</v>
      </c>
      <c r="E4518">
        <v>810859315474</v>
      </c>
      <c r="F4518">
        <v>11</v>
      </c>
    </row>
    <row r="4519" spans="4:6" x14ac:dyDescent="0.15">
      <c r="D4519">
        <v>5202788354</v>
      </c>
      <c r="E4519">
        <v>810627579392</v>
      </c>
      <c r="F4519">
        <v>7</v>
      </c>
    </row>
    <row r="4520" spans="4:6" x14ac:dyDescent="0.15">
      <c r="D4520">
        <v>5203047903</v>
      </c>
      <c r="E4520">
        <v>810859277170</v>
      </c>
      <c r="F4520">
        <v>5</v>
      </c>
    </row>
    <row r="4521" spans="4:6" x14ac:dyDescent="0.15">
      <c r="D4521">
        <v>5202860054</v>
      </c>
      <c r="E4521">
        <v>810859293328</v>
      </c>
      <c r="F4521">
        <v>15</v>
      </c>
    </row>
    <row r="4522" spans="4:6" x14ac:dyDescent="0.15">
      <c r="D4522">
        <v>5202847721</v>
      </c>
      <c r="E4522">
        <v>810859290365</v>
      </c>
      <c r="F4522">
        <v>5</v>
      </c>
    </row>
    <row r="4523" spans="4:6" x14ac:dyDescent="0.15">
      <c r="D4523">
        <v>5202787765</v>
      </c>
      <c r="E4523">
        <v>810627579174</v>
      </c>
      <c r="F4523">
        <v>5</v>
      </c>
    </row>
    <row r="4524" spans="4:6" x14ac:dyDescent="0.15">
      <c r="D4524">
        <v>5202823743</v>
      </c>
      <c r="E4524">
        <v>810627561505</v>
      </c>
      <c r="F4524">
        <v>7</v>
      </c>
    </row>
    <row r="4525" spans="4:6" x14ac:dyDescent="0.15">
      <c r="D4525">
        <v>5203131374</v>
      </c>
      <c r="E4525">
        <v>810922170862</v>
      </c>
      <c r="F4525">
        <v>11</v>
      </c>
    </row>
    <row r="4526" spans="4:6" x14ac:dyDescent="0.15">
      <c r="D4526">
        <v>5202787258</v>
      </c>
      <c r="E4526">
        <v>810627578691</v>
      </c>
      <c r="F4526">
        <v>9</v>
      </c>
    </row>
    <row r="4527" spans="4:6" x14ac:dyDescent="0.15">
      <c r="D4527">
        <v>5202919480</v>
      </c>
      <c r="E4527">
        <v>810859316065</v>
      </c>
      <c r="F4527">
        <v>5</v>
      </c>
    </row>
    <row r="4528" spans="4:6" x14ac:dyDescent="0.15">
      <c r="D4528">
        <v>5202847212</v>
      </c>
      <c r="E4528">
        <v>810627567843</v>
      </c>
      <c r="F4528">
        <v>5</v>
      </c>
    </row>
    <row r="4529" spans="4:6" x14ac:dyDescent="0.15">
      <c r="D4529">
        <v>5203088805</v>
      </c>
      <c r="E4529">
        <v>810859286551</v>
      </c>
      <c r="F4529">
        <v>5</v>
      </c>
    </row>
    <row r="4530" spans="4:6" x14ac:dyDescent="0.15">
      <c r="D4530">
        <v>5202942521</v>
      </c>
      <c r="E4530">
        <v>810859323731</v>
      </c>
      <c r="F4530">
        <v>13</v>
      </c>
    </row>
    <row r="4531" spans="4:6" x14ac:dyDescent="0.15">
      <c r="D4531">
        <v>5203002746</v>
      </c>
      <c r="E4531">
        <v>810859319393</v>
      </c>
      <c r="F4531">
        <v>7</v>
      </c>
    </row>
    <row r="4532" spans="4:6" x14ac:dyDescent="0.15">
      <c r="D4532">
        <v>5202822384</v>
      </c>
      <c r="E4532">
        <v>810627561777</v>
      </c>
      <c r="F4532">
        <v>5</v>
      </c>
    </row>
    <row r="4533" spans="4:6" x14ac:dyDescent="0.15">
      <c r="D4533">
        <v>5202683915</v>
      </c>
      <c r="E4533">
        <v>810627603161</v>
      </c>
      <c r="F4533">
        <v>5</v>
      </c>
    </row>
    <row r="4534" spans="4:6" x14ac:dyDescent="0.15">
      <c r="D4534">
        <v>5203144041</v>
      </c>
      <c r="E4534">
        <v>810922175542</v>
      </c>
      <c r="F4534">
        <v>13</v>
      </c>
    </row>
    <row r="4535" spans="4:6" x14ac:dyDescent="0.15">
      <c r="D4535">
        <v>5202938432</v>
      </c>
      <c r="E4535">
        <v>810859321345</v>
      </c>
      <c r="F4535">
        <v>5</v>
      </c>
    </row>
    <row r="4536" spans="4:6" x14ac:dyDescent="0.15">
      <c r="D4536">
        <v>5202793943</v>
      </c>
      <c r="E4536">
        <v>810627581687</v>
      </c>
      <c r="F4536">
        <v>17</v>
      </c>
    </row>
    <row r="4537" spans="4:6" x14ac:dyDescent="0.15">
      <c r="D4537">
        <v>5202957701</v>
      </c>
      <c r="E4537">
        <v>810859327674</v>
      </c>
      <c r="F4537">
        <v>11</v>
      </c>
    </row>
    <row r="4538" spans="4:6" x14ac:dyDescent="0.15">
      <c r="D4538">
        <v>5203161994</v>
      </c>
      <c r="E4538">
        <v>810859251418</v>
      </c>
      <c r="F4538">
        <v>13</v>
      </c>
    </row>
    <row r="4539" spans="4:6" x14ac:dyDescent="0.15">
      <c r="D4539">
        <v>5202975336</v>
      </c>
      <c r="E4539">
        <v>810859331346</v>
      </c>
      <c r="F4539">
        <v>9</v>
      </c>
    </row>
    <row r="4540" spans="4:6" x14ac:dyDescent="0.15">
      <c r="D4540">
        <v>5202779792</v>
      </c>
      <c r="E4540">
        <v>810627576766</v>
      </c>
      <c r="F4540">
        <v>9</v>
      </c>
    </row>
    <row r="4541" spans="4:6" x14ac:dyDescent="0.15">
      <c r="D4541">
        <v>5202706912</v>
      </c>
      <c r="E4541">
        <v>810627647634</v>
      </c>
      <c r="F4541">
        <v>7</v>
      </c>
    </row>
    <row r="4542" spans="4:6" x14ac:dyDescent="0.15">
      <c r="D4542">
        <v>5202926556</v>
      </c>
      <c r="E4542">
        <v>810859317530</v>
      </c>
      <c r="F4542">
        <v>9</v>
      </c>
    </row>
    <row r="4543" spans="4:6" x14ac:dyDescent="0.15">
      <c r="D4543">
        <v>5202892006</v>
      </c>
      <c r="E4543">
        <v>810859303118</v>
      </c>
      <c r="F4543">
        <v>7</v>
      </c>
    </row>
    <row r="4544" spans="4:6" x14ac:dyDescent="0.15">
      <c r="D4544">
        <v>5202963515</v>
      </c>
      <c r="E4544">
        <v>810859328899</v>
      </c>
      <c r="F4544">
        <v>5</v>
      </c>
    </row>
    <row r="4545" spans="4:6" x14ac:dyDescent="0.15">
      <c r="D4545">
        <v>5202965259</v>
      </c>
      <c r="E4545">
        <v>810859329190</v>
      </c>
      <c r="F4545">
        <v>5</v>
      </c>
    </row>
    <row r="4546" spans="4:6" x14ac:dyDescent="0.15">
      <c r="D4546">
        <v>5202892084</v>
      </c>
      <c r="E4546">
        <v>810859303154</v>
      </c>
      <c r="F4546">
        <v>13</v>
      </c>
    </row>
    <row r="4547" spans="4:6" x14ac:dyDescent="0.15">
      <c r="D4547">
        <v>5202890189</v>
      </c>
      <c r="E4547">
        <v>810859303570</v>
      </c>
      <c r="F4547">
        <v>5</v>
      </c>
    </row>
    <row r="4548" spans="4:6" x14ac:dyDescent="0.15">
      <c r="D4548">
        <v>5202847205</v>
      </c>
      <c r="E4548">
        <v>810627567489</v>
      </c>
      <c r="F4548">
        <v>5</v>
      </c>
    </row>
    <row r="4549" spans="4:6" x14ac:dyDescent="0.15">
      <c r="D4549">
        <v>5203099455</v>
      </c>
      <c r="E4549">
        <v>810859289498</v>
      </c>
      <c r="F4549">
        <v>5</v>
      </c>
    </row>
    <row r="4550" spans="4:6" x14ac:dyDescent="0.15">
      <c r="D4550">
        <v>5202982975</v>
      </c>
      <c r="E4550">
        <v>810859260972</v>
      </c>
      <c r="F4550">
        <v>5</v>
      </c>
    </row>
    <row r="4551" spans="4:6" x14ac:dyDescent="0.15">
      <c r="D4551">
        <v>5202903258</v>
      </c>
      <c r="E4551">
        <v>810859308405</v>
      </c>
      <c r="F4551">
        <v>7</v>
      </c>
    </row>
    <row r="4552" spans="4:6" x14ac:dyDescent="0.15">
      <c r="D4552">
        <v>5202681314</v>
      </c>
      <c r="E4552">
        <v>810627602220</v>
      </c>
      <c r="F4552">
        <v>21</v>
      </c>
    </row>
    <row r="4553" spans="4:6" x14ac:dyDescent="0.15">
      <c r="D4553">
        <v>5203135431</v>
      </c>
      <c r="E4553">
        <v>810922172270</v>
      </c>
      <c r="F4553">
        <v>5</v>
      </c>
    </row>
    <row r="4554" spans="4:6" x14ac:dyDescent="0.15">
      <c r="D4554">
        <v>5202902808</v>
      </c>
      <c r="E4554">
        <v>810859308176</v>
      </c>
      <c r="F4554">
        <v>9</v>
      </c>
    </row>
    <row r="4555" spans="4:6" x14ac:dyDescent="0.15">
      <c r="D4555">
        <v>5202826680</v>
      </c>
      <c r="E4555">
        <v>810627560681</v>
      </c>
      <c r="F4555">
        <v>5</v>
      </c>
    </row>
    <row r="4556" spans="4:6" x14ac:dyDescent="0.15">
      <c r="D4556">
        <v>5202949032</v>
      </c>
      <c r="E4556">
        <v>810859325024</v>
      </c>
      <c r="F4556">
        <v>11</v>
      </c>
    </row>
    <row r="4557" spans="4:6" x14ac:dyDescent="0.15">
      <c r="D4557">
        <v>5203048542</v>
      </c>
      <c r="E4557">
        <v>810859277926</v>
      </c>
      <c r="F4557">
        <v>5</v>
      </c>
    </row>
    <row r="4558" spans="4:6" x14ac:dyDescent="0.15">
      <c r="D4558">
        <v>5203170505</v>
      </c>
      <c r="E4558">
        <v>810859254282</v>
      </c>
      <c r="F4558">
        <v>7</v>
      </c>
    </row>
    <row r="4559" spans="4:6" x14ac:dyDescent="0.15">
      <c r="D4559">
        <v>5202846986</v>
      </c>
      <c r="E4559">
        <v>810627567590</v>
      </c>
      <c r="F4559">
        <v>5</v>
      </c>
    </row>
    <row r="4560" spans="4:6" x14ac:dyDescent="0.15">
      <c r="D4560">
        <v>5202925745</v>
      </c>
      <c r="E4560">
        <v>810859317258</v>
      </c>
      <c r="F4560">
        <v>5</v>
      </c>
    </row>
    <row r="4561" spans="4:6" x14ac:dyDescent="0.15">
      <c r="D4561">
        <v>5203106518</v>
      </c>
      <c r="E4561">
        <v>810859332750</v>
      </c>
      <c r="F4561">
        <v>5</v>
      </c>
    </row>
    <row r="4562" spans="4:6" x14ac:dyDescent="0.15">
      <c r="D4562">
        <v>5202971985</v>
      </c>
      <c r="E4562">
        <v>810859330503</v>
      </c>
      <c r="F4562">
        <v>5</v>
      </c>
    </row>
    <row r="4563" spans="4:6" x14ac:dyDescent="0.15">
      <c r="D4563">
        <v>5203028552</v>
      </c>
      <c r="E4563">
        <v>810859270475</v>
      </c>
      <c r="F4563">
        <v>9</v>
      </c>
    </row>
    <row r="4564" spans="4:6" x14ac:dyDescent="0.15">
      <c r="D4564">
        <v>5202808737</v>
      </c>
      <c r="E4564">
        <v>810627587407</v>
      </c>
      <c r="F4564">
        <v>5</v>
      </c>
    </row>
    <row r="4565" spans="4:6" x14ac:dyDescent="0.15">
      <c r="D4565">
        <v>5203137854</v>
      </c>
      <c r="E4565">
        <v>810922174926</v>
      </c>
      <c r="F4565">
        <v>5</v>
      </c>
    </row>
    <row r="4566" spans="4:6" x14ac:dyDescent="0.15">
      <c r="D4566">
        <v>5203145136</v>
      </c>
      <c r="E4566">
        <v>810922176019</v>
      </c>
      <c r="F4566">
        <v>5</v>
      </c>
    </row>
    <row r="4567" spans="4:6" x14ac:dyDescent="0.15">
      <c r="D4567">
        <v>5203017853</v>
      </c>
      <c r="E4567">
        <v>810859268156</v>
      </c>
      <c r="F4567">
        <v>11</v>
      </c>
    </row>
    <row r="4568" spans="4:6" x14ac:dyDescent="0.15">
      <c r="D4568">
        <v>5203116746</v>
      </c>
      <c r="E4568">
        <v>810859334515</v>
      </c>
      <c r="F4568">
        <v>5</v>
      </c>
    </row>
    <row r="4569" spans="4:6" x14ac:dyDescent="0.15">
      <c r="D4569">
        <v>5203169557</v>
      </c>
      <c r="E4569">
        <v>810859253873</v>
      </c>
      <c r="F4569">
        <v>5</v>
      </c>
    </row>
    <row r="4570" spans="4:6" x14ac:dyDescent="0.15">
      <c r="D4570">
        <v>5202788241</v>
      </c>
      <c r="E4570">
        <v>810627579440</v>
      </c>
      <c r="F4570">
        <v>13</v>
      </c>
    </row>
    <row r="4571" spans="4:6" x14ac:dyDescent="0.15">
      <c r="D4571">
        <v>5202795862</v>
      </c>
      <c r="E4571">
        <v>810627582394</v>
      </c>
      <c r="F4571">
        <v>11</v>
      </c>
    </row>
    <row r="4572" spans="4:6" x14ac:dyDescent="0.15">
      <c r="D4572">
        <v>5203137405</v>
      </c>
      <c r="E4572">
        <v>810922172971</v>
      </c>
      <c r="F4572">
        <v>11</v>
      </c>
    </row>
    <row r="4573" spans="4:6" x14ac:dyDescent="0.15">
      <c r="D4573">
        <v>5202900889</v>
      </c>
      <c r="E4573">
        <v>810859307142</v>
      </c>
      <c r="F4573">
        <v>13</v>
      </c>
    </row>
    <row r="4574" spans="4:6" x14ac:dyDescent="0.15">
      <c r="D4574">
        <v>5202957627</v>
      </c>
      <c r="E4574">
        <v>810859327714</v>
      </c>
      <c r="F4574">
        <v>11</v>
      </c>
    </row>
    <row r="4575" spans="4:6" x14ac:dyDescent="0.15">
      <c r="D4575">
        <v>5203053949</v>
      </c>
      <c r="E4575">
        <v>810859280551</v>
      </c>
      <c r="F4575">
        <v>7</v>
      </c>
    </row>
    <row r="4576" spans="4:6" x14ac:dyDescent="0.15">
      <c r="D4576">
        <v>5202843446</v>
      </c>
      <c r="E4576">
        <v>810627565544</v>
      </c>
      <c r="F4576">
        <v>5</v>
      </c>
    </row>
    <row r="4577" spans="4:6" x14ac:dyDescent="0.15">
      <c r="D4577">
        <v>5203010048</v>
      </c>
      <c r="E4577">
        <v>810859267533</v>
      </c>
      <c r="F4577">
        <v>5</v>
      </c>
    </row>
    <row r="4578" spans="4:6" x14ac:dyDescent="0.15">
      <c r="D4578">
        <v>5202897590</v>
      </c>
      <c r="E4578">
        <v>810859305962</v>
      </c>
      <c r="F4578">
        <v>7</v>
      </c>
    </row>
    <row r="4579" spans="4:6" x14ac:dyDescent="0.15">
      <c r="D4579">
        <v>5203024622</v>
      </c>
      <c r="E4579">
        <v>810859269797</v>
      </c>
      <c r="F4579">
        <v>11</v>
      </c>
    </row>
    <row r="4580" spans="4:6" x14ac:dyDescent="0.15">
      <c r="D4580">
        <v>5202819404</v>
      </c>
      <c r="E4580">
        <v>810627589407</v>
      </c>
      <c r="F4580">
        <v>9</v>
      </c>
    </row>
    <row r="4581" spans="4:6" x14ac:dyDescent="0.15">
      <c r="D4581">
        <v>5203054455</v>
      </c>
      <c r="E4581">
        <v>810859280651</v>
      </c>
      <c r="F4581">
        <v>15</v>
      </c>
    </row>
    <row r="4582" spans="4:6" x14ac:dyDescent="0.15">
      <c r="D4582">
        <v>5203145183</v>
      </c>
      <c r="E4582">
        <v>810922175681</v>
      </c>
      <c r="F4582">
        <v>7</v>
      </c>
    </row>
    <row r="4583" spans="4:6" x14ac:dyDescent="0.15">
      <c r="D4583">
        <v>5203047548</v>
      </c>
      <c r="E4583">
        <v>810859274317</v>
      </c>
      <c r="F4583">
        <v>5</v>
      </c>
    </row>
    <row r="4584" spans="4:6" x14ac:dyDescent="0.15">
      <c r="D4584">
        <v>5202915067</v>
      </c>
      <c r="E4584">
        <v>810859313766</v>
      </c>
      <c r="F4584">
        <v>5</v>
      </c>
    </row>
    <row r="4585" spans="4:6" x14ac:dyDescent="0.15">
      <c r="D4585">
        <v>5202927293</v>
      </c>
      <c r="E4585">
        <v>810859317793</v>
      </c>
      <c r="F4585">
        <v>7</v>
      </c>
    </row>
    <row r="4586" spans="4:6" x14ac:dyDescent="0.15">
      <c r="D4586">
        <v>5202798297</v>
      </c>
      <c r="E4586">
        <v>810627582969</v>
      </c>
      <c r="F4586">
        <v>5</v>
      </c>
    </row>
    <row r="4587" spans="4:6" x14ac:dyDescent="0.15">
      <c r="D4587">
        <v>5203050906</v>
      </c>
      <c r="E4587">
        <v>810859281102</v>
      </c>
      <c r="F4587">
        <v>5</v>
      </c>
    </row>
    <row r="4588" spans="4:6" x14ac:dyDescent="0.15">
      <c r="D4588">
        <v>5203048054</v>
      </c>
      <c r="E4588">
        <v>810859277221</v>
      </c>
      <c r="F4588">
        <v>5</v>
      </c>
    </row>
    <row r="4589" spans="4:6" x14ac:dyDescent="0.15">
      <c r="D4589">
        <v>5202756380</v>
      </c>
      <c r="E4589">
        <v>810627574946</v>
      </c>
      <c r="F4589">
        <v>5</v>
      </c>
    </row>
    <row r="4590" spans="4:6" x14ac:dyDescent="0.15">
      <c r="D4590">
        <v>5202593295</v>
      </c>
      <c r="E4590">
        <v>810627632764</v>
      </c>
      <c r="F4590">
        <v>21</v>
      </c>
    </row>
    <row r="4591" spans="4:6" x14ac:dyDescent="0.15">
      <c r="D4591">
        <v>5202952002</v>
      </c>
      <c r="E4591">
        <v>810859325708</v>
      </c>
      <c r="F4591">
        <v>9</v>
      </c>
    </row>
    <row r="4592" spans="4:6" x14ac:dyDescent="0.15">
      <c r="D4592">
        <v>5203123605</v>
      </c>
      <c r="E4592">
        <v>810859337209</v>
      </c>
      <c r="F4592">
        <v>5</v>
      </c>
    </row>
    <row r="4593" spans="4:6" x14ac:dyDescent="0.15">
      <c r="D4593">
        <v>5203109924</v>
      </c>
      <c r="E4593">
        <v>810859333417</v>
      </c>
      <c r="F4593">
        <v>13</v>
      </c>
    </row>
    <row r="4594" spans="4:6" x14ac:dyDescent="0.15">
      <c r="D4594">
        <v>5202875635</v>
      </c>
      <c r="E4594">
        <v>810859297375</v>
      </c>
      <c r="F4594">
        <v>7</v>
      </c>
    </row>
    <row r="4595" spans="4:6" x14ac:dyDescent="0.15">
      <c r="D4595">
        <v>5203007446</v>
      </c>
      <c r="E4595">
        <v>810859266491</v>
      </c>
      <c r="F4595">
        <v>5</v>
      </c>
    </row>
    <row r="4596" spans="4:6" x14ac:dyDescent="0.15">
      <c r="D4596">
        <v>5202947189</v>
      </c>
      <c r="E4596">
        <v>810859324796</v>
      </c>
      <c r="F4596">
        <v>13</v>
      </c>
    </row>
    <row r="4597" spans="4:6" x14ac:dyDescent="0.15">
      <c r="D4597">
        <v>5202713955</v>
      </c>
      <c r="E4597">
        <v>810627649821</v>
      </c>
      <c r="F4597">
        <v>13</v>
      </c>
    </row>
    <row r="4598" spans="4:6" x14ac:dyDescent="0.15">
      <c r="D4598">
        <v>5202723706</v>
      </c>
      <c r="E4598">
        <v>810627652123</v>
      </c>
      <c r="F4598">
        <v>9</v>
      </c>
    </row>
    <row r="4599" spans="4:6" x14ac:dyDescent="0.15">
      <c r="D4599">
        <v>5202867325</v>
      </c>
      <c r="E4599">
        <v>810859295178</v>
      </c>
      <c r="F4599">
        <v>5</v>
      </c>
    </row>
    <row r="4600" spans="4:6" x14ac:dyDescent="0.15">
      <c r="D4600">
        <v>5203125980</v>
      </c>
      <c r="E4600">
        <v>810859338755</v>
      </c>
      <c r="F4600">
        <v>5</v>
      </c>
    </row>
    <row r="4601" spans="4:6" x14ac:dyDescent="0.15">
      <c r="D4601">
        <v>5203150784</v>
      </c>
      <c r="E4601">
        <v>810922178212</v>
      </c>
      <c r="F4601">
        <v>9</v>
      </c>
    </row>
    <row r="4602" spans="4:6" x14ac:dyDescent="0.15">
      <c r="D4602">
        <v>5203095777</v>
      </c>
      <c r="E4602">
        <v>810859288751</v>
      </c>
      <c r="F4602">
        <v>5</v>
      </c>
    </row>
    <row r="4603" spans="4:6" x14ac:dyDescent="0.15">
      <c r="D4603">
        <v>5202732952</v>
      </c>
      <c r="E4603">
        <v>810627654004</v>
      </c>
      <c r="F4603">
        <v>5</v>
      </c>
    </row>
    <row r="4604" spans="4:6" x14ac:dyDescent="0.15">
      <c r="D4604">
        <v>5203027680</v>
      </c>
      <c r="E4604">
        <v>810859270139</v>
      </c>
      <c r="F4604">
        <v>5</v>
      </c>
    </row>
    <row r="4605" spans="4:6" x14ac:dyDescent="0.15">
      <c r="D4605">
        <v>5202836347</v>
      </c>
      <c r="E4605">
        <v>810627563307</v>
      </c>
      <c r="F4605">
        <v>9</v>
      </c>
    </row>
    <row r="4606" spans="4:6" x14ac:dyDescent="0.15">
      <c r="D4606">
        <v>5203026470</v>
      </c>
      <c r="E4606">
        <v>810859269941</v>
      </c>
      <c r="F4606">
        <v>9</v>
      </c>
    </row>
    <row r="4607" spans="4:6" x14ac:dyDescent="0.15">
      <c r="D4607">
        <v>5202835408</v>
      </c>
      <c r="E4607">
        <v>810627563074</v>
      </c>
      <c r="F4607">
        <v>5</v>
      </c>
    </row>
    <row r="4608" spans="4:6" x14ac:dyDescent="0.15">
      <c r="D4608">
        <v>5203061548</v>
      </c>
      <c r="E4608">
        <v>810859281963</v>
      </c>
      <c r="F4608">
        <v>5</v>
      </c>
    </row>
    <row r="4609" spans="4:6" x14ac:dyDescent="0.15">
      <c r="D4609">
        <v>5202916070</v>
      </c>
      <c r="E4609">
        <v>810859314579</v>
      </c>
      <c r="F4609">
        <v>11</v>
      </c>
    </row>
    <row r="4610" spans="4:6" x14ac:dyDescent="0.15">
      <c r="D4610">
        <v>5202881045</v>
      </c>
      <c r="E4610">
        <v>810859298997</v>
      </c>
      <c r="F4610">
        <v>9</v>
      </c>
    </row>
    <row r="4611" spans="4:6" x14ac:dyDescent="0.15">
      <c r="D4611">
        <v>5202847912</v>
      </c>
      <c r="E4611">
        <v>810627568104</v>
      </c>
      <c r="F4611">
        <v>5</v>
      </c>
    </row>
    <row r="4612" spans="4:6" x14ac:dyDescent="0.15">
      <c r="D4612">
        <v>5203040254</v>
      </c>
      <c r="E4612">
        <v>810859272648</v>
      </c>
      <c r="F4612">
        <v>7</v>
      </c>
    </row>
    <row r="4613" spans="4:6" x14ac:dyDescent="0.15">
      <c r="D4613">
        <v>5203068617</v>
      </c>
      <c r="E4613">
        <v>810859283188</v>
      </c>
      <c r="F4613">
        <v>11</v>
      </c>
    </row>
    <row r="4614" spans="4:6" x14ac:dyDescent="0.15">
      <c r="D4614">
        <v>5202890133</v>
      </c>
      <c r="E4614">
        <v>810859302289</v>
      </c>
      <c r="F4614">
        <v>7</v>
      </c>
    </row>
    <row r="4615" spans="4:6" x14ac:dyDescent="0.15">
      <c r="D4615">
        <v>5203150242</v>
      </c>
      <c r="E4615">
        <v>810922177803</v>
      </c>
      <c r="F4615">
        <v>9</v>
      </c>
    </row>
    <row r="4616" spans="4:6" x14ac:dyDescent="0.15">
      <c r="D4616">
        <v>5202892366</v>
      </c>
      <c r="E4616">
        <v>810859303370</v>
      </c>
      <c r="F4616">
        <v>5</v>
      </c>
    </row>
    <row r="4617" spans="4:6" x14ac:dyDescent="0.15">
      <c r="D4617">
        <v>5203082483</v>
      </c>
      <c r="E4617">
        <v>810859285302</v>
      </c>
      <c r="F4617">
        <v>7</v>
      </c>
    </row>
    <row r="4618" spans="4:6" x14ac:dyDescent="0.15">
      <c r="D4618">
        <v>5203150010</v>
      </c>
      <c r="E4618">
        <v>810922177737</v>
      </c>
      <c r="F4618">
        <v>9</v>
      </c>
    </row>
    <row r="4619" spans="4:6" x14ac:dyDescent="0.15">
      <c r="D4619">
        <v>5202740496</v>
      </c>
      <c r="E4619">
        <v>810627656247</v>
      </c>
      <c r="F4619">
        <v>13</v>
      </c>
    </row>
    <row r="4620" spans="4:6" x14ac:dyDescent="0.15">
      <c r="D4620">
        <v>5202836762</v>
      </c>
      <c r="E4620">
        <v>810627649746</v>
      </c>
      <c r="F4620">
        <v>5</v>
      </c>
    </row>
    <row r="4621" spans="4:6" x14ac:dyDescent="0.15">
      <c r="D4621">
        <v>5202788691</v>
      </c>
      <c r="E4621">
        <v>810627579702</v>
      </c>
      <c r="F4621">
        <v>5</v>
      </c>
    </row>
    <row r="4622" spans="4:6" x14ac:dyDescent="0.15">
      <c r="D4622">
        <v>5203314949</v>
      </c>
      <c r="E4622">
        <v>810859265474</v>
      </c>
      <c r="F4622">
        <v>11</v>
      </c>
    </row>
    <row r="4623" spans="4:6" x14ac:dyDescent="0.15">
      <c r="D4623">
        <v>5203160068</v>
      </c>
      <c r="E4623">
        <v>810859250853</v>
      </c>
      <c r="F4623">
        <v>5</v>
      </c>
    </row>
    <row r="4624" spans="4:6" x14ac:dyDescent="0.15">
      <c r="D4624">
        <v>5203059679</v>
      </c>
      <c r="E4624">
        <v>810859281604</v>
      </c>
      <c r="F4624">
        <v>5</v>
      </c>
    </row>
    <row r="4625" spans="4:6" x14ac:dyDescent="0.15">
      <c r="D4625">
        <v>5202829750</v>
      </c>
      <c r="E4625">
        <v>810627560253</v>
      </c>
      <c r="F4625">
        <v>11</v>
      </c>
    </row>
    <row r="4626" spans="4:6" x14ac:dyDescent="0.15">
      <c r="D4626">
        <v>5202760518</v>
      </c>
      <c r="E4626">
        <v>810627572657</v>
      </c>
      <c r="F4626">
        <v>7</v>
      </c>
    </row>
    <row r="4627" spans="4:6" x14ac:dyDescent="0.15">
      <c r="D4627">
        <v>5202794359</v>
      </c>
      <c r="E4627">
        <v>810627581842</v>
      </c>
      <c r="F4627">
        <v>9</v>
      </c>
    </row>
    <row r="4628" spans="4:6" x14ac:dyDescent="0.15">
      <c r="D4628">
        <v>5202946087</v>
      </c>
      <c r="E4628">
        <v>810859324389</v>
      </c>
      <c r="F4628">
        <v>15</v>
      </c>
    </row>
    <row r="4629" spans="4:6" x14ac:dyDescent="0.15">
      <c r="D4629">
        <v>5203130850</v>
      </c>
      <c r="E4629">
        <v>810922170638</v>
      </c>
      <c r="F4629">
        <v>5</v>
      </c>
    </row>
    <row r="4630" spans="4:6" x14ac:dyDescent="0.15">
      <c r="D4630">
        <v>5203106972</v>
      </c>
      <c r="E4630">
        <v>810859333010</v>
      </c>
      <c r="F4630">
        <v>5</v>
      </c>
    </row>
    <row r="4631" spans="4:6" x14ac:dyDescent="0.15">
      <c r="D4631">
        <v>5202985934</v>
      </c>
      <c r="E4631">
        <v>810859261909</v>
      </c>
      <c r="F4631">
        <v>7</v>
      </c>
    </row>
    <row r="4632" spans="4:6" x14ac:dyDescent="0.15">
      <c r="D4632">
        <v>5203144913</v>
      </c>
      <c r="E4632">
        <v>810922175746</v>
      </c>
      <c r="F4632">
        <v>7</v>
      </c>
    </row>
    <row r="4633" spans="4:6" x14ac:dyDescent="0.15">
      <c r="D4633">
        <v>5202955526</v>
      </c>
      <c r="E4633">
        <v>810859326738</v>
      </c>
      <c r="F4633">
        <v>9</v>
      </c>
    </row>
    <row r="4634" spans="4:6" x14ac:dyDescent="0.15">
      <c r="D4634">
        <v>5203122808</v>
      </c>
      <c r="E4634">
        <v>810859337086</v>
      </c>
      <c r="F4634">
        <v>5</v>
      </c>
    </row>
    <row r="4635" spans="4:6" x14ac:dyDescent="0.15">
      <c r="D4635">
        <v>5202879135</v>
      </c>
      <c r="E4635">
        <v>810859298447</v>
      </c>
      <c r="F4635">
        <v>5</v>
      </c>
    </row>
    <row r="4636" spans="4:6" x14ac:dyDescent="0.15">
      <c r="D4636">
        <v>5203118338</v>
      </c>
      <c r="E4636">
        <v>810859334988</v>
      </c>
      <c r="F4636">
        <v>5</v>
      </c>
    </row>
    <row r="4637" spans="4:6" x14ac:dyDescent="0.15">
      <c r="D4637">
        <v>5203105649</v>
      </c>
      <c r="E4637">
        <v>810859332638</v>
      </c>
      <c r="F4637">
        <v>5</v>
      </c>
    </row>
    <row r="4638" spans="4:6" x14ac:dyDescent="0.15">
      <c r="D4638">
        <v>5203123535</v>
      </c>
      <c r="E4638">
        <v>810859337237</v>
      </c>
      <c r="F4638">
        <v>5</v>
      </c>
    </row>
    <row r="4639" spans="4:6" x14ac:dyDescent="0.15">
      <c r="D4639">
        <v>5202929293</v>
      </c>
      <c r="E4639">
        <v>810859318464</v>
      </c>
      <c r="F4639">
        <v>5</v>
      </c>
    </row>
    <row r="4640" spans="4:6" x14ac:dyDescent="0.15">
      <c r="D4640">
        <v>5202942091</v>
      </c>
      <c r="E4640">
        <v>810859323638</v>
      </c>
      <c r="F4640">
        <v>5</v>
      </c>
    </row>
    <row r="4641" spans="4:6" x14ac:dyDescent="0.15">
      <c r="D4641">
        <v>5202979689</v>
      </c>
      <c r="E4641">
        <v>810859260143</v>
      </c>
      <c r="F4641">
        <v>5</v>
      </c>
    </row>
    <row r="4642" spans="4:6" x14ac:dyDescent="0.15">
      <c r="D4642">
        <v>5202793836</v>
      </c>
      <c r="E4642">
        <v>810627581502</v>
      </c>
      <c r="F4642">
        <v>9</v>
      </c>
    </row>
    <row r="4643" spans="4:6" x14ac:dyDescent="0.15">
      <c r="D4643">
        <v>5203040540</v>
      </c>
      <c r="E4643">
        <v>810859272683</v>
      </c>
      <c r="F4643">
        <v>11</v>
      </c>
    </row>
    <row r="4644" spans="4:6" x14ac:dyDescent="0.15">
      <c r="D4644">
        <v>5202795882</v>
      </c>
      <c r="E4644">
        <v>810627582592</v>
      </c>
      <c r="F4644">
        <v>11</v>
      </c>
    </row>
    <row r="4645" spans="4:6" x14ac:dyDescent="0.15">
      <c r="D4645">
        <v>5202954485</v>
      </c>
      <c r="E4645">
        <v>810859326318</v>
      </c>
      <c r="F4645">
        <v>9</v>
      </c>
    </row>
    <row r="4646" spans="4:6" x14ac:dyDescent="0.15">
      <c r="D4646">
        <v>5202653006</v>
      </c>
      <c r="E4646">
        <v>810627592750</v>
      </c>
      <c r="F4646">
        <v>21</v>
      </c>
    </row>
    <row r="4647" spans="4:6" x14ac:dyDescent="0.15">
      <c r="D4647">
        <v>5202711466</v>
      </c>
      <c r="E4647">
        <v>810627649129</v>
      </c>
      <c r="F4647">
        <v>11</v>
      </c>
    </row>
    <row r="4648" spans="4:6" x14ac:dyDescent="0.15">
      <c r="D4648">
        <v>5202915561</v>
      </c>
      <c r="E4648">
        <v>810859314351</v>
      </c>
      <c r="F4648">
        <v>11</v>
      </c>
    </row>
    <row r="4649" spans="4:6" x14ac:dyDescent="0.15">
      <c r="D4649">
        <v>5202708339</v>
      </c>
      <c r="E4649">
        <v>810627648268</v>
      </c>
      <c r="F4649">
        <v>21</v>
      </c>
    </row>
    <row r="4650" spans="4:6" x14ac:dyDescent="0.15">
      <c r="D4650">
        <v>5202787241</v>
      </c>
      <c r="E4650">
        <v>810627578657</v>
      </c>
      <c r="F4650">
        <v>9</v>
      </c>
    </row>
    <row r="4651" spans="4:6" x14ac:dyDescent="0.15">
      <c r="D4651">
        <v>5203129729</v>
      </c>
      <c r="E4651">
        <v>810859279934</v>
      </c>
      <c r="F4651">
        <v>13</v>
      </c>
    </row>
    <row r="4652" spans="4:6" x14ac:dyDescent="0.15">
      <c r="D4652">
        <v>5202914906</v>
      </c>
      <c r="E4652">
        <v>810859313732</v>
      </c>
      <c r="F4652">
        <v>5</v>
      </c>
    </row>
    <row r="4653" spans="4:6" x14ac:dyDescent="0.15">
      <c r="D4653">
        <v>5202959450</v>
      </c>
      <c r="E4653">
        <v>810859328218</v>
      </c>
      <c r="F4653">
        <v>5</v>
      </c>
    </row>
    <row r="4654" spans="4:6" x14ac:dyDescent="0.15">
      <c r="D4654">
        <v>5202880504</v>
      </c>
      <c r="E4654">
        <v>810859299277</v>
      </c>
      <c r="F4654">
        <v>5</v>
      </c>
    </row>
    <row r="4655" spans="4:6" x14ac:dyDescent="0.15">
      <c r="D4655">
        <v>5203147780</v>
      </c>
      <c r="E4655">
        <v>810922176824</v>
      </c>
      <c r="F4655">
        <v>7</v>
      </c>
    </row>
    <row r="4656" spans="4:6" x14ac:dyDescent="0.15">
      <c r="D4656">
        <v>5202809533</v>
      </c>
      <c r="E4656">
        <v>810627587739</v>
      </c>
      <c r="F4656">
        <v>15</v>
      </c>
    </row>
    <row r="4657" spans="4:6" x14ac:dyDescent="0.15">
      <c r="D4657">
        <v>5203075443</v>
      </c>
      <c r="E4657">
        <v>810859284192</v>
      </c>
      <c r="F4657">
        <v>5</v>
      </c>
    </row>
    <row r="4658" spans="4:6" x14ac:dyDescent="0.15">
      <c r="D4658">
        <v>5203142554</v>
      </c>
      <c r="E4658">
        <v>810922174581</v>
      </c>
      <c r="F4658">
        <v>9</v>
      </c>
    </row>
    <row r="4659" spans="4:6" x14ac:dyDescent="0.15">
      <c r="D4659">
        <v>5202810316</v>
      </c>
      <c r="E4659">
        <v>810627587851</v>
      </c>
      <c r="F4659">
        <v>7</v>
      </c>
    </row>
    <row r="4660" spans="4:6" x14ac:dyDescent="0.15">
      <c r="D4660">
        <v>5202911015</v>
      </c>
      <c r="E4660">
        <v>810859311858</v>
      </c>
      <c r="F4660">
        <v>7</v>
      </c>
    </row>
    <row r="4661" spans="4:6" x14ac:dyDescent="0.15">
      <c r="D4661">
        <v>5202984327</v>
      </c>
      <c r="E4661">
        <v>810859261331</v>
      </c>
      <c r="F4661">
        <v>9</v>
      </c>
    </row>
    <row r="4662" spans="4:6" x14ac:dyDescent="0.15">
      <c r="D4662">
        <v>5202847997</v>
      </c>
      <c r="E4662">
        <v>810859290234</v>
      </c>
      <c r="F4662">
        <v>5</v>
      </c>
    </row>
    <row r="4663" spans="4:6" x14ac:dyDescent="0.15">
      <c r="D4663">
        <v>5203053963</v>
      </c>
      <c r="E4663">
        <v>810859280541</v>
      </c>
      <c r="F4663">
        <v>5</v>
      </c>
    </row>
    <row r="4664" spans="4:6" x14ac:dyDescent="0.15">
      <c r="D4664">
        <v>5203019062</v>
      </c>
      <c r="E4664">
        <v>810859268634</v>
      </c>
      <c r="F4664">
        <v>9</v>
      </c>
    </row>
    <row r="4665" spans="4:6" x14ac:dyDescent="0.15">
      <c r="D4665">
        <v>5202845217</v>
      </c>
      <c r="E4665">
        <v>810627566151</v>
      </c>
      <c r="F4665">
        <v>11</v>
      </c>
    </row>
    <row r="4666" spans="4:6" x14ac:dyDescent="0.15">
      <c r="D4666">
        <v>5202931715</v>
      </c>
      <c r="E4666">
        <v>810859319269</v>
      </c>
      <c r="F4666">
        <v>9</v>
      </c>
    </row>
    <row r="4667" spans="4:6" x14ac:dyDescent="0.15">
      <c r="D4667">
        <v>5203149685</v>
      </c>
      <c r="E4667">
        <v>810922177600</v>
      </c>
      <c r="F4667">
        <v>7</v>
      </c>
    </row>
    <row r="4668" spans="4:6" x14ac:dyDescent="0.15">
      <c r="D4668">
        <v>5202792557</v>
      </c>
      <c r="E4668">
        <v>810627581276</v>
      </c>
      <c r="F4668">
        <v>11</v>
      </c>
    </row>
    <row r="4669" spans="4:6" x14ac:dyDescent="0.15">
      <c r="D4669">
        <v>5202782731</v>
      </c>
      <c r="E4669">
        <v>810627577701</v>
      </c>
      <c r="F4669">
        <v>5</v>
      </c>
    </row>
    <row r="4670" spans="4:6" x14ac:dyDescent="0.15">
      <c r="D4670">
        <v>5202892143</v>
      </c>
      <c r="E4670">
        <v>810859303139</v>
      </c>
      <c r="F4670">
        <v>5</v>
      </c>
    </row>
    <row r="4671" spans="4:6" x14ac:dyDescent="0.15">
      <c r="D4671">
        <v>5203141905</v>
      </c>
      <c r="E4671">
        <v>810922174418</v>
      </c>
      <c r="F4671">
        <v>11</v>
      </c>
    </row>
    <row r="4672" spans="4:6" x14ac:dyDescent="0.15">
      <c r="D4672">
        <v>5202776799</v>
      </c>
      <c r="E4672">
        <v>810627573272</v>
      </c>
      <c r="F4672">
        <v>9</v>
      </c>
    </row>
    <row r="4673" spans="4:6" x14ac:dyDescent="0.15">
      <c r="D4673">
        <v>5202841609</v>
      </c>
      <c r="E4673">
        <v>810627564841</v>
      </c>
      <c r="F4673">
        <v>13</v>
      </c>
    </row>
    <row r="4674" spans="4:6" x14ac:dyDescent="0.15">
      <c r="D4674">
        <v>5202789501</v>
      </c>
      <c r="E4674">
        <v>810627579962</v>
      </c>
      <c r="F4674">
        <v>13</v>
      </c>
    </row>
    <row r="4675" spans="4:6" x14ac:dyDescent="0.15">
      <c r="D4675">
        <v>5202787236</v>
      </c>
      <c r="E4675">
        <v>810627578671</v>
      </c>
      <c r="F4675">
        <v>7</v>
      </c>
    </row>
    <row r="4676" spans="4:6" x14ac:dyDescent="0.15">
      <c r="D4676">
        <v>5202842442</v>
      </c>
      <c r="E4676">
        <v>810627565281</v>
      </c>
      <c r="F4676">
        <v>7</v>
      </c>
    </row>
    <row r="4677" spans="4:6" x14ac:dyDescent="0.15">
      <c r="D4677">
        <v>5202933073</v>
      </c>
      <c r="E4677">
        <v>810859319619</v>
      </c>
      <c r="F4677">
        <v>7</v>
      </c>
    </row>
    <row r="4678" spans="4:6" x14ac:dyDescent="0.15">
      <c r="D4678">
        <v>5202860247</v>
      </c>
      <c r="E4678">
        <v>810859293397</v>
      </c>
      <c r="F4678">
        <v>7</v>
      </c>
    </row>
    <row r="4679" spans="4:6" x14ac:dyDescent="0.15">
      <c r="D4679">
        <v>5202947392</v>
      </c>
      <c r="E4679">
        <v>810859324859</v>
      </c>
      <c r="F4679">
        <v>5</v>
      </c>
    </row>
    <row r="4680" spans="4:6" x14ac:dyDescent="0.15">
      <c r="D4680">
        <v>5202847553</v>
      </c>
      <c r="E4680">
        <v>810627567963</v>
      </c>
      <c r="F4680">
        <v>5</v>
      </c>
    </row>
    <row r="4681" spans="4:6" x14ac:dyDescent="0.15">
      <c r="D4681">
        <v>5202822572</v>
      </c>
      <c r="E4681">
        <v>810627560301</v>
      </c>
      <c r="F4681">
        <v>7</v>
      </c>
    </row>
    <row r="4682" spans="4:6" x14ac:dyDescent="0.15">
      <c r="D4682">
        <v>5203147625</v>
      </c>
      <c r="E4682">
        <v>810922176740</v>
      </c>
      <c r="F4682">
        <v>5</v>
      </c>
    </row>
    <row r="4683" spans="4:6" x14ac:dyDescent="0.15">
      <c r="D4683">
        <v>5202741720</v>
      </c>
      <c r="E4683">
        <v>810627656753</v>
      </c>
      <c r="F4683">
        <v>5</v>
      </c>
    </row>
    <row r="4684" spans="4:6" x14ac:dyDescent="0.15">
      <c r="D4684">
        <v>5202701083</v>
      </c>
      <c r="E4684">
        <v>810627608898</v>
      </c>
      <c r="F4684">
        <v>15</v>
      </c>
    </row>
    <row r="4685" spans="4:6" x14ac:dyDescent="0.15">
      <c r="D4685">
        <v>5203022140</v>
      </c>
      <c r="E4685">
        <v>810859269229</v>
      </c>
      <c r="F4685">
        <v>11</v>
      </c>
    </row>
    <row r="4686" spans="4:6" x14ac:dyDescent="0.15">
      <c r="D4686">
        <v>5202773119</v>
      </c>
      <c r="E4686">
        <v>810627575504</v>
      </c>
      <c r="F4686">
        <v>9</v>
      </c>
    </row>
    <row r="4687" spans="4:6" x14ac:dyDescent="0.15">
      <c r="D4687">
        <v>5202988020</v>
      </c>
      <c r="E4687">
        <v>810859262252</v>
      </c>
      <c r="F4687">
        <v>5</v>
      </c>
    </row>
    <row r="4688" spans="4:6" x14ac:dyDescent="0.15">
      <c r="D4688">
        <v>5203143404</v>
      </c>
      <c r="E4688">
        <v>810922175029</v>
      </c>
      <c r="F4688">
        <v>13</v>
      </c>
    </row>
    <row r="4689" spans="4:6" x14ac:dyDescent="0.15">
      <c r="D4689">
        <v>5202751422</v>
      </c>
      <c r="E4689">
        <v>810627659063</v>
      </c>
      <c r="F4689">
        <v>9</v>
      </c>
    </row>
    <row r="4690" spans="4:6" x14ac:dyDescent="0.15">
      <c r="D4690">
        <v>5203122196</v>
      </c>
      <c r="E4690">
        <v>810859336805</v>
      </c>
      <c r="F4690">
        <v>5</v>
      </c>
    </row>
    <row r="4691" spans="4:6" x14ac:dyDescent="0.15">
      <c r="D4691">
        <v>5203162040</v>
      </c>
      <c r="E4691">
        <v>810859251429</v>
      </c>
      <c r="F4691">
        <v>9</v>
      </c>
    </row>
    <row r="4692" spans="4:6" x14ac:dyDescent="0.15">
      <c r="D4692">
        <v>5202917019</v>
      </c>
      <c r="E4692">
        <v>810859314863</v>
      </c>
      <c r="F4692">
        <v>11</v>
      </c>
    </row>
    <row r="4693" spans="4:6" x14ac:dyDescent="0.15">
      <c r="D4693">
        <v>5202851576</v>
      </c>
      <c r="E4693">
        <v>810859291362</v>
      </c>
      <c r="F4693">
        <v>13</v>
      </c>
    </row>
    <row r="4694" spans="4:6" x14ac:dyDescent="0.15">
      <c r="D4694">
        <v>5203022423</v>
      </c>
      <c r="E4694">
        <v>810859269299</v>
      </c>
      <c r="F4694">
        <v>5</v>
      </c>
    </row>
    <row r="4695" spans="4:6" x14ac:dyDescent="0.15">
      <c r="D4695">
        <v>5202903214</v>
      </c>
      <c r="E4695">
        <v>810859308432</v>
      </c>
      <c r="F4695">
        <v>7</v>
      </c>
    </row>
    <row r="4696" spans="4:6" x14ac:dyDescent="0.15">
      <c r="D4696">
        <v>5203029784</v>
      </c>
      <c r="E4696">
        <v>810859270869</v>
      </c>
      <c r="F4696">
        <v>5</v>
      </c>
    </row>
    <row r="4697" spans="4:6" x14ac:dyDescent="0.15">
      <c r="D4697">
        <v>5203160545</v>
      </c>
      <c r="E4697">
        <v>810859250951</v>
      </c>
      <c r="F4697">
        <v>5</v>
      </c>
    </row>
    <row r="4698" spans="4:6" x14ac:dyDescent="0.15">
      <c r="D4698">
        <v>5203159389</v>
      </c>
      <c r="E4698">
        <v>810859250213</v>
      </c>
      <c r="F4698">
        <v>5</v>
      </c>
    </row>
    <row r="4699" spans="4:6" x14ac:dyDescent="0.15">
      <c r="D4699">
        <v>5202843592</v>
      </c>
      <c r="E4699">
        <v>810627565603</v>
      </c>
      <c r="F4699">
        <v>7</v>
      </c>
    </row>
    <row r="4700" spans="4:6" x14ac:dyDescent="0.15">
      <c r="D4700">
        <v>5203046902</v>
      </c>
      <c r="E4700">
        <v>810859274009</v>
      </c>
      <c r="F4700">
        <v>5</v>
      </c>
    </row>
    <row r="4701" spans="4:6" x14ac:dyDescent="0.15">
      <c r="D4701">
        <v>5203146007</v>
      </c>
      <c r="E4701">
        <v>810922176174</v>
      </c>
      <c r="F4701">
        <v>5</v>
      </c>
    </row>
    <row r="4702" spans="4:6" x14ac:dyDescent="0.15">
      <c r="D4702">
        <v>5203124079</v>
      </c>
      <c r="E4702">
        <v>810859337549</v>
      </c>
      <c r="F4702">
        <v>7</v>
      </c>
    </row>
    <row r="4703" spans="4:6" x14ac:dyDescent="0.15">
      <c r="D4703">
        <v>5203014171</v>
      </c>
      <c r="E4703">
        <v>810859267623</v>
      </c>
      <c r="F4703">
        <v>5</v>
      </c>
    </row>
    <row r="4704" spans="4:6" x14ac:dyDescent="0.15">
      <c r="D4704">
        <v>5203091061</v>
      </c>
      <c r="E4704">
        <v>810859287043</v>
      </c>
      <c r="F4704">
        <v>5</v>
      </c>
    </row>
    <row r="4705" spans="4:6" x14ac:dyDescent="0.15">
      <c r="D4705">
        <v>5202895969</v>
      </c>
      <c r="E4705">
        <v>810859305120</v>
      </c>
      <c r="F4705">
        <v>5</v>
      </c>
    </row>
    <row r="4706" spans="4:6" x14ac:dyDescent="0.15">
      <c r="D4706">
        <v>5203012268</v>
      </c>
      <c r="E4706">
        <v>810859267339</v>
      </c>
      <c r="F4706">
        <v>5</v>
      </c>
    </row>
    <row r="4707" spans="4:6" x14ac:dyDescent="0.15">
      <c r="D4707">
        <v>5202685711</v>
      </c>
      <c r="E4707">
        <v>810627603923</v>
      </c>
      <c r="F4707">
        <v>5</v>
      </c>
    </row>
    <row r="4708" spans="4:6" x14ac:dyDescent="0.15">
      <c r="D4708">
        <v>5202847744</v>
      </c>
      <c r="E4708">
        <v>810627568853</v>
      </c>
      <c r="F4708">
        <v>5</v>
      </c>
    </row>
    <row r="4709" spans="4:6" x14ac:dyDescent="0.15">
      <c r="D4709">
        <v>5202765081</v>
      </c>
      <c r="E4709">
        <v>810627574379</v>
      </c>
      <c r="F4709">
        <v>7</v>
      </c>
    </row>
    <row r="4710" spans="4:6" x14ac:dyDescent="0.15">
      <c r="D4710">
        <v>5202681999</v>
      </c>
      <c r="E4710">
        <v>810627602491</v>
      </c>
      <c r="F4710">
        <v>11</v>
      </c>
    </row>
    <row r="4711" spans="4:6" x14ac:dyDescent="0.15">
      <c r="D4711">
        <v>5202886829</v>
      </c>
      <c r="E4711">
        <v>810859300982</v>
      </c>
      <c r="F4711">
        <v>13</v>
      </c>
    </row>
    <row r="4712" spans="4:6" x14ac:dyDescent="0.15">
      <c r="D4712">
        <v>5202866553</v>
      </c>
      <c r="E4712">
        <v>810859294965</v>
      </c>
      <c r="F4712">
        <v>7</v>
      </c>
    </row>
    <row r="4713" spans="4:6" x14ac:dyDescent="0.15">
      <c r="D4713">
        <v>5202804447</v>
      </c>
      <c r="E4713">
        <v>810627585006</v>
      </c>
      <c r="F4713">
        <v>9</v>
      </c>
    </row>
    <row r="4714" spans="4:6" x14ac:dyDescent="0.15">
      <c r="D4714">
        <v>5202952174</v>
      </c>
      <c r="E4714">
        <v>810859325794</v>
      </c>
      <c r="F4714">
        <v>9</v>
      </c>
    </row>
    <row r="4715" spans="4:6" x14ac:dyDescent="0.15">
      <c r="D4715">
        <v>5202715237</v>
      </c>
      <c r="E4715">
        <v>810627650215</v>
      </c>
      <c r="F4715">
        <v>5</v>
      </c>
    </row>
    <row r="4716" spans="4:6" x14ac:dyDescent="0.15">
      <c r="D4716">
        <v>5202748695</v>
      </c>
      <c r="E4716">
        <v>810627658201</v>
      </c>
      <c r="F4716">
        <v>15</v>
      </c>
    </row>
    <row r="4717" spans="4:6" x14ac:dyDescent="0.15">
      <c r="D4717">
        <v>5203152635</v>
      </c>
      <c r="E4717">
        <v>810922178978</v>
      </c>
      <c r="F4717">
        <v>5</v>
      </c>
    </row>
    <row r="4718" spans="4:6" x14ac:dyDescent="0.15">
      <c r="D4718">
        <v>5202809217</v>
      </c>
      <c r="E4718">
        <v>810627587657</v>
      </c>
      <c r="F4718">
        <v>15</v>
      </c>
    </row>
    <row r="4719" spans="4:6" x14ac:dyDescent="0.15">
      <c r="D4719">
        <v>5203058492</v>
      </c>
      <c r="E4719">
        <v>810859281357</v>
      </c>
      <c r="F4719">
        <v>7</v>
      </c>
    </row>
    <row r="4720" spans="4:6" x14ac:dyDescent="0.15">
      <c r="D4720">
        <v>5203325039</v>
      </c>
      <c r="E4720">
        <v>810922179631</v>
      </c>
      <c r="F4720">
        <v>11</v>
      </c>
    </row>
    <row r="4721" spans="4:6" x14ac:dyDescent="0.15">
      <c r="D4721">
        <v>5202803898</v>
      </c>
      <c r="E4721">
        <v>810627584417</v>
      </c>
      <c r="F4721">
        <v>5</v>
      </c>
    </row>
    <row r="4722" spans="4:6" x14ac:dyDescent="0.15">
      <c r="D4722">
        <v>5203094842</v>
      </c>
      <c r="E4722">
        <v>810859288503</v>
      </c>
      <c r="F4722">
        <v>5</v>
      </c>
    </row>
    <row r="4723" spans="4:6" x14ac:dyDescent="0.15">
      <c r="D4723">
        <v>5202915602</v>
      </c>
      <c r="E4723">
        <v>810859314254</v>
      </c>
      <c r="F4723">
        <v>13</v>
      </c>
    </row>
    <row r="4724" spans="4:6" x14ac:dyDescent="0.15">
      <c r="D4724">
        <v>5203021352</v>
      </c>
      <c r="E4724">
        <v>810859268997</v>
      </c>
      <c r="F4724">
        <v>5</v>
      </c>
    </row>
    <row r="4725" spans="4:6" x14ac:dyDescent="0.15">
      <c r="D4725">
        <v>5202904808</v>
      </c>
      <c r="E4725">
        <v>810859308887</v>
      </c>
      <c r="F4725">
        <v>5</v>
      </c>
    </row>
    <row r="4726" spans="4:6" x14ac:dyDescent="0.15">
      <c r="D4726">
        <v>5202894328</v>
      </c>
      <c r="E4726">
        <v>810859304314</v>
      </c>
      <c r="F4726">
        <v>5</v>
      </c>
    </row>
    <row r="4727" spans="4:6" x14ac:dyDescent="0.15">
      <c r="D4727">
        <v>5202768932</v>
      </c>
      <c r="E4727">
        <v>810627572193</v>
      </c>
      <c r="F4727">
        <v>15</v>
      </c>
    </row>
    <row r="4728" spans="4:6" x14ac:dyDescent="0.15">
      <c r="D4728">
        <v>5202807753</v>
      </c>
      <c r="E4728">
        <v>810627586986</v>
      </c>
      <c r="F4728">
        <v>7</v>
      </c>
    </row>
    <row r="4729" spans="4:6" x14ac:dyDescent="0.15">
      <c r="D4729">
        <v>5202808440</v>
      </c>
      <c r="E4729">
        <v>810627587178</v>
      </c>
      <c r="F4729">
        <v>9</v>
      </c>
    </row>
    <row r="4730" spans="4:6" x14ac:dyDescent="0.15">
      <c r="D4730">
        <v>5202668194</v>
      </c>
      <c r="E4730">
        <v>810627597719</v>
      </c>
      <c r="F4730">
        <v>21</v>
      </c>
    </row>
    <row r="4731" spans="4:6" x14ac:dyDescent="0.15">
      <c r="D4731">
        <v>5202969578</v>
      </c>
      <c r="E4731">
        <v>810859329842</v>
      </c>
      <c r="F4731">
        <v>7</v>
      </c>
    </row>
    <row r="4732" spans="4:6" x14ac:dyDescent="0.15">
      <c r="D4732">
        <v>5202945663</v>
      </c>
      <c r="E4732">
        <v>810859324280</v>
      </c>
      <c r="F4732">
        <v>5</v>
      </c>
    </row>
    <row r="4733" spans="4:6" x14ac:dyDescent="0.15">
      <c r="D4733">
        <v>5202826589</v>
      </c>
      <c r="E4733">
        <v>810627562055</v>
      </c>
      <c r="F4733">
        <v>7</v>
      </c>
    </row>
    <row r="4734" spans="4:6" x14ac:dyDescent="0.15">
      <c r="D4734">
        <v>5203126297</v>
      </c>
      <c r="E4734">
        <v>810859338964</v>
      </c>
      <c r="F4734">
        <v>11</v>
      </c>
    </row>
    <row r="4735" spans="4:6" x14ac:dyDescent="0.15">
      <c r="D4735">
        <v>5202940242</v>
      </c>
      <c r="E4735">
        <v>810859322415</v>
      </c>
      <c r="F4735">
        <v>5</v>
      </c>
    </row>
    <row r="4736" spans="4:6" x14ac:dyDescent="0.15">
      <c r="D4736">
        <v>5203128079</v>
      </c>
      <c r="E4736">
        <v>810859339800</v>
      </c>
      <c r="F4736">
        <v>9</v>
      </c>
    </row>
    <row r="4737" spans="4:6" x14ac:dyDescent="0.15">
      <c r="D4737">
        <v>5203048154</v>
      </c>
      <c r="E4737">
        <v>810859275787</v>
      </c>
      <c r="F4737">
        <v>5</v>
      </c>
    </row>
    <row r="4738" spans="4:6" x14ac:dyDescent="0.15">
      <c r="D4738">
        <v>5202683061</v>
      </c>
      <c r="E4738">
        <v>810627602823</v>
      </c>
      <c r="F4738">
        <v>11</v>
      </c>
    </row>
    <row r="4739" spans="4:6" x14ac:dyDescent="0.15">
      <c r="D4739">
        <v>5203080543</v>
      </c>
      <c r="E4739">
        <v>810859285007</v>
      </c>
      <c r="F4739">
        <v>9</v>
      </c>
    </row>
    <row r="4740" spans="4:6" x14ac:dyDescent="0.15">
      <c r="D4740">
        <v>5202780748</v>
      </c>
      <c r="E4740">
        <v>810627577099</v>
      </c>
      <c r="F4740">
        <v>11</v>
      </c>
    </row>
    <row r="4741" spans="4:6" x14ac:dyDescent="0.15">
      <c r="D4741">
        <v>5202734775</v>
      </c>
      <c r="E4741">
        <v>810627655049</v>
      </c>
      <c r="F4741">
        <v>5</v>
      </c>
    </row>
    <row r="4742" spans="4:6" x14ac:dyDescent="0.15">
      <c r="D4742">
        <v>5203129669</v>
      </c>
      <c r="E4742">
        <v>810922170272</v>
      </c>
      <c r="F4742">
        <v>5</v>
      </c>
    </row>
    <row r="4743" spans="4:6" x14ac:dyDescent="0.15">
      <c r="D4743">
        <v>5202895657</v>
      </c>
      <c r="E4743">
        <v>810859305009</v>
      </c>
      <c r="F4743">
        <v>13</v>
      </c>
    </row>
    <row r="4744" spans="4:6" x14ac:dyDescent="0.15">
      <c r="D4744">
        <v>5202894228</v>
      </c>
      <c r="E4744">
        <v>810859304396</v>
      </c>
      <c r="F4744">
        <v>13</v>
      </c>
    </row>
    <row r="4745" spans="4:6" x14ac:dyDescent="0.15">
      <c r="D4745">
        <v>5202958745</v>
      </c>
      <c r="E4745">
        <v>810859328029</v>
      </c>
      <c r="F4745">
        <v>5</v>
      </c>
    </row>
    <row r="4746" spans="4:6" x14ac:dyDescent="0.15">
      <c r="D4746">
        <v>5203034272</v>
      </c>
      <c r="E4746">
        <v>810859329135</v>
      </c>
      <c r="F4746">
        <v>5</v>
      </c>
    </row>
    <row r="4747" spans="4:6" x14ac:dyDescent="0.15">
      <c r="D4747">
        <v>5203128912</v>
      </c>
      <c r="E4747">
        <v>810922170060</v>
      </c>
      <c r="F4747">
        <v>7</v>
      </c>
    </row>
    <row r="4748" spans="4:6" x14ac:dyDescent="0.15">
      <c r="D4748">
        <v>5202915028</v>
      </c>
      <c r="E4748">
        <v>810859316851</v>
      </c>
      <c r="F4748">
        <v>5</v>
      </c>
    </row>
    <row r="4749" spans="4:6" x14ac:dyDescent="0.15">
      <c r="D4749">
        <v>5203131866</v>
      </c>
      <c r="E4749">
        <v>810922171100</v>
      </c>
      <c r="F4749">
        <v>5</v>
      </c>
    </row>
    <row r="4750" spans="4:6" x14ac:dyDescent="0.15">
      <c r="D4750">
        <v>5202896946</v>
      </c>
      <c r="E4750">
        <v>810859305613</v>
      </c>
      <c r="F4750">
        <v>5</v>
      </c>
    </row>
    <row r="4751" spans="4:6" x14ac:dyDescent="0.15">
      <c r="D4751">
        <v>5203043960</v>
      </c>
      <c r="E4751">
        <v>810859273395</v>
      </c>
      <c r="F4751">
        <v>5</v>
      </c>
    </row>
    <row r="4752" spans="4:6" x14ac:dyDescent="0.15">
      <c r="D4752">
        <v>5203168920</v>
      </c>
      <c r="E4752">
        <v>810859253738</v>
      </c>
      <c r="F4752">
        <v>5</v>
      </c>
    </row>
    <row r="4753" spans="4:6" x14ac:dyDescent="0.15">
      <c r="D4753">
        <v>5202941219</v>
      </c>
      <c r="E4753">
        <v>810859323481</v>
      </c>
      <c r="F4753">
        <v>7</v>
      </c>
    </row>
    <row r="4754" spans="4:6" x14ac:dyDescent="0.15">
      <c r="D4754">
        <v>5202831380</v>
      </c>
      <c r="E4754">
        <v>810627562414</v>
      </c>
      <c r="F4754">
        <v>9</v>
      </c>
    </row>
    <row r="4755" spans="4:6" x14ac:dyDescent="0.15">
      <c r="D4755">
        <v>5202808324</v>
      </c>
      <c r="E4755">
        <v>810627587186</v>
      </c>
      <c r="F4755">
        <v>9</v>
      </c>
    </row>
    <row r="4756" spans="4:6" x14ac:dyDescent="0.15">
      <c r="D4756">
        <v>5203048476</v>
      </c>
      <c r="E4756">
        <v>810859278189</v>
      </c>
      <c r="F4756">
        <v>5</v>
      </c>
    </row>
    <row r="4757" spans="4:6" x14ac:dyDescent="0.15">
      <c r="D4757">
        <v>5202938634</v>
      </c>
      <c r="E4757">
        <v>810859321489</v>
      </c>
      <c r="F4757">
        <v>13</v>
      </c>
    </row>
    <row r="4758" spans="4:6" x14ac:dyDescent="0.15">
      <c r="D4758">
        <v>5202935188</v>
      </c>
      <c r="E4758">
        <v>810859320260</v>
      </c>
      <c r="F4758">
        <v>7</v>
      </c>
    </row>
    <row r="4759" spans="4:6" x14ac:dyDescent="0.15">
      <c r="D4759">
        <v>5203070658</v>
      </c>
      <c r="E4759">
        <v>810859283535</v>
      </c>
      <c r="F4759">
        <v>5</v>
      </c>
    </row>
    <row r="4760" spans="4:6" x14ac:dyDescent="0.15">
      <c r="D4760">
        <v>5202900096</v>
      </c>
      <c r="E4760">
        <v>810859306961</v>
      </c>
      <c r="F4760">
        <v>13</v>
      </c>
    </row>
    <row r="4761" spans="4:6" x14ac:dyDescent="0.15">
      <c r="D4761">
        <v>5202939729</v>
      </c>
      <c r="E4761">
        <v>810859321956</v>
      </c>
      <c r="F4761">
        <v>13</v>
      </c>
    </row>
    <row r="4762" spans="4:6" x14ac:dyDescent="0.15">
      <c r="D4762">
        <v>5202753738</v>
      </c>
      <c r="E4762">
        <v>810627574954</v>
      </c>
      <c r="F4762">
        <v>5</v>
      </c>
    </row>
    <row r="4763" spans="4:6" x14ac:dyDescent="0.15">
      <c r="D4763">
        <v>5202707339</v>
      </c>
      <c r="E4763">
        <v>810627647782</v>
      </c>
      <c r="F4763">
        <v>7</v>
      </c>
    </row>
    <row r="4764" spans="4:6" x14ac:dyDescent="0.15">
      <c r="D4764">
        <v>5203021862</v>
      </c>
      <c r="E4764">
        <v>810859269197</v>
      </c>
      <c r="F4764">
        <v>7</v>
      </c>
    </row>
    <row r="4765" spans="4:6" x14ac:dyDescent="0.15">
      <c r="D4765">
        <v>5202996600</v>
      </c>
      <c r="E4765">
        <v>810859264281</v>
      </c>
      <c r="F4765">
        <v>5</v>
      </c>
    </row>
    <row r="4766" spans="4:6" x14ac:dyDescent="0.15">
      <c r="D4766">
        <v>5202913560</v>
      </c>
      <c r="E4766">
        <v>810859312837</v>
      </c>
      <c r="F4766">
        <v>9</v>
      </c>
    </row>
    <row r="4767" spans="4:6" x14ac:dyDescent="0.15">
      <c r="D4767">
        <v>5202760797</v>
      </c>
      <c r="E4767">
        <v>810627572695</v>
      </c>
      <c r="F4767">
        <v>5</v>
      </c>
    </row>
    <row r="4768" spans="4:6" x14ac:dyDescent="0.15">
      <c r="D4768">
        <v>5202761301</v>
      </c>
      <c r="E4768">
        <v>810627574346</v>
      </c>
      <c r="F4768">
        <v>5</v>
      </c>
    </row>
    <row r="4769" spans="4:6" x14ac:dyDescent="0.15">
      <c r="D4769">
        <v>5202902592</v>
      </c>
      <c r="E4769">
        <v>810859307975</v>
      </c>
      <c r="F4769">
        <v>7</v>
      </c>
    </row>
    <row r="4770" spans="4:6" x14ac:dyDescent="0.15">
      <c r="D4770">
        <v>5202902800</v>
      </c>
      <c r="E4770">
        <v>810859308166</v>
      </c>
      <c r="F4770">
        <v>5</v>
      </c>
    </row>
    <row r="4771" spans="4:6" x14ac:dyDescent="0.15">
      <c r="D4771">
        <v>5202686267</v>
      </c>
      <c r="E4771">
        <v>810627604063</v>
      </c>
      <c r="F4771">
        <v>5</v>
      </c>
    </row>
    <row r="4772" spans="4:6" x14ac:dyDescent="0.15">
      <c r="D4772">
        <v>5202905947</v>
      </c>
      <c r="E4772">
        <v>810859309524</v>
      </c>
      <c r="F4772">
        <v>13</v>
      </c>
    </row>
    <row r="4773" spans="4:6" x14ac:dyDescent="0.15">
      <c r="D4773">
        <v>5203149070</v>
      </c>
      <c r="E4773">
        <v>810922177467</v>
      </c>
      <c r="F4773">
        <v>11</v>
      </c>
    </row>
    <row r="4774" spans="4:6" x14ac:dyDescent="0.15">
      <c r="D4774">
        <v>5202823924</v>
      </c>
      <c r="E4774">
        <v>810627561931</v>
      </c>
      <c r="F4774">
        <v>5</v>
      </c>
    </row>
    <row r="4775" spans="4:6" x14ac:dyDescent="0.15">
      <c r="D4775">
        <v>5203159728</v>
      </c>
      <c r="E4775">
        <v>810859250607</v>
      </c>
      <c r="F4775">
        <v>11</v>
      </c>
    </row>
    <row r="4776" spans="4:6" x14ac:dyDescent="0.15">
      <c r="D4776">
        <v>5203101529</v>
      </c>
      <c r="E4776">
        <v>810859289780</v>
      </c>
      <c r="F4776">
        <v>5</v>
      </c>
    </row>
    <row r="4777" spans="4:6" x14ac:dyDescent="0.15">
      <c r="D4777">
        <v>5202714519</v>
      </c>
      <c r="E4777">
        <v>810627650012</v>
      </c>
      <c r="F4777">
        <v>5</v>
      </c>
    </row>
    <row r="4778" spans="4:6" x14ac:dyDescent="0.15">
      <c r="D4778">
        <v>5203167604</v>
      </c>
      <c r="E4778">
        <v>810859253447</v>
      </c>
      <c r="F4778">
        <v>9</v>
      </c>
    </row>
    <row r="4779" spans="4:6" x14ac:dyDescent="0.15">
      <c r="D4779">
        <v>5202947431</v>
      </c>
      <c r="E4779">
        <v>810859324837</v>
      </c>
      <c r="F4779">
        <v>13</v>
      </c>
    </row>
    <row r="4780" spans="4:6" x14ac:dyDescent="0.15">
      <c r="D4780">
        <v>5202847910</v>
      </c>
      <c r="E4780">
        <v>810627568176</v>
      </c>
      <c r="F4780">
        <v>5</v>
      </c>
    </row>
    <row r="4781" spans="4:6" x14ac:dyDescent="0.15">
      <c r="D4781">
        <v>5202789274</v>
      </c>
      <c r="E4781">
        <v>810627579934</v>
      </c>
      <c r="F4781">
        <v>13</v>
      </c>
    </row>
    <row r="4782" spans="4:6" x14ac:dyDescent="0.15">
      <c r="D4782">
        <v>5202756139</v>
      </c>
      <c r="E4782">
        <v>810627574642</v>
      </c>
      <c r="F4782">
        <v>5</v>
      </c>
    </row>
    <row r="4783" spans="4:6" x14ac:dyDescent="0.15">
      <c r="D4783">
        <v>5202696113</v>
      </c>
      <c r="E4783">
        <v>810627607670</v>
      </c>
      <c r="F4783">
        <v>7</v>
      </c>
    </row>
    <row r="4784" spans="4:6" x14ac:dyDescent="0.15">
      <c r="D4784">
        <v>5202945775</v>
      </c>
      <c r="E4784">
        <v>810859324294</v>
      </c>
      <c r="F4784">
        <v>5</v>
      </c>
    </row>
    <row r="4785" spans="4:6" x14ac:dyDescent="0.15">
      <c r="D4785">
        <v>5203103273</v>
      </c>
      <c r="E4785">
        <v>810859332059</v>
      </c>
      <c r="F4785">
        <v>13</v>
      </c>
    </row>
    <row r="4786" spans="4:6" x14ac:dyDescent="0.15">
      <c r="D4786">
        <v>5203138381</v>
      </c>
      <c r="E4786">
        <v>810922173344</v>
      </c>
      <c r="F4786">
        <v>5</v>
      </c>
    </row>
    <row r="4787" spans="4:6" x14ac:dyDescent="0.15">
      <c r="D4787">
        <v>5203054205</v>
      </c>
      <c r="E4787">
        <v>810859280599</v>
      </c>
      <c r="F4787">
        <v>7</v>
      </c>
    </row>
    <row r="4788" spans="4:6" x14ac:dyDescent="0.15">
      <c r="D4788">
        <v>5203165045</v>
      </c>
      <c r="E4788">
        <v>810859252926</v>
      </c>
      <c r="F4788">
        <v>13</v>
      </c>
    </row>
    <row r="4789" spans="4:6" x14ac:dyDescent="0.15">
      <c r="D4789">
        <v>5203008184</v>
      </c>
      <c r="E4789">
        <v>810859266625</v>
      </c>
      <c r="F4789">
        <v>5</v>
      </c>
    </row>
    <row r="4790" spans="4:6" x14ac:dyDescent="0.15">
      <c r="D4790">
        <v>5203105350</v>
      </c>
      <c r="E4790">
        <v>810859332511</v>
      </c>
      <c r="F4790">
        <v>7</v>
      </c>
    </row>
    <row r="4791" spans="4:6" x14ac:dyDescent="0.15">
      <c r="D4791">
        <v>5202930473</v>
      </c>
      <c r="E4791">
        <v>810859319001</v>
      </c>
      <c r="F4791">
        <v>9</v>
      </c>
    </row>
    <row r="4792" spans="4:6" x14ac:dyDescent="0.15">
      <c r="D4792">
        <v>5203143884</v>
      </c>
      <c r="E4792">
        <v>810922175345</v>
      </c>
      <c r="F4792">
        <v>9</v>
      </c>
    </row>
    <row r="4793" spans="4:6" x14ac:dyDescent="0.15">
      <c r="D4793">
        <v>5203143696</v>
      </c>
      <c r="E4793">
        <v>810922175403</v>
      </c>
      <c r="F4793">
        <v>13</v>
      </c>
    </row>
    <row r="4794" spans="4:6" x14ac:dyDescent="0.15">
      <c r="D4794">
        <v>5202704029</v>
      </c>
      <c r="E4794">
        <v>810627646958</v>
      </c>
      <c r="F4794">
        <v>5</v>
      </c>
    </row>
    <row r="4795" spans="4:6" x14ac:dyDescent="0.15">
      <c r="D4795">
        <v>5202896759</v>
      </c>
      <c r="E4795">
        <v>810859305458</v>
      </c>
      <c r="F4795">
        <v>5</v>
      </c>
    </row>
    <row r="4796" spans="4:6" x14ac:dyDescent="0.15">
      <c r="D4796">
        <v>5202848116</v>
      </c>
      <c r="E4796">
        <v>810859290804</v>
      </c>
      <c r="F4796">
        <v>7</v>
      </c>
    </row>
    <row r="4797" spans="4:6" x14ac:dyDescent="0.15">
      <c r="D4797">
        <v>5202915881</v>
      </c>
      <c r="E4797">
        <v>810859314466</v>
      </c>
      <c r="F4797">
        <v>13</v>
      </c>
    </row>
    <row r="4798" spans="4:6" x14ac:dyDescent="0.15">
      <c r="D4798">
        <v>5203097022</v>
      </c>
      <c r="E4798">
        <v>810859289013</v>
      </c>
      <c r="F4798">
        <v>5</v>
      </c>
    </row>
    <row r="4799" spans="4:6" x14ac:dyDescent="0.15">
      <c r="D4799">
        <v>5202935967</v>
      </c>
      <c r="E4799">
        <v>810859320623</v>
      </c>
      <c r="F4799">
        <v>11</v>
      </c>
    </row>
    <row r="4800" spans="4:6" x14ac:dyDescent="0.15">
      <c r="D4800">
        <v>5202683214</v>
      </c>
      <c r="E4800">
        <v>810627602895</v>
      </c>
      <c r="F4800">
        <v>9</v>
      </c>
    </row>
    <row r="4801" spans="4:6" x14ac:dyDescent="0.15">
      <c r="D4801">
        <v>5202868800</v>
      </c>
      <c r="E4801">
        <v>810859295725</v>
      </c>
      <c r="F4801">
        <v>5</v>
      </c>
    </row>
    <row r="4802" spans="4:6" x14ac:dyDescent="0.15">
      <c r="D4802">
        <v>5202716296</v>
      </c>
      <c r="E4802">
        <v>810627650451</v>
      </c>
      <c r="F4802">
        <v>9</v>
      </c>
    </row>
    <row r="4803" spans="4:6" x14ac:dyDescent="0.15">
      <c r="D4803">
        <v>5203147864</v>
      </c>
      <c r="E4803">
        <v>810922177070</v>
      </c>
      <c r="F4803">
        <v>11</v>
      </c>
    </row>
    <row r="4804" spans="4:6" x14ac:dyDescent="0.15">
      <c r="D4804">
        <v>5202933285</v>
      </c>
      <c r="E4804">
        <v>810859319718</v>
      </c>
      <c r="F4804">
        <v>15</v>
      </c>
    </row>
    <row r="4805" spans="4:6" x14ac:dyDescent="0.15">
      <c r="D4805">
        <v>5203167020</v>
      </c>
      <c r="E4805">
        <v>810859252773</v>
      </c>
      <c r="F4805">
        <v>5</v>
      </c>
    </row>
    <row r="4806" spans="4:6" x14ac:dyDescent="0.15">
      <c r="D4806">
        <v>5202903144</v>
      </c>
      <c r="E4806">
        <v>810859308344</v>
      </c>
      <c r="F4806">
        <v>9</v>
      </c>
    </row>
    <row r="4807" spans="4:6" x14ac:dyDescent="0.15">
      <c r="D4807">
        <v>5203121023</v>
      </c>
      <c r="E4807">
        <v>810859336367</v>
      </c>
      <c r="F4807">
        <v>7</v>
      </c>
    </row>
    <row r="4808" spans="4:6" x14ac:dyDescent="0.15">
      <c r="D4808">
        <v>5202999646</v>
      </c>
      <c r="E4808">
        <v>810859264932</v>
      </c>
      <c r="F4808">
        <v>5</v>
      </c>
    </row>
    <row r="4809" spans="4:6" x14ac:dyDescent="0.15">
      <c r="D4809">
        <v>5202990150</v>
      </c>
      <c r="E4809">
        <v>810859262774</v>
      </c>
      <c r="F4809">
        <v>7</v>
      </c>
    </row>
    <row r="4810" spans="4:6" x14ac:dyDescent="0.15">
      <c r="D4810">
        <v>5203124951</v>
      </c>
      <c r="E4810">
        <v>810859338174</v>
      </c>
      <c r="F4810">
        <v>5</v>
      </c>
    </row>
    <row r="4811" spans="4:6" x14ac:dyDescent="0.15">
      <c r="D4811">
        <v>5202769432</v>
      </c>
      <c r="E4811">
        <v>810627571856</v>
      </c>
      <c r="F4811">
        <v>5</v>
      </c>
    </row>
    <row r="4812" spans="4:6" x14ac:dyDescent="0.15">
      <c r="D4812">
        <v>5202941105</v>
      </c>
      <c r="E4812">
        <v>810859323373</v>
      </c>
      <c r="F4812">
        <v>7</v>
      </c>
    </row>
    <row r="4813" spans="4:6" x14ac:dyDescent="0.15">
      <c r="D4813">
        <v>5202690916</v>
      </c>
      <c r="E4813">
        <v>810627605374</v>
      </c>
      <c r="F4813">
        <v>11</v>
      </c>
    </row>
    <row r="4814" spans="4:6" x14ac:dyDescent="0.15">
      <c r="D4814">
        <v>5203138497</v>
      </c>
      <c r="E4814">
        <v>810922173390</v>
      </c>
      <c r="F4814">
        <v>9</v>
      </c>
    </row>
    <row r="4815" spans="4:6" x14ac:dyDescent="0.15">
      <c r="D4815">
        <v>5203149225</v>
      </c>
      <c r="E4815">
        <v>810922177544</v>
      </c>
      <c r="F4815">
        <v>11</v>
      </c>
    </row>
    <row r="4816" spans="4:6" x14ac:dyDescent="0.15">
      <c r="D4816">
        <v>5202683597</v>
      </c>
      <c r="E4816">
        <v>810627604771</v>
      </c>
      <c r="F4816">
        <v>5</v>
      </c>
    </row>
    <row r="4817" spans="4:6" x14ac:dyDescent="0.15">
      <c r="D4817">
        <v>5202973281</v>
      </c>
      <c r="E4817">
        <v>810859330986</v>
      </c>
      <c r="F4817">
        <v>5</v>
      </c>
    </row>
    <row r="4818" spans="4:6" x14ac:dyDescent="0.15">
      <c r="D4818">
        <v>5203165309</v>
      </c>
      <c r="E4818">
        <v>810859252727</v>
      </c>
      <c r="F4818">
        <v>7</v>
      </c>
    </row>
    <row r="4819" spans="4:6" x14ac:dyDescent="0.15">
      <c r="D4819">
        <v>5203048290</v>
      </c>
      <c r="E4819">
        <v>810859279311</v>
      </c>
      <c r="F4819">
        <v>5</v>
      </c>
    </row>
    <row r="4820" spans="4:6" x14ac:dyDescent="0.15">
      <c r="D4820">
        <v>5202875830</v>
      </c>
      <c r="E4820">
        <v>810859297469</v>
      </c>
      <c r="F4820">
        <v>5</v>
      </c>
    </row>
    <row r="4821" spans="4:6" x14ac:dyDescent="0.15">
      <c r="D4821">
        <v>5202811730</v>
      </c>
      <c r="E4821">
        <v>810627588118</v>
      </c>
      <c r="F4821">
        <v>9</v>
      </c>
    </row>
    <row r="4822" spans="4:6" x14ac:dyDescent="0.15">
      <c r="D4822">
        <v>5203039374</v>
      </c>
      <c r="E4822">
        <v>810859272574</v>
      </c>
      <c r="F4822">
        <v>5</v>
      </c>
    </row>
    <row r="4823" spans="4:6" x14ac:dyDescent="0.15">
      <c r="D4823">
        <v>5202727395</v>
      </c>
      <c r="E4823">
        <v>810627652821</v>
      </c>
      <c r="F4823">
        <v>7</v>
      </c>
    </row>
    <row r="4824" spans="4:6" x14ac:dyDescent="0.15">
      <c r="D4824">
        <v>5202862384</v>
      </c>
      <c r="E4824">
        <v>810859293876</v>
      </c>
      <c r="F4824">
        <v>5</v>
      </c>
    </row>
    <row r="4825" spans="4:6" x14ac:dyDescent="0.15">
      <c r="D4825">
        <v>5202847618</v>
      </c>
      <c r="E4825">
        <v>810627568016</v>
      </c>
      <c r="F4825">
        <v>5</v>
      </c>
    </row>
    <row r="4826" spans="4:6" x14ac:dyDescent="0.15">
      <c r="D4826">
        <v>5202694363</v>
      </c>
      <c r="E4826">
        <v>810627606955</v>
      </c>
      <c r="F4826">
        <v>13</v>
      </c>
    </row>
    <row r="4827" spans="4:6" x14ac:dyDescent="0.15">
      <c r="D4827">
        <v>5203150168</v>
      </c>
      <c r="E4827">
        <v>810922177815</v>
      </c>
      <c r="F4827">
        <v>5</v>
      </c>
    </row>
    <row r="4828" spans="4:6" x14ac:dyDescent="0.15">
      <c r="D4828">
        <v>5203109985</v>
      </c>
      <c r="E4828">
        <v>810859333433</v>
      </c>
      <c r="F4828">
        <v>9</v>
      </c>
    </row>
    <row r="4829" spans="4:6" x14ac:dyDescent="0.15">
      <c r="D4829">
        <v>5202806414</v>
      </c>
      <c r="E4829">
        <v>810627586242</v>
      </c>
      <c r="F4829">
        <v>15</v>
      </c>
    </row>
    <row r="4830" spans="4:6" x14ac:dyDescent="0.15">
      <c r="D4830">
        <v>5203061981</v>
      </c>
      <c r="E4830">
        <v>810859282157</v>
      </c>
      <c r="F4830">
        <v>9</v>
      </c>
    </row>
    <row r="4831" spans="4:6" x14ac:dyDescent="0.15">
      <c r="D4831">
        <v>5202929233</v>
      </c>
      <c r="E4831">
        <v>810859318530</v>
      </c>
      <c r="F4831">
        <v>5</v>
      </c>
    </row>
    <row r="4832" spans="4:6" x14ac:dyDescent="0.15">
      <c r="D4832">
        <v>5203129772</v>
      </c>
      <c r="E4832">
        <v>810922170435</v>
      </c>
      <c r="F4832">
        <v>7</v>
      </c>
    </row>
    <row r="4833" spans="4:6" x14ac:dyDescent="0.15">
      <c r="D4833">
        <v>5203147462</v>
      </c>
      <c r="E4833">
        <v>810922176782</v>
      </c>
      <c r="F4833">
        <v>7</v>
      </c>
    </row>
    <row r="4834" spans="4:6" x14ac:dyDescent="0.15">
      <c r="D4834">
        <v>5203158444</v>
      </c>
      <c r="E4834">
        <v>810859250512</v>
      </c>
      <c r="F4834">
        <v>7</v>
      </c>
    </row>
    <row r="4835" spans="4:6" x14ac:dyDescent="0.15">
      <c r="D4835">
        <v>5203018557</v>
      </c>
      <c r="E4835">
        <v>810859268418</v>
      </c>
      <c r="F4835">
        <v>9</v>
      </c>
    </row>
    <row r="4836" spans="4:6" x14ac:dyDescent="0.15">
      <c r="D4836">
        <v>5202722272</v>
      </c>
      <c r="E4836">
        <v>810627651929</v>
      </c>
      <c r="F4836">
        <v>7</v>
      </c>
    </row>
    <row r="4837" spans="4:6" x14ac:dyDescent="0.15">
      <c r="D4837">
        <v>5202910193</v>
      </c>
      <c r="E4837">
        <v>810859311603</v>
      </c>
      <c r="F4837">
        <v>5</v>
      </c>
    </row>
    <row r="4838" spans="4:6" x14ac:dyDescent="0.15">
      <c r="D4838">
        <v>5202941056</v>
      </c>
      <c r="E4838">
        <v>810859323237</v>
      </c>
      <c r="F4838">
        <v>9</v>
      </c>
    </row>
    <row r="4839" spans="4:6" x14ac:dyDescent="0.15">
      <c r="D4839">
        <v>5202827180</v>
      </c>
      <c r="E4839">
        <v>810627560368</v>
      </c>
      <c r="F4839">
        <v>5</v>
      </c>
    </row>
    <row r="4840" spans="4:6" x14ac:dyDescent="0.15">
      <c r="D4840">
        <v>5202924115</v>
      </c>
      <c r="E4840">
        <v>810859317012</v>
      </c>
      <c r="F4840">
        <v>5</v>
      </c>
    </row>
    <row r="4841" spans="4:6" x14ac:dyDescent="0.15">
      <c r="D4841">
        <v>5202694045</v>
      </c>
      <c r="E4841">
        <v>810627606723</v>
      </c>
      <c r="F4841">
        <v>11</v>
      </c>
    </row>
    <row r="4842" spans="4:6" x14ac:dyDescent="0.15">
      <c r="D4842">
        <v>5202758908</v>
      </c>
      <c r="E4842">
        <v>810627570291</v>
      </c>
      <c r="F4842">
        <v>5</v>
      </c>
    </row>
    <row r="4843" spans="4:6" x14ac:dyDescent="0.15">
      <c r="D4843">
        <v>5203133514</v>
      </c>
      <c r="E4843">
        <v>810922171632</v>
      </c>
      <c r="F4843">
        <v>7</v>
      </c>
    </row>
    <row r="4844" spans="4:6" x14ac:dyDescent="0.15">
      <c r="D4844">
        <v>5202806518</v>
      </c>
      <c r="E4844">
        <v>810627586424</v>
      </c>
      <c r="F4844">
        <v>5</v>
      </c>
    </row>
    <row r="4845" spans="4:6" x14ac:dyDescent="0.15">
      <c r="D4845">
        <v>5203047832</v>
      </c>
      <c r="E4845">
        <v>810859276004</v>
      </c>
      <c r="F4845">
        <v>5</v>
      </c>
    </row>
    <row r="4846" spans="4:6" x14ac:dyDescent="0.15">
      <c r="D4846">
        <v>5203151842</v>
      </c>
      <c r="E4846">
        <v>810922178541</v>
      </c>
      <c r="F4846">
        <v>5</v>
      </c>
    </row>
    <row r="4847" spans="4:6" x14ac:dyDescent="0.15">
      <c r="D4847">
        <v>5202720528</v>
      </c>
      <c r="E4847">
        <v>810627651547</v>
      </c>
      <c r="F4847">
        <v>9</v>
      </c>
    </row>
    <row r="4848" spans="4:6" x14ac:dyDescent="0.15">
      <c r="D4848">
        <v>5203093606</v>
      </c>
      <c r="E4848">
        <v>810859287798</v>
      </c>
      <c r="F4848">
        <v>5</v>
      </c>
    </row>
    <row r="4849" spans="4:6" x14ac:dyDescent="0.15">
      <c r="D4849">
        <v>5203028768</v>
      </c>
      <c r="E4849">
        <v>810859270558</v>
      </c>
      <c r="F4849">
        <v>9</v>
      </c>
    </row>
    <row r="4850" spans="4:6" x14ac:dyDescent="0.15">
      <c r="D4850">
        <v>5203103415</v>
      </c>
      <c r="E4850">
        <v>810859332097</v>
      </c>
      <c r="F4850">
        <v>7</v>
      </c>
    </row>
    <row r="4851" spans="4:6" x14ac:dyDescent="0.15">
      <c r="D4851">
        <v>5203138860</v>
      </c>
      <c r="E4851">
        <v>810922173573</v>
      </c>
      <c r="F4851">
        <v>7</v>
      </c>
    </row>
    <row r="4852" spans="4:6" x14ac:dyDescent="0.15">
      <c r="D4852">
        <v>5203048381</v>
      </c>
      <c r="E4852">
        <v>810859278643</v>
      </c>
      <c r="F4852">
        <v>5</v>
      </c>
    </row>
    <row r="4853" spans="4:6" x14ac:dyDescent="0.15">
      <c r="D4853">
        <v>5202717350</v>
      </c>
      <c r="E4853">
        <v>810627650568</v>
      </c>
      <c r="F4853">
        <v>5</v>
      </c>
    </row>
    <row r="4854" spans="4:6" x14ac:dyDescent="0.15">
      <c r="D4854">
        <v>5202826681</v>
      </c>
      <c r="E4854">
        <v>810627562085</v>
      </c>
      <c r="F4854">
        <v>9</v>
      </c>
    </row>
    <row r="4855" spans="4:6" x14ac:dyDescent="0.15">
      <c r="D4855">
        <v>5203190986</v>
      </c>
      <c r="E4855">
        <v>810859285640</v>
      </c>
      <c r="F4855">
        <v>9</v>
      </c>
    </row>
    <row r="4856" spans="4:6" x14ac:dyDescent="0.15">
      <c r="D4856">
        <v>5203118740</v>
      </c>
      <c r="E4856">
        <v>810859335378</v>
      </c>
      <c r="F4856">
        <v>9</v>
      </c>
    </row>
    <row r="4857" spans="4:6" x14ac:dyDescent="0.15">
      <c r="D4857">
        <v>5203149923</v>
      </c>
      <c r="E4857">
        <v>810922177699</v>
      </c>
      <c r="F4857">
        <v>9</v>
      </c>
    </row>
    <row r="4858" spans="4:6" x14ac:dyDescent="0.15">
      <c r="D4858">
        <v>5202738861</v>
      </c>
      <c r="E4858">
        <v>810627655714</v>
      </c>
      <c r="F4858">
        <v>5</v>
      </c>
    </row>
    <row r="4859" spans="4:6" x14ac:dyDescent="0.15">
      <c r="D4859">
        <v>5202860468</v>
      </c>
      <c r="E4859">
        <v>810859293464</v>
      </c>
      <c r="F4859">
        <v>7</v>
      </c>
    </row>
    <row r="4860" spans="4:6" x14ac:dyDescent="0.15">
      <c r="D4860">
        <v>5202953453</v>
      </c>
      <c r="E4860">
        <v>810859326213</v>
      </c>
      <c r="F4860">
        <v>9</v>
      </c>
    </row>
    <row r="4861" spans="4:6" x14ac:dyDescent="0.15">
      <c r="D4861">
        <v>5202848065</v>
      </c>
      <c r="E4861">
        <v>810859290656</v>
      </c>
      <c r="F4861">
        <v>7</v>
      </c>
    </row>
    <row r="4862" spans="4:6" x14ac:dyDescent="0.15">
      <c r="D4862">
        <v>5202689490</v>
      </c>
      <c r="E4862">
        <v>810627604854</v>
      </c>
      <c r="F4862">
        <v>5</v>
      </c>
    </row>
    <row r="4863" spans="4:6" x14ac:dyDescent="0.15">
      <c r="D4863">
        <v>5202866072</v>
      </c>
      <c r="E4863">
        <v>810859294735</v>
      </c>
      <c r="F4863">
        <v>5</v>
      </c>
    </row>
    <row r="4864" spans="4:6" x14ac:dyDescent="0.15">
      <c r="D4864">
        <v>5202752203</v>
      </c>
      <c r="E4864">
        <v>810627659754</v>
      </c>
      <c r="F4864">
        <v>5</v>
      </c>
    </row>
    <row r="4865" spans="4:6" x14ac:dyDescent="0.15">
      <c r="D4865">
        <v>5202918800</v>
      </c>
      <c r="E4865">
        <v>810859315780</v>
      </c>
      <c r="F4865">
        <v>5</v>
      </c>
    </row>
    <row r="4866" spans="4:6" x14ac:dyDescent="0.15">
      <c r="D4866">
        <v>5202929521</v>
      </c>
      <c r="E4866">
        <v>810859318581</v>
      </c>
      <c r="F4866">
        <v>5</v>
      </c>
    </row>
    <row r="4867" spans="4:6" x14ac:dyDescent="0.15">
      <c r="D4867">
        <v>5202931112</v>
      </c>
      <c r="E4867">
        <v>810859319136</v>
      </c>
      <c r="F4867">
        <v>9</v>
      </c>
    </row>
    <row r="4868" spans="4:6" x14ac:dyDescent="0.15">
      <c r="D4868">
        <v>5203045204</v>
      </c>
      <c r="E4868">
        <v>810859273701</v>
      </c>
      <c r="F4868">
        <v>7</v>
      </c>
    </row>
    <row r="4869" spans="4:6" x14ac:dyDescent="0.15">
      <c r="D4869">
        <v>5203056092</v>
      </c>
      <c r="E4869">
        <v>810859280839</v>
      </c>
      <c r="F4869">
        <v>7</v>
      </c>
    </row>
    <row r="4870" spans="4:6" x14ac:dyDescent="0.15">
      <c r="D4870">
        <v>5202776831</v>
      </c>
      <c r="E4870">
        <v>810627575587</v>
      </c>
      <c r="F4870">
        <v>9</v>
      </c>
    </row>
    <row r="4871" spans="4:6" x14ac:dyDescent="0.15">
      <c r="D4871">
        <v>5203023404</v>
      </c>
      <c r="E4871">
        <v>810859269391</v>
      </c>
      <c r="F4871">
        <v>5</v>
      </c>
    </row>
    <row r="4872" spans="4:6" x14ac:dyDescent="0.15">
      <c r="D4872">
        <v>5202867959</v>
      </c>
      <c r="E4872">
        <v>810859295424</v>
      </c>
      <c r="F4872">
        <v>11</v>
      </c>
    </row>
    <row r="4873" spans="4:6" x14ac:dyDescent="0.15">
      <c r="D4873">
        <v>5202885882</v>
      </c>
      <c r="E4873">
        <v>810859300476</v>
      </c>
      <c r="F4873">
        <v>9</v>
      </c>
    </row>
    <row r="4874" spans="4:6" x14ac:dyDescent="0.15">
      <c r="D4874">
        <v>5202854887</v>
      </c>
      <c r="E4874">
        <v>810859292070</v>
      </c>
      <c r="F4874">
        <v>13</v>
      </c>
    </row>
    <row r="4875" spans="4:6" x14ac:dyDescent="0.15">
      <c r="D4875">
        <v>5202959518</v>
      </c>
      <c r="E4875">
        <v>810859328226</v>
      </c>
      <c r="F4875">
        <v>5</v>
      </c>
    </row>
    <row r="4876" spans="4:6" x14ac:dyDescent="0.15">
      <c r="D4876">
        <v>5202708081</v>
      </c>
      <c r="E4876">
        <v>810627648051</v>
      </c>
      <c r="F4876">
        <v>9</v>
      </c>
    </row>
    <row r="4877" spans="4:6" x14ac:dyDescent="0.15">
      <c r="D4877">
        <v>5203120654</v>
      </c>
      <c r="E4877">
        <v>810859336173</v>
      </c>
      <c r="F4877">
        <v>9</v>
      </c>
    </row>
    <row r="4878" spans="4:6" x14ac:dyDescent="0.15">
      <c r="D4878">
        <v>5203114615</v>
      </c>
      <c r="E4878">
        <v>810922170753</v>
      </c>
      <c r="F4878">
        <v>9</v>
      </c>
    </row>
    <row r="4879" spans="4:6" x14ac:dyDescent="0.15">
      <c r="D4879">
        <v>5203047904</v>
      </c>
      <c r="E4879">
        <v>810859275326</v>
      </c>
      <c r="F4879">
        <v>5</v>
      </c>
    </row>
    <row r="4880" spans="4:6" x14ac:dyDescent="0.15">
      <c r="D4880">
        <v>5203048469</v>
      </c>
      <c r="E4880">
        <v>810859279078</v>
      </c>
      <c r="F4880">
        <v>5</v>
      </c>
    </row>
    <row r="4881" spans="4:6" x14ac:dyDescent="0.15">
      <c r="D4881">
        <v>5203130963</v>
      </c>
      <c r="E4881">
        <v>810922170685</v>
      </c>
      <c r="F4881">
        <v>5</v>
      </c>
    </row>
    <row r="4882" spans="4:6" x14ac:dyDescent="0.15">
      <c r="D4882">
        <v>5202905223</v>
      </c>
      <c r="E4882">
        <v>810859309183</v>
      </c>
      <c r="F4882">
        <v>5</v>
      </c>
    </row>
    <row r="4883" spans="4:6" x14ac:dyDescent="0.15">
      <c r="D4883">
        <v>5203063578</v>
      </c>
      <c r="E4883">
        <v>810859282448</v>
      </c>
      <c r="F4883">
        <v>11</v>
      </c>
    </row>
    <row r="4884" spans="4:6" x14ac:dyDescent="0.15">
      <c r="D4884">
        <v>5203022144</v>
      </c>
      <c r="E4884">
        <v>810859269204</v>
      </c>
      <c r="F4884">
        <v>9</v>
      </c>
    </row>
    <row r="4885" spans="4:6" x14ac:dyDescent="0.15">
      <c r="D4885">
        <v>5202857025</v>
      </c>
      <c r="E4885">
        <v>810859292370</v>
      </c>
      <c r="F4885">
        <v>9</v>
      </c>
    </row>
    <row r="4886" spans="4:6" x14ac:dyDescent="0.15">
      <c r="D4886">
        <v>5202748934</v>
      </c>
      <c r="E4886">
        <v>810627658319</v>
      </c>
      <c r="F4886">
        <v>9</v>
      </c>
    </row>
    <row r="4887" spans="4:6" x14ac:dyDescent="0.15">
      <c r="D4887">
        <v>5203140913</v>
      </c>
      <c r="E4887">
        <v>810922174188</v>
      </c>
      <c r="F4887">
        <v>5</v>
      </c>
    </row>
    <row r="4888" spans="4:6" x14ac:dyDescent="0.15">
      <c r="D4888">
        <v>5202708379</v>
      </c>
      <c r="E4888">
        <v>810627648313</v>
      </c>
      <c r="F4888">
        <v>21</v>
      </c>
    </row>
    <row r="4889" spans="4:6" x14ac:dyDescent="0.15">
      <c r="D4889">
        <v>5202808720</v>
      </c>
      <c r="E4889">
        <v>810627587382</v>
      </c>
      <c r="F4889">
        <v>5</v>
      </c>
    </row>
    <row r="4890" spans="4:6" x14ac:dyDescent="0.15">
      <c r="D4890">
        <v>5202780013</v>
      </c>
      <c r="E4890">
        <v>810627576855</v>
      </c>
      <c r="F4890">
        <v>11</v>
      </c>
    </row>
    <row r="4891" spans="4:6" x14ac:dyDescent="0.15">
      <c r="D4891">
        <v>5203078932</v>
      </c>
      <c r="E4891">
        <v>810859284697</v>
      </c>
      <c r="F4891">
        <v>9</v>
      </c>
    </row>
    <row r="4892" spans="4:6" x14ac:dyDescent="0.15">
      <c r="D4892">
        <v>5202912021</v>
      </c>
      <c r="E4892">
        <v>810859312272</v>
      </c>
      <c r="F4892">
        <v>9</v>
      </c>
    </row>
    <row r="4893" spans="4:6" x14ac:dyDescent="0.15">
      <c r="D4893">
        <v>5203138837</v>
      </c>
      <c r="E4893">
        <v>810922173559</v>
      </c>
      <c r="F4893">
        <v>7</v>
      </c>
    </row>
    <row r="4894" spans="4:6" x14ac:dyDescent="0.15">
      <c r="D4894">
        <v>5202911543</v>
      </c>
      <c r="E4894">
        <v>810859312121</v>
      </c>
      <c r="F4894">
        <v>5</v>
      </c>
    </row>
    <row r="4895" spans="4:6" x14ac:dyDescent="0.15">
      <c r="D4895">
        <v>5202700684</v>
      </c>
      <c r="E4895">
        <v>810627608772</v>
      </c>
      <c r="F4895">
        <v>5</v>
      </c>
    </row>
    <row r="4896" spans="4:6" x14ac:dyDescent="0.15">
      <c r="D4896">
        <v>5203141799</v>
      </c>
      <c r="E4896">
        <v>810922174395</v>
      </c>
      <c r="F4896">
        <v>7</v>
      </c>
    </row>
    <row r="4897" spans="4:6" x14ac:dyDescent="0.15">
      <c r="D4897">
        <v>5203145138</v>
      </c>
      <c r="E4897">
        <v>810922175961</v>
      </c>
      <c r="F4897">
        <v>7</v>
      </c>
    </row>
    <row r="4898" spans="4:6" x14ac:dyDescent="0.15">
      <c r="D4898">
        <v>5202678440</v>
      </c>
      <c r="E4898">
        <v>810627601433</v>
      </c>
      <c r="F4898">
        <v>7</v>
      </c>
    </row>
    <row r="4899" spans="4:6" x14ac:dyDescent="0.15">
      <c r="D4899">
        <v>5202589815</v>
      </c>
      <c r="E4899">
        <v>810627632050</v>
      </c>
      <c r="F4899">
        <v>21</v>
      </c>
    </row>
    <row r="4900" spans="4:6" x14ac:dyDescent="0.15">
      <c r="D4900">
        <v>5202844119</v>
      </c>
      <c r="E4900">
        <v>810627565827</v>
      </c>
      <c r="F4900">
        <v>9</v>
      </c>
    </row>
    <row r="4901" spans="4:6" x14ac:dyDescent="0.15">
      <c r="D4901">
        <v>5203063075</v>
      </c>
      <c r="E4901">
        <v>810859282317</v>
      </c>
      <c r="F4901">
        <v>13</v>
      </c>
    </row>
    <row r="4902" spans="4:6" x14ac:dyDescent="0.15">
      <c r="D4902">
        <v>5203133340</v>
      </c>
      <c r="E4902">
        <v>810922171607</v>
      </c>
      <c r="F4902">
        <v>9</v>
      </c>
    </row>
    <row r="4903" spans="4:6" x14ac:dyDescent="0.15">
      <c r="D4903">
        <v>5202711235</v>
      </c>
      <c r="E4903">
        <v>810627649950</v>
      </c>
      <c r="F4903">
        <v>5</v>
      </c>
    </row>
    <row r="4904" spans="4:6" x14ac:dyDescent="0.15">
      <c r="D4904">
        <v>5202835063</v>
      </c>
      <c r="E4904">
        <v>810627562885</v>
      </c>
      <c r="F4904">
        <v>5</v>
      </c>
    </row>
    <row r="4905" spans="4:6" x14ac:dyDescent="0.15">
      <c r="D4905">
        <v>5202787474</v>
      </c>
      <c r="E4905">
        <v>810627578701</v>
      </c>
      <c r="F4905">
        <v>9</v>
      </c>
    </row>
    <row r="4906" spans="4:6" x14ac:dyDescent="0.15">
      <c r="D4906">
        <v>5202712497</v>
      </c>
      <c r="E4906">
        <v>810627649508</v>
      </c>
      <c r="F4906">
        <v>13</v>
      </c>
    </row>
    <row r="4907" spans="4:6" x14ac:dyDescent="0.15">
      <c r="D4907">
        <v>5202889878</v>
      </c>
      <c r="E4907">
        <v>810859302103</v>
      </c>
      <c r="F4907">
        <v>13</v>
      </c>
    </row>
    <row r="4908" spans="4:6" x14ac:dyDescent="0.15">
      <c r="D4908">
        <v>5203131471</v>
      </c>
      <c r="E4908">
        <v>810922170956</v>
      </c>
      <c r="F4908">
        <v>5</v>
      </c>
    </row>
    <row r="4909" spans="4:6" x14ac:dyDescent="0.15">
      <c r="D4909">
        <v>5203124831</v>
      </c>
      <c r="E4909">
        <v>810859338189</v>
      </c>
      <c r="F4909">
        <v>7</v>
      </c>
    </row>
    <row r="4910" spans="4:6" x14ac:dyDescent="0.15">
      <c r="D4910">
        <v>5202904777</v>
      </c>
      <c r="E4910">
        <v>810859308858</v>
      </c>
      <c r="F4910">
        <v>5</v>
      </c>
    </row>
    <row r="4911" spans="4:6" x14ac:dyDescent="0.15">
      <c r="D4911">
        <v>5203109775</v>
      </c>
      <c r="E4911">
        <v>810859333368</v>
      </c>
      <c r="F4911">
        <v>5</v>
      </c>
    </row>
    <row r="4912" spans="4:6" x14ac:dyDescent="0.15">
      <c r="D4912">
        <v>5203040019</v>
      </c>
      <c r="E4912">
        <v>810859272620</v>
      </c>
      <c r="F4912">
        <v>7</v>
      </c>
    </row>
    <row r="4913" spans="4:6" x14ac:dyDescent="0.15">
      <c r="D4913">
        <v>5202935474</v>
      </c>
      <c r="E4913">
        <v>810859320409</v>
      </c>
      <c r="F4913">
        <v>13</v>
      </c>
    </row>
    <row r="4914" spans="4:6" x14ac:dyDescent="0.15">
      <c r="D4914">
        <v>5202751426</v>
      </c>
      <c r="E4914">
        <v>810627659007</v>
      </c>
      <c r="F4914">
        <v>9</v>
      </c>
    </row>
    <row r="4915" spans="4:6" x14ac:dyDescent="0.15">
      <c r="D4915">
        <v>5202897394</v>
      </c>
      <c r="E4915">
        <v>810859305916</v>
      </c>
      <c r="F4915">
        <v>5</v>
      </c>
    </row>
    <row r="4916" spans="4:6" x14ac:dyDescent="0.15">
      <c r="D4916">
        <v>5203132403</v>
      </c>
      <c r="E4916">
        <v>810922171422</v>
      </c>
      <c r="F4916">
        <v>7</v>
      </c>
    </row>
    <row r="4917" spans="4:6" x14ac:dyDescent="0.15">
      <c r="D4917">
        <v>5202877683</v>
      </c>
      <c r="E4917">
        <v>810859298081</v>
      </c>
      <c r="F4917">
        <v>5</v>
      </c>
    </row>
    <row r="4918" spans="4:6" x14ac:dyDescent="0.15">
      <c r="D4918">
        <v>5203150794</v>
      </c>
      <c r="E4918">
        <v>810922178166</v>
      </c>
      <c r="F4918">
        <v>9</v>
      </c>
    </row>
    <row r="4919" spans="4:6" x14ac:dyDescent="0.15">
      <c r="D4919">
        <v>5203024614</v>
      </c>
      <c r="E4919">
        <v>810859269767</v>
      </c>
      <c r="F4919">
        <v>11</v>
      </c>
    </row>
    <row r="4920" spans="4:6" x14ac:dyDescent="0.15">
      <c r="D4920">
        <v>5203143009</v>
      </c>
      <c r="E4920">
        <v>810922174820</v>
      </c>
      <c r="F4920">
        <v>7</v>
      </c>
    </row>
    <row r="4921" spans="4:6" x14ac:dyDescent="0.15">
      <c r="D4921">
        <v>5202780772</v>
      </c>
      <c r="E4921">
        <v>810627577069</v>
      </c>
      <c r="F4921">
        <v>11</v>
      </c>
    </row>
    <row r="4922" spans="4:6" x14ac:dyDescent="0.15">
      <c r="D4922">
        <v>5203047956</v>
      </c>
      <c r="E4922">
        <v>810859276946</v>
      </c>
      <c r="F4922">
        <v>5</v>
      </c>
    </row>
    <row r="4923" spans="4:6" x14ac:dyDescent="0.15">
      <c r="D4923">
        <v>5203119314</v>
      </c>
      <c r="E4923">
        <v>810859335839</v>
      </c>
      <c r="F4923">
        <v>13</v>
      </c>
    </row>
    <row r="4924" spans="4:6" x14ac:dyDescent="0.15">
      <c r="D4924">
        <v>5203134813</v>
      </c>
      <c r="E4924">
        <v>810922171993</v>
      </c>
      <c r="F4924">
        <v>5</v>
      </c>
    </row>
    <row r="4925" spans="4:6" x14ac:dyDescent="0.15">
      <c r="D4925">
        <v>5202751808</v>
      </c>
      <c r="E4925">
        <v>810627659501</v>
      </c>
      <c r="F4925">
        <v>5</v>
      </c>
    </row>
    <row r="4926" spans="4:6" x14ac:dyDescent="0.15">
      <c r="D4926">
        <v>5202810789</v>
      </c>
      <c r="E4926">
        <v>810627588033</v>
      </c>
      <c r="F4926">
        <v>7</v>
      </c>
    </row>
    <row r="4927" spans="4:6" x14ac:dyDescent="0.15">
      <c r="D4927">
        <v>5202990011</v>
      </c>
      <c r="E4927">
        <v>810859262695</v>
      </c>
      <c r="F4927">
        <v>11</v>
      </c>
    </row>
    <row r="4928" spans="4:6" x14ac:dyDescent="0.15">
      <c r="D4928">
        <v>5202905860</v>
      </c>
      <c r="E4928">
        <v>810859309371</v>
      </c>
      <c r="F4928">
        <v>7</v>
      </c>
    </row>
    <row r="4929" spans="4:6" x14ac:dyDescent="0.15">
      <c r="D4929">
        <v>5202681506</v>
      </c>
      <c r="E4929">
        <v>810627602301</v>
      </c>
      <c r="F4929">
        <v>9</v>
      </c>
    </row>
    <row r="4930" spans="4:6" x14ac:dyDescent="0.15">
      <c r="D4930">
        <v>5202830985</v>
      </c>
      <c r="E4930">
        <v>810627562364</v>
      </c>
      <c r="F4930">
        <v>5</v>
      </c>
    </row>
    <row r="4931" spans="4:6" x14ac:dyDescent="0.15">
      <c r="D4931">
        <v>5202753557</v>
      </c>
      <c r="E4931">
        <v>810627575093</v>
      </c>
      <c r="F4931">
        <v>5</v>
      </c>
    </row>
    <row r="4932" spans="4:6" x14ac:dyDescent="0.15">
      <c r="D4932">
        <v>5202987468</v>
      </c>
      <c r="E4932">
        <v>810859262221</v>
      </c>
      <c r="F4932">
        <v>11</v>
      </c>
    </row>
    <row r="4933" spans="4:6" x14ac:dyDescent="0.15">
      <c r="D4933">
        <v>5203058020</v>
      </c>
      <c r="E4933">
        <v>810859281248</v>
      </c>
      <c r="F4933">
        <v>7</v>
      </c>
    </row>
    <row r="4934" spans="4:6" x14ac:dyDescent="0.15">
      <c r="D4934">
        <v>5203131247</v>
      </c>
      <c r="E4934">
        <v>810922170850</v>
      </c>
      <c r="F4934">
        <v>7</v>
      </c>
    </row>
    <row r="4935" spans="4:6" x14ac:dyDescent="0.15">
      <c r="D4935">
        <v>5203160731</v>
      </c>
      <c r="E4935">
        <v>810859251066</v>
      </c>
      <c r="F4935">
        <v>5</v>
      </c>
    </row>
    <row r="4936" spans="4:6" x14ac:dyDescent="0.15">
      <c r="D4936">
        <v>5203118621</v>
      </c>
      <c r="E4936">
        <v>810859335309</v>
      </c>
      <c r="F4936">
        <v>7</v>
      </c>
    </row>
    <row r="4937" spans="4:6" x14ac:dyDescent="0.15">
      <c r="D4937">
        <v>5202749478</v>
      </c>
      <c r="E4937">
        <v>810627658528</v>
      </c>
      <c r="F4937">
        <v>7</v>
      </c>
    </row>
    <row r="4938" spans="4:6" x14ac:dyDescent="0.15">
      <c r="D4938">
        <v>5202776873</v>
      </c>
      <c r="E4938">
        <v>810627570953</v>
      </c>
      <c r="F4938">
        <v>9</v>
      </c>
    </row>
    <row r="4939" spans="4:6" x14ac:dyDescent="0.15">
      <c r="D4939">
        <v>5203140192</v>
      </c>
      <c r="E4939">
        <v>810922173904</v>
      </c>
      <c r="F4939">
        <v>13</v>
      </c>
    </row>
    <row r="4940" spans="4:6" x14ac:dyDescent="0.15">
      <c r="D4940">
        <v>5202791173</v>
      </c>
      <c r="E4940">
        <v>810627580842</v>
      </c>
      <c r="F4940">
        <v>9</v>
      </c>
    </row>
    <row r="4941" spans="4:6" x14ac:dyDescent="0.15">
      <c r="D4941">
        <v>5203107217</v>
      </c>
      <c r="E4941">
        <v>810859333036</v>
      </c>
      <c r="F4941">
        <v>5</v>
      </c>
    </row>
    <row r="4942" spans="4:6" x14ac:dyDescent="0.15">
      <c r="D4942">
        <v>5202954659</v>
      </c>
      <c r="E4942">
        <v>810859326388</v>
      </c>
      <c r="F4942">
        <v>15</v>
      </c>
    </row>
    <row r="4943" spans="4:6" x14ac:dyDescent="0.15">
      <c r="D4943">
        <v>5202933918</v>
      </c>
      <c r="E4943">
        <v>810859319908</v>
      </c>
      <c r="F4943">
        <v>5</v>
      </c>
    </row>
    <row r="4944" spans="4:6" x14ac:dyDescent="0.15">
      <c r="D4944">
        <v>5202804429</v>
      </c>
      <c r="E4944">
        <v>810627584677</v>
      </c>
      <c r="F4944">
        <v>7</v>
      </c>
    </row>
    <row r="4945" spans="4:6" x14ac:dyDescent="0.15">
      <c r="D4945">
        <v>5202868903</v>
      </c>
      <c r="E4945">
        <v>810859295763</v>
      </c>
      <c r="F4945">
        <v>7</v>
      </c>
    </row>
    <row r="4946" spans="4:6" x14ac:dyDescent="0.15">
      <c r="D4946">
        <v>5202721138</v>
      </c>
      <c r="E4946">
        <v>810627651756</v>
      </c>
      <c r="F4946">
        <v>9</v>
      </c>
    </row>
    <row r="4947" spans="4:6" x14ac:dyDescent="0.15">
      <c r="D4947">
        <v>5202843897</v>
      </c>
      <c r="E4947">
        <v>810627565718</v>
      </c>
      <c r="F4947">
        <v>11</v>
      </c>
    </row>
    <row r="4948" spans="4:6" x14ac:dyDescent="0.15">
      <c r="D4948">
        <v>5203108809</v>
      </c>
      <c r="E4948">
        <v>810859333226</v>
      </c>
      <c r="F4948">
        <v>5</v>
      </c>
    </row>
    <row r="4949" spans="4:6" x14ac:dyDescent="0.15">
      <c r="D4949">
        <v>5202986876</v>
      </c>
      <c r="E4949">
        <v>810859262109</v>
      </c>
      <c r="F4949">
        <v>11</v>
      </c>
    </row>
    <row r="4950" spans="4:6" x14ac:dyDescent="0.15">
      <c r="D4950">
        <v>5202806241</v>
      </c>
      <c r="E4950">
        <v>810627586157</v>
      </c>
      <c r="F4950">
        <v>15</v>
      </c>
    </row>
    <row r="4951" spans="4:6" x14ac:dyDescent="0.15">
      <c r="D4951">
        <v>5202684050</v>
      </c>
      <c r="E4951">
        <v>810627603310</v>
      </c>
      <c r="F4951">
        <v>7</v>
      </c>
    </row>
    <row r="4952" spans="4:6" x14ac:dyDescent="0.15">
      <c r="D4952">
        <v>5202883715</v>
      </c>
      <c r="E4952">
        <v>810859299626</v>
      </c>
      <c r="F4952">
        <v>5</v>
      </c>
    </row>
    <row r="4953" spans="4:6" x14ac:dyDescent="0.15">
      <c r="D4953">
        <v>5202896036</v>
      </c>
      <c r="E4953">
        <v>810859305134</v>
      </c>
      <c r="F4953">
        <v>9</v>
      </c>
    </row>
    <row r="4954" spans="4:6" x14ac:dyDescent="0.15">
      <c r="D4954">
        <v>5203110914</v>
      </c>
      <c r="E4954">
        <v>810859333657</v>
      </c>
      <c r="F4954">
        <v>5</v>
      </c>
    </row>
    <row r="4955" spans="4:6" x14ac:dyDescent="0.15">
      <c r="D4955">
        <v>5202929111</v>
      </c>
      <c r="E4955">
        <v>810859318443</v>
      </c>
      <c r="F4955">
        <v>7</v>
      </c>
    </row>
    <row r="4956" spans="4:6" x14ac:dyDescent="0.15">
      <c r="D4956">
        <v>5202720342</v>
      </c>
      <c r="E4956">
        <v>810627651433</v>
      </c>
      <c r="F4956">
        <v>11</v>
      </c>
    </row>
    <row r="4957" spans="4:6" x14ac:dyDescent="0.15">
      <c r="D4957">
        <v>5202891799</v>
      </c>
      <c r="E4957">
        <v>810859302985</v>
      </c>
      <c r="F4957">
        <v>7</v>
      </c>
    </row>
    <row r="4958" spans="4:6" x14ac:dyDescent="0.15">
      <c r="D4958">
        <v>5202889631</v>
      </c>
      <c r="E4958">
        <v>810859301962</v>
      </c>
      <c r="F4958">
        <v>13</v>
      </c>
    </row>
    <row r="4959" spans="4:6" x14ac:dyDescent="0.15">
      <c r="D4959">
        <v>5202975923</v>
      </c>
      <c r="E4959">
        <v>810859331498</v>
      </c>
      <c r="F4959">
        <v>5</v>
      </c>
    </row>
    <row r="4960" spans="4:6" x14ac:dyDescent="0.15">
      <c r="D4960">
        <v>5203166726</v>
      </c>
      <c r="E4960">
        <v>810859253128</v>
      </c>
      <c r="F4960">
        <v>7</v>
      </c>
    </row>
    <row r="4961" spans="4:6" x14ac:dyDescent="0.15">
      <c r="D4961">
        <v>5202862283</v>
      </c>
      <c r="E4961">
        <v>810859293813</v>
      </c>
      <c r="F4961">
        <v>5</v>
      </c>
    </row>
    <row r="4962" spans="4:6" x14ac:dyDescent="0.15">
      <c r="D4962">
        <v>5203013194</v>
      </c>
      <c r="E4962">
        <v>810859267490</v>
      </c>
      <c r="F4962">
        <v>5</v>
      </c>
    </row>
    <row r="4963" spans="4:6" x14ac:dyDescent="0.15">
      <c r="D4963">
        <v>5203044025</v>
      </c>
      <c r="E4963">
        <v>810859273407</v>
      </c>
      <c r="F4963">
        <v>5</v>
      </c>
    </row>
    <row r="4964" spans="4:6" x14ac:dyDescent="0.15">
      <c r="D4964">
        <v>5203093983</v>
      </c>
      <c r="E4964">
        <v>810859288078</v>
      </c>
      <c r="F4964">
        <v>5</v>
      </c>
    </row>
    <row r="4965" spans="4:6" x14ac:dyDescent="0.15">
      <c r="D4965">
        <v>5202822137</v>
      </c>
      <c r="E4965">
        <v>810627571787</v>
      </c>
      <c r="F4965">
        <v>7</v>
      </c>
    </row>
    <row r="4966" spans="4:6" x14ac:dyDescent="0.15">
      <c r="D4966">
        <v>5202806587</v>
      </c>
      <c r="E4966">
        <v>810627586498</v>
      </c>
      <c r="F4966">
        <v>5</v>
      </c>
    </row>
    <row r="4967" spans="4:6" x14ac:dyDescent="0.15">
      <c r="D4967">
        <v>5202997194</v>
      </c>
      <c r="E4967">
        <v>810859264464</v>
      </c>
      <c r="F4967">
        <v>9</v>
      </c>
    </row>
    <row r="4968" spans="4:6" x14ac:dyDescent="0.15">
      <c r="D4968">
        <v>5203071609</v>
      </c>
      <c r="E4968">
        <v>810859283728</v>
      </c>
      <c r="F4968">
        <v>5</v>
      </c>
    </row>
    <row r="4969" spans="4:6" x14ac:dyDescent="0.15">
      <c r="D4969">
        <v>5203047826</v>
      </c>
      <c r="E4969">
        <v>810859275386</v>
      </c>
      <c r="F4969">
        <v>5</v>
      </c>
    </row>
    <row r="4970" spans="4:6" x14ac:dyDescent="0.15">
      <c r="D4970">
        <v>5202896037</v>
      </c>
      <c r="E4970">
        <v>810859305143</v>
      </c>
      <c r="F4970">
        <v>9</v>
      </c>
    </row>
    <row r="4971" spans="4:6" x14ac:dyDescent="0.15">
      <c r="D4971">
        <v>5203118843</v>
      </c>
      <c r="E4971">
        <v>810859335514</v>
      </c>
      <c r="F4971">
        <v>9</v>
      </c>
    </row>
    <row r="4972" spans="4:6" x14ac:dyDescent="0.15">
      <c r="D4972">
        <v>5202713736</v>
      </c>
      <c r="E4972">
        <v>810627649776</v>
      </c>
      <c r="F4972">
        <v>13</v>
      </c>
    </row>
    <row r="4973" spans="4:6" x14ac:dyDescent="0.15">
      <c r="D4973">
        <v>5203005021</v>
      </c>
      <c r="E4973">
        <v>810859266333</v>
      </c>
      <c r="F4973">
        <v>7</v>
      </c>
    </row>
    <row r="4974" spans="4:6" x14ac:dyDescent="0.15">
      <c r="D4974">
        <v>5203083916</v>
      </c>
      <c r="E4974">
        <v>810859285653</v>
      </c>
      <c r="F4974">
        <v>11</v>
      </c>
    </row>
    <row r="4975" spans="4:6" x14ac:dyDescent="0.15">
      <c r="D4975">
        <v>5202969174</v>
      </c>
      <c r="E4975">
        <v>810859329616</v>
      </c>
      <c r="F4975">
        <v>11</v>
      </c>
    </row>
    <row r="4976" spans="4:6" x14ac:dyDescent="0.15">
      <c r="D4976">
        <v>5202895002</v>
      </c>
      <c r="E4976">
        <v>810859304756</v>
      </c>
      <c r="F4976">
        <v>5</v>
      </c>
    </row>
    <row r="4977" spans="4:6" x14ac:dyDescent="0.15">
      <c r="D4977">
        <v>5203110750</v>
      </c>
      <c r="E4977">
        <v>810859333554</v>
      </c>
      <c r="F4977">
        <v>5</v>
      </c>
    </row>
    <row r="4978" spans="4:6" x14ac:dyDescent="0.15">
      <c r="D4978">
        <v>5203125026</v>
      </c>
      <c r="E4978">
        <v>810859338267</v>
      </c>
      <c r="F4978">
        <v>7</v>
      </c>
    </row>
    <row r="4979" spans="4:6" x14ac:dyDescent="0.15">
      <c r="D4979">
        <v>5202733023</v>
      </c>
      <c r="E4979">
        <v>810627653832</v>
      </c>
      <c r="F4979">
        <v>5</v>
      </c>
    </row>
    <row r="4980" spans="4:6" x14ac:dyDescent="0.15">
      <c r="D4980">
        <v>5203138073</v>
      </c>
      <c r="E4980">
        <v>810922173235</v>
      </c>
      <c r="F4980">
        <v>7</v>
      </c>
    </row>
    <row r="4981" spans="4:6" x14ac:dyDescent="0.15">
      <c r="D4981">
        <v>5203093945</v>
      </c>
      <c r="E4981">
        <v>810859288086</v>
      </c>
      <c r="F4981">
        <v>5</v>
      </c>
    </row>
    <row r="4982" spans="4:6" x14ac:dyDescent="0.15">
      <c r="D4982">
        <v>5202883645</v>
      </c>
      <c r="E4982">
        <v>810859299672</v>
      </c>
      <c r="F4982">
        <v>7</v>
      </c>
    </row>
    <row r="4983" spans="4:6" x14ac:dyDescent="0.15">
      <c r="D4983">
        <v>5203085511</v>
      </c>
      <c r="E4983">
        <v>810859285755</v>
      </c>
      <c r="F4983">
        <v>5</v>
      </c>
    </row>
    <row r="4984" spans="4:6" x14ac:dyDescent="0.15">
      <c r="D4984">
        <v>5203098220</v>
      </c>
      <c r="E4984">
        <v>810859289315</v>
      </c>
      <c r="F4984">
        <v>7</v>
      </c>
    </row>
    <row r="4985" spans="4:6" x14ac:dyDescent="0.15">
      <c r="D4985">
        <v>5203137763</v>
      </c>
      <c r="E4985">
        <v>810922173125</v>
      </c>
      <c r="F4985">
        <v>5</v>
      </c>
    </row>
    <row r="4986" spans="4:6" x14ac:dyDescent="0.15">
      <c r="D4986">
        <v>5202918076</v>
      </c>
      <c r="E4986">
        <v>810859315574</v>
      </c>
      <c r="F4986">
        <v>7</v>
      </c>
    </row>
    <row r="4987" spans="4:6" x14ac:dyDescent="0.15">
      <c r="D4987">
        <v>5202904839</v>
      </c>
      <c r="E4987">
        <v>810859308896</v>
      </c>
      <c r="F4987">
        <v>9</v>
      </c>
    </row>
    <row r="4988" spans="4:6" x14ac:dyDescent="0.15">
      <c r="D4988">
        <v>5202981333</v>
      </c>
      <c r="E4988">
        <v>810859260486</v>
      </c>
      <c r="F4988">
        <v>17</v>
      </c>
    </row>
    <row r="4989" spans="4:6" x14ac:dyDescent="0.15">
      <c r="D4989">
        <v>5203026005</v>
      </c>
      <c r="E4989">
        <v>810859269887</v>
      </c>
      <c r="F4989">
        <v>5</v>
      </c>
    </row>
    <row r="4990" spans="4:6" x14ac:dyDescent="0.15">
      <c r="D4990">
        <v>5203082538</v>
      </c>
      <c r="E4990">
        <v>810859285326</v>
      </c>
      <c r="F4990">
        <v>7</v>
      </c>
    </row>
    <row r="4991" spans="4:6" x14ac:dyDescent="0.15">
      <c r="D4991">
        <v>5203087002</v>
      </c>
      <c r="E4991">
        <v>810859286081</v>
      </c>
      <c r="F4991">
        <v>7</v>
      </c>
    </row>
    <row r="4992" spans="4:6" x14ac:dyDescent="0.15">
      <c r="D4992">
        <v>5202859670</v>
      </c>
      <c r="E4992">
        <v>810859293124</v>
      </c>
      <c r="F4992">
        <v>17</v>
      </c>
    </row>
    <row r="4993" spans="4:6" x14ac:dyDescent="0.15">
      <c r="D4993">
        <v>5203093700</v>
      </c>
      <c r="E4993">
        <v>810859287841</v>
      </c>
      <c r="F4993">
        <v>11</v>
      </c>
    </row>
    <row r="4994" spans="4:6" x14ac:dyDescent="0.15">
      <c r="D4994">
        <v>5202915708</v>
      </c>
      <c r="E4994">
        <v>810859314487</v>
      </c>
      <c r="F4994">
        <v>11</v>
      </c>
    </row>
    <row r="4995" spans="4:6" x14ac:dyDescent="0.15">
      <c r="D4995">
        <v>5203106756</v>
      </c>
      <c r="E4995">
        <v>810859332884</v>
      </c>
      <c r="F4995">
        <v>5</v>
      </c>
    </row>
    <row r="4996" spans="4:6" x14ac:dyDescent="0.15">
      <c r="D4996">
        <v>5202740073</v>
      </c>
      <c r="E4996">
        <v>810627655980</v>
      </c>
      <c r="F4996">
        <v>11</v>
      </c>
    </row>
    <row r="4997" spans="4:6" x14ac:dyDescent="0.15">
      <c r="D4997">
        <v>5203059307</v>
      </c>
      <c r="E4997">
        <v>810859282260</v>
      </c>
      <c r="F4997">
        <v>5</v>
      </c>
    </row>
    <row r="4998" spans="4:6" x14ac:dyDescent="0.15">
      <c r="D4998">
        <v>5202905160</v>
      </c>
      <c r="E4998">
        <v>810859309091</v>
      </c>
      <c r="F4998">
        <v>9</v>
      </c>
    </row>
    <row r="4999" spans="4:6" x14ac:dyDescent="0.15">
      <c r="D4999">
        <v>5202938274</v>
      </c>
      <c r="E4999">
        <v>810859321256</v>
      </c>
      <c r="F4999">
        <v>9</v>
      </c>
    </row>
    <row r="5000" spans="4:6" x14ac:dyDescent="0.15">
      <c r="D5000">
        <v>5202897551</v>
      </c>
      <c r="E5000">
        <v>810859305926</v>
      </c>
      <c r="F5000">
        <v>5</v>
      </c>
    </row>
    <row r="5001" spans="4:6" x14ac:dyDescent="0.15">
      <c r="D5001">
        <v>5203124403</v>
      </c>
      <c r="E5001">
        <v>810859337696</v>
      </c>
      <c r="F5001">
        <v>9</v>
      </c>
    </row>
    <row r="5002" spans="4:6" x14ac:dyDescent="0.15">
      <c r="D5002">
        <v>5203152149</v>
      </c>
      <c r="E5002">
        <v>810922178677</v>
      </c>
      <c r="F5002">
        <v>5</v>
      </c>
    </row>
    <row r="5003" spans="4:6" x14ac:dyDescent="0.15">
      <c r="D5003">
        <v>5202957309</v>
      </c>
      <c r="E5003">
        <v>810859327568</v>
      </c>
      <c r="F5003">
        <v>11</v>
      </c>
    </row>
    <row r="5004" spans="4:6" x14ac:dyDescent="0.15">
      <c r="D5004">
        <v>5203085237</v>
      </c>
      <c r="E5004">
        <v>810859285725</v>
      </c>
      <c r="F5004">
        <v>7</v>
      </c>
    </row>
    <row r="5005" spans="4:6" x14ac:dyDescent="0.15">
      <c r="D5005">
        <v>5202699326</v>
      </c>
      <c r="E5005">
        <v>810627608639</v>
      </c>
      <c r="F5005">
        <v>7</v>
      </c>
    </row>
    <row r="5006" spans="4:6" x14ac:dyDescent="0.15">
      <c r="D5006">
        <v>5203103307</v>
      </c>
      <c r="E5006">
        <v>810859332068</v>
      </c>
      <c r="F5006">
        <v>9</v>
      </c>
    </row>
    <row r="5007" spans="4:6" x14ac:dyDescent="0.15">
      <c r="D5007">
        <v>5202800538</v>
      </c>
      <c r="E5007">
        <v>810627583300</v>
      </c>
      <c r="F5007">
        <v>13</v>
      </c>
    </row>
    <row r="5008" spans="4:6" x14ac:dyDescent="0.15">
      <c r="D5008">
        <v>5202702713</v>
      </c>
      <c r="E5008">
        <v>810627609459</v>
      </c>
      <c r="F5008">
        <v>21</v>
      </c>
    </row>
    <row r="5009" spans="4:6" x14ac:dyDescent="0.15">
      <c r="D5009">
        <v>5203124349</v>
      </c>
      <c r="E5009">
        <v>810859337689</v>
      </c>
      <c r="F5009">
        <v>9</v>
      </c>
    </row>
    <row r="5010" spans="4:6" x14ac:dyDescent="0.15">
      <c r="D5010">
        <v>5202805683</v>
      </c>
      <c r="E5010">
        <v>810627585407</v>
      </c>
      <c r="F5010">
        <v>13</v>
      </c>
    </row>
    <row r="5011" spans="4:6" x14ac:dyDescent="0.15">
      <c r="D5011">
        <v>5203166682</v>
      </c>
      <c r="E5011">
        <v>810859253071</v>
      </c>
      <c r="F5011">
        <v>11</v>
      </c>
    </row>
    <row r="5012" spans="4:6" x14ac:dyDescent="0.15">
      <c r="D5012">
        <v>5202994395</v>
      </c>
      <c r="E5012">
        <v>810859263836</v>
      </c>
      <c r="F5012">
        <v>5</v>
      </c>
    </row>
    <row r="5013" spans="4:6" x14ac:dyDescent="0.15">
      <c r="D5013">
        <v>5202759524</v>
      </c>
      <c r="E5013">
        <v>810627574235</v>
      </c>
      <c r="F5013">
        <v>5</v>
      </c>
    </row>
    <row r="5014" spans="4:6" x14ac:dyDescent="0.15">
      <c r="D5014">
        <v>5203155641</v>
      </c>
      <c r="E5014">
        <v>810922179732</v>
      </c>
      <c r="F5014">
        <v>7</v>
      </c>
    </row>
    <row r="5015" spans="4:6" x14ac:dyDescent="0.15">
      <c r="D5015">
        <v>5203136823</v>
      </c>
      <c r="E5015">
        <v>810922172814</v>
      </c>
      <c r="F5015">
        <v>11</v>
      </c>
    </row>
    <row r="5016" spans="4:6" x14ac:dyDescent="0.15">
      <c r="D5016">
        <v>5202777140</v>
      </c>
      <c r="E5016">
        <v>810627572724</v>
      </c>
      <c r="F5016">
        <v>9</v>
      </c>
    </row>
    <row r="5017" spans="4:6" x14ac:dyDescent="0.15">
      <c r="D5017">
        <v>5202915661</v>
      </c>
      <c r="E5017">
        <v>810859314293</v>
      </c>
      <c r="F5017">
        <v>11</v>
      </c>
    </row>
    <row r="5018" spans="4:6" x14ac:dyDescent="0.15">
      <c r="D5018">
        <v>5202876224</v>
      </c>
      <c r="E5018">
        <v>810859297645</v>
      </c>
      <c r="F5018">
        <v>5</v>
      </c>
    </row>
    <row r="5019" spans="4:6" x14ac:dyDescent="0.15">
      <c r="D5019">
        <v>5202733307</v>
      </c>
      <c r="E5019">
        <v>810627654486</v>
      </c>
      <c r="F5019">
        <v>5</v>
      </c>
    </row>
    <row r="5020" spans="4:6" x14ac:dyDescent="0.15">
      <c r="D5020">
        <v>5202809159</v>
      </c>
      <c r="E5020">
        <v>810627587540</v>
      </c>
      <c r="F5020">
        <v>5</v>
      </c>
    </row>
    <row r="5021" spans="4:6" x14ac:dyDescent="0.15">
      <c r="D5021">
        <v>5203170232</v>
      </c>
      <c r="E5021">
        <v>810859254258</v>
      </c>
      <c r="F5021">
        <v>5</v>
      </c>
    </row>
    <row r="5022" spans="4:6" x14ac:dyDescent="0.15">
      <c r="D5022">
        <v>5202890650</v>
      </c>
      <c r="E5022">
        <v>810859302437</v>
      </c>
      <c r="F5022">
        <v>9</v>
      </c>
    </row>
    <row r="5023" spans="4:6" x14ac:dyDescent="0.15">
      <c r="D5023">
        <v>5203140328</v>
      </c>
      <c r="E5023">
        <v>810922173924</v>
      </c>
      <c r="F5023">
        <v>7</v>
      </c>
    </row>
    <row r="5024" spans="4:6" x14ac:dyDescent="0.15">
      <c r="D5024">
        <v>5203118540</v>
      </c>
      <c r="E5024">
        <v>810859335215</v>
      </c>
      <c r="F5024">
        <v>7</v>
      </c>
    </row>
    <row r="5025" spans="4:6" x14ac:dyDescent="0.15">
      <c r="D5025">
        <v>5203047594</v>
      </c>
      <c r="E5025">
        <v>810859274359</v>
      </c>
      <c r="F5025">
        <v>5</v>
      </c>
    </row>
    <row r="5026" spans="4:6" x14ac:dyDescent="0.15">
      <c r="D5026">
        <v>5202731840</v>
      </c>
      <c r="E5026">
        <v>810627653390</v>
      </c>
      <c r="F5026">
        <v>11</v>
      </c>
    </row>
    <row r="5027" spans="4:6" x14ac:dyDescent="0.15">
      <c r="D5027">
        <v>5203048132</v>
      </c>
      <c r="E5027">
        <v>810859276980</v>
      </c>
      <c r="F5027">
        <v>5</v>
      </c>
    </row>
    <row r="5028" spans="4:6" x14ac:dyDescent="0.15">
      <c r="D5028">
        <v>5203015754</v>
      </c>
      <c r="E5028">
        <v>810859321881</v>
      </c>
      <c r="F5028">
        <v>5</v>
      </c>
    </row>
    <row r="5029" spans="4:6" x14ac:dyDescent="0.15">
      <c r="D5029">
        <v>5202982426</v>
      </c>
      <c r="E5029">
        <v>810859260857</v>
      </c>
      <c r="F5029">
        <v>9</v>
      </c>
    </row>
    <row r="5030" spans="4:6" x14ac:dyDescent="0.15">
      <c r="D5030">
        <v>5202732946</v>
      </c>
      <c r="E5030">
        <v>810627653803</v>
      </c>
      <c r="F5030">
        <v>5</v>
      </c>
    </row>
    <row r="5031" spans="4:6" x14ac:dyDescent="0.15">
      <c r="D5031">
        <v>5203119288</v>
      </c>
      <c r="E5031">
        <v>810859335757</v>
      </c>
      <c r="F5031">
        <v>5</v>
      </c>
    </row>
    <row r="5032" spans="4:6" x14ac:dyDescent="0.15">
      <c r="D5032">
        <v>5202683837</v>
      </c>
      <c r="E5032">
        <v>810627603055</v>
      </c>
      <c r="F5032">
        <v>21</v>
      </c>
    </row>
    <row r="5033" spans="4:6" x14ac:dyDescent="0.15">
      <c r="D5033">
        <v>5202788591</v>
      </c>
      <c r="E5033">
        <v>810627579659</v>
      </c>
      <c r="F5033">
        <v>5</v>
      </c>
    </row>
    <row r="5034" spans="4:6" x14ac:dyDescent="0.15">
      <c r="D5034">
        <v>5203132249</v>
      </c>
      <c r="E5034">
        <v>810922171348</v>
      </c>
      <c r="F5034">
        <v>7</v>
      </c>
    </row>
    <row r="5035" spans="4:6" x14ac:dyDescent="0.15">
      <c r="D5035">
        <v>5203007865</v>
      </c>
      <c r="E5035">
        <v>810859266579</v>
      </c>
      <c r="F5035">
        <v>13</v>
      </c>
    </row>
    <row r="5036" spans="4:6" x14ac:dyDescent="0.15">
      <c r="D5036">
        <v>5202935766</v>
      </c>
      <c r="E5036">
        <v>810859320497</v>
      </c>
      <c r="F5036">
        <v>5</v>
      </c>
    </row>
    <row r="5037" spans="4:6" x14ac:dyDescent="0.15">
      <c r="D5037">
        <v>5202887289</v>
      </c>
      <c r="E5037">
        <v>810859301523</v>
      </c>
      <c r="F5037">
        <v>5</v>
      </c>
    </row>
    <row r="5038" spans="4:6" x14ac:dyDescent="0.15">
      <c r="D5038">
        <v>5202902847</v>
      </c>
      <c r="E5038">
        <v>810859308185</v>
      </c>
      <c r="F5038">
        <v>7</v>
      </c>
    </row>
    <row r="5039" spans="4:6" x14ac:dyDescent="0.15">
      <c r="D5039">
        <v>5202752009</v>
      </c>
      <c r="E5039">
        <v>810627659713</v>
      </c>
      <c r="F5039">
        <v>5</v>
      </c>
    </row>
    <row r="5040" spans="4:6" x14ac:dyDescent="0.15">
      <c r="D5040">
        <v>5202719362</v>
      </c>
      <c r="E5040">
        <v>810627651043</v>
      </c>
      <c r="F5040">
        <v>5</v>
      </c>
    </row>
    <row r="5041" spans="4:6" x14ac:dyDescent="0.15">
      <c r="D5041">
        <v>5203104419</v>
      </c>
      <c r="E5041">
        <v>810859332399</v>
      </c>
      <c r="F5041">
        <v>9</v>
      </c>
    </row>
    <row r="5042" spans="4:6" x14ac:dyDescent="0.15">
      <c r="D5042">
        <v>5202728570</v>
      </c>
      <c r="E5042">
        <v>810627653022</v>
      </c>
      <c r="F5042">
        <v>9</v>
      </c>
    </row>
    <row r="5043" spans="4:6" x14ac:dyDescent="0.15">
      <c r="D5043">
        <v>5202705458</v>
      </c>
      <c r="E5043">
        <v>810627647114</v>
      </c>
      <c r="F5043">
        <v>15</v>
      </c>
    </row>
    <row r="5044" spans="4:6" x14ac:dyDescent="0.15">
      <c r="D5044">
        <v>5202952102</v>
      </c>
      <c r="E5044">
        <v>810859325695</v>
      </c>
      <c r="F5044">
        <v>9</v>
      </c>
    </row>
    <row r="5045" spans="4:6" x14ac:dyDescent="0.15">
      <c r="D5045">
        <v>5202973071</v>
      </c>
      <c r="E5045">
        <v>810859330838</v>
      </c>
      <c r="F5045">
        <v>5</v>
      </c>
    </row>
    <row r="5046" spans="4:6" x14ac:dyDescent="0.15">
      <c r="D5046">
        <v>5202939571</v>
      </c>
      <c r="E5046">
        <v>810859321908</v>
      </c>
      <c r="F5046">
        <v>11</v>
      </c>
    </row>
    <row r="5047" spans="4:6" x14ac:dyDescent="0.15">
      <c r="D5047">
        <v>5203130960</v>
      </c>
      <c r="E5047">
        <v>810922170692</v>
      </c>
      <c r="F5047">
        <v>5</v>
      </c>
    </row>
    <row r="5048" spans="4:6" x14ac:dyDescent="0.15">
      <c r="D5048">
        <v>5202839215</v>
      </c>
      <c r="E5048">
        <v>810627564106</v>
      </c>
      <c r="F5048">
        <v>11</v>
      </c>
    </row>
    <row r="5049" spans="4:6" x14ac:dyDescent="0.15">
      <c r="D5049">
        <v>5202712975</v>
      </c>
      <c r="E5049">
        <v>810627649612</v>
      </c>
      <c r="F5049">
        <v>5</v>
      </c>
    </row>
    <row r="5050" spans="4:6" x14ac:dyDescent="0.15">
      <c r="D5050">
        <v>5202754036</v>
      </c>
      <c r="E5050">
        <v>810627574856</v>
      </c>
      <c r="F5050">
        <v>9</v>
      </c>
    </row>
    <row r="5051" spans="4:6" x14ac:dyDescent="0.15">
      <c r="D5051">
        <v>5202790800</v>
      </c>
      <c r="E5051">
        <v>810627580631</v>
      </c>
      <c r="F5051">
        <v>9</v>
      </c>
    </row>
    <row r="5052" spans="4:6" x14ac:dyDescent="0.15">
      <c r="D5052">
        <v>5202705142</v>
      </c>
      <c r="E5052">
        <v>810627647031</v>
      </c>
      <c r="F5052">
        <v>7</v>
      </c>
    </row>
    <row r="5053" spans="4:6" x14ac:dyDescent="0.15">
      <c r="D5053">
        <v>5202883899</v>
      </c>
      <c r="E5053">
        <v>810859299764</v>
      </c>
      <c r="F5053">
        <v>5</v>
      </c>
    </row>
    <row r="5054" spans="4:6" x14ac:dyDescent="0.15">
      <c r="D5054">
        <v>5202869381</v>
      </c>
      <c r="E5054">
        <v>810859296052</v>
      </c>
      <c r="F5054">
        <v>7</v>
      </c>
    </row>
    <row r="5055" spans="4:6" x14ac:dyDescent="0.15">
      <c r="D5055">
        <v>5202681953</v>
      </c>
      <c r="E5055">
        <v>810627602479</v>
      </c>
      <c r="F5055">
        <v>13</v>
      </c>
    </row>
    <row r="5056" spans="4:6" x14ac:dyDescent="0.15">
      <c r="D5056">
        <v>5202788008</v>
      </c>
      <c r="E5056">
        <v>810627579269</v>
      </c>
      <c r="F5056">
        <v>9</v>
      </c>
    </row>
    <row r="5057" spans="4:6" x14ac:dyDescent="0.15">
      <c r="D5057">
        <v>5203048159</v>
      </c>
      <c r="E5057">
        <v>810859277804</v>
      </c>
      <c r="F5057">
        <v>5</v>
      </c>
    </row>
    <row r="5058" spans="4:6" x14ac:dyDescent="0.15">
      <c r="D5058">
        <v>5202746607</v>
      </c>
      <c r="E5058">
        <v>810627657783</v>
      </c>
      <c r="F5058">
        <v>7</v>
      </c>
    </row>
    <row r="5059" spans="4:6" x14ac:dyDescent="0.15">
      <c r="D5059">
        <v>5203150421</v>
      </c>
      <c r="E5059">
        <v>810922177877</v>
      </c>
      <c r="F5059">
        <v>11</v>
      </c>
    </row>
    <row r="5060" spans="4:6" x14ac:dyDescent="0.15">
      <c r="D5060">
        <v>5202683017</v>
      </c>
      <c r="E5060">
        <v>810627602815</v>
      </c>
      <c r="F5060">
        <v>11</v>
      </c>
    </row>
    <row r="5061" spans="4:6" x14ac:dyDescent="0.15">
      <c r="D5061">
        <v>5202692256</v>
      </c>
      <c r="E5061">
        <v>810627606430</v>
      </c>
      <c r="F5061">
        <v>9</v>
      </c>
    </row>
    <row r="5062" spans="4:6" x14ac:dyDescent="0.15">
      <c r="D5062">
        <v>5202793307</v>
      </c>
      <c r="E5062">
        <v>810627581386</v>
      </c>
      <c r="F5062">
        <v>9</v>
      </c>
    </row>
    <row r="5063" spans="4:6" x14ac:dyDescent="0.15">
      <c r="D5063">
        <v>5203059309</v>
      </c>
      <c r="E5063">
        <v>810859281558</v>
      </c>
      <c r="F5063">
        <v>5</v>
      </c>
    </row>
    <row r="5064" spans="4:6" x14ac:dyDescent="0.15">
      <c r="D5064">
        <v>5202866758</v>
      </c>
      <c r="E5064">
        <v>810859295013</v>
      </c>
      <c r="F5064">
        <v>11</v>
      </c>
    </row>
    <row r="5065" spans="4:6" x14ac:dyDescent="0.15">
      <c r="D5065">
        <v>5202984939</v>
      </c>
      <c r="E5065">
        <v>810859261534</v>
      </c>
      <c r="F5065">
        <v>5</v>
      </c>
    </row>
    <row r="5066" spans="4:6" x14ac:dyDescent="0.15">
      <c r="D5066">
        <v>5203056295</v>
      </c>
      <c r="E5066">
        <v>810859280865</v>
      </c>
      <c r="F5066">
        <v>5</v>
      </c>
    </row>
    <row r="5067" spans="4:6" x14ac:dyDescent="0.15">
      <c r="D5067">
        <v>5202815254</v>
      </c>
      <c r="E5067">
        <v>810627588915</v>
      </c>
      <c r="F5067">
        <v>5</v>
      </c>
    </row>
    <row r="5068" spans="4:6" x14ac:dyDescent="0.15">
      <c r="D5068">
        <v>5202915775</v>
      </c>
      <c r="E5068">
        <v>810859292441</v>
      </c>
      <c r="F5068">
        <v>13</v>
      </c>
    </row>
    <row r="5069" spans="4:6" x14ac:dyDescent="0.15">
      <c r="D5069">
        <v>5202970384</v>
      </c>
      <c r="E5069">
        <v>810859329974</v>
      </c>
      <c r="F5069">
        <v>5</v>
      </c>
    </row>
    <row r="5070" spans="4:6" x14ac:dyDescent="0.15">
      <c r="D5070">
        <v>5203139448</v>
      </c>
      <c r="E5070">
        <v>810922173807</v>
      </c>
      <c r="F5070">
        <v>7</v>
      </c>
    </row>
    <row r="5071" spans="4:6" x14ac:dyDescent="0.15">
      <c r="D5071">
        <v>5203097797</v>
      </c>
      <c r="E5071">
        <v>810859289147</v>
      </c>
      <c r="F5071">
        <v>5</v>
      </c>
    </row>
    <row r="5072" spans="4:6" x14ac:dyDescent="0.15">
      <c r="D5072">
        <v>5202847164</v>
      </c>
      <c r="E5072">
        <v>810627566945</v>
      </c>
      <c r="F5072">
        <v>5</v>
      </c>
    </row>
    <row r="5073" spans="4:6" x14ac:dyDescent="0.15">
      <c r="D5073">
        <v>5202710690</v>
      </c>
      <c r="E5073">
        <v>810627648984</v>
      </c>
      <c r="F5073">
        <v>13</v>
      </c>
    </row>
    <row r="5074" spans="4:6" x14ac:dyDescent="0.15">
      <c r="D5074">
        <v>5202985321</v>
      </c>
      <c r="E5074">
        <v>810859261670</v>
      </c>
      <c r="F5074">
        <v>5</v>
      </c>
    </row>
    <row r="5075" spans="4:6" x14ac:dyDescent="0.15">
      <c r="D5075">
        <v>5202897375</v>
      </c>
      <c r="E5075">
        <v>810859305731</v>
      </c>
      <c r="F5075">
        <v>5</v>
      </c>
    </row>
    <row r="5076" spans="4:6" x14ac:dyDescent="0.15">
      <c r="D5076">
        <v>5202867630</v>
      </c>
      <c r="E5076">
        <v>810859295285</v>
      </c>
      <c r="F5076">
        <v>11</v>
      </c>
    </row>
    <row r="5077" spans="4:6" x14ac:dyDescent="0.15">
      <c r="D5077">
        <v>5202878140</v>
      </c>
      <c r="E5077">
        <v>810859298113</v>
      </c>
      <c r="F5077">
        <v>7</v>
      </c>
    </row>
    <row r="5078" spans="4:6" x14ac:dyDescent="0.15">
      <c r="D5078">
        <v>5202940957</v>
      </c>
      <c r="E5078">
        <v>810859323068</v>
      </c>
      <c r="F5078">
        <v>5</v>
      </c>
    </row>
    <row r="5079" spans="4:6" x14ac:dyDescent="0.15">
      <c r="D5079">
        <v>5203083239</v>
      </c>
      <c r="E5079">
        <v>810859285382</v>
      </c>
      <c r="F5079">
        <v>5</v>
      </c>
    </row>
    <row r="5080" spans="4:6" x14ac:dyDescent="0.15">
      <c r="D5080">
        <v>5202802875</v>
      </c>
      <c r="E5080">
        <v>810627583780</v>
      </c>
      <c r="F5080">
        <v>5</v>
      </c>
    </row>
    <row r="5081" spans="4:6" x14ac:dyDescent="0.15">
      <c r="D5081">
        <v>5202866155</v>
      </c>
      <c r="E5081">
        <v>810859294757</v>
      </c>
      <c r="F5081">
        <v>7</v>
      </c>
    </row>
    <row r="5082" spans="4:6" x14ac:dyDescent="0.15">
      <c r="D5082">
        <v>5202804195</v>
      </c>
      <c r="E5082">
        <v>810627584625</v>
      </c>
      <c r="F5082">
        <v>7</v>
      </c>
    </row>
    <row r="5083" spans="4:6" x14ac:dyDescent="0.15">
      <c r="D5083">
        <v>5202873356</v>
      </c>
      <c r="E5083">
        <v>810859296841</v>
      </c>
      <c r="F5083">
        <v>11</v>
      </c>
    </row>
    <row r="5084" spans="4:6" x14ac:dyDescent="0.15">
      <c r="D5084">
        <v>5203022729</v>
      </c>
      <c r="E5084">
        <v>810859269328</v>
      </c>
      <c r="F5084">
        <v>9</v>
      </c>
    </row>
    <row r="5085" spans="4:6" x14ac:dyDescent="0.15">
      <c r="D5085">
        <v>5203102309</v>
      </c>
      <c r="E5085">
        <v>810859289989</v>
      </c>
      <c r="F5085">
        <v>5</v>
      </c>
    </row>
    <row r="5086" spans="4:6" x14ac:dyDescent="0.15">
      <c r="D5086">
        <v>5203132323</v>
      </c>
      <c r="E5086">
        <v>810922171409</v>
      </c>
      <c r="F5086">
        <v>5</v>
      </c>
    </row>
    <row r="5087" spans="4:6" x14ac:dyDescent="0.15">
      <c r="D5087">
        <v>5202984636</v>
      </c>
      <c r="E5087">
        <v>810859261439</v>
      </c>
      <c r="F5087">
        <v>5</v>
      </c>
    </row>
    <row r="5088" spans="4:6" x14ac:dyDescent="0.15">
      <c r="D5088">
        <v>5202696538</v>
      </c>
      <c r="E5088">
        <v>810627607815</v>
      </c>
      <c r="F5088">
        <v>13</v>
      </c>
    </row>
    <row r="5089" spans="4:6" x14ac:dyDescent="0.15">
      <c r="D5089">
        <v>5203172902</v>
      </c>
      <c r="E5089">
        <v>810859254890</v>
      </c>
      <c r="F5089">
        <v>5</v>
      </c>
    </row>
    <row r="5090" spans="4:6" x14ac:dyDescent="0.15">
      <c r="D5090">
        <v>5202696423</v>
      </c>
      <c r="E5090">
        <v>810627607789</v>
      </c>
      <c r="F5090">
        <v>13</v>
      </c>
    </row>
    <row r="5091" spans="4:6" x14ac:dyDescent="0.15">
      <c r="D5091">
        <v>5203047900</v>
      </c>
      <c r="E5091">
        <v>810859277165</v>
      </c>
      <c r="F5091">
        <v>5</v>
      </c>
    </row>
    <row r="5092" spans="4:6" x14ac:dyDescent="0.15">
      <c r="D5092">
        <v>5203060903</v>
      </c>
      <c r="E5092">
        <v>810859281813</v>
      </c>
      <c r="F5092">
        <v>5</v>
      </c>
    </row>
    <row r="5093" spans="4:6" x14ac:dyDescent="0.15">
      <c r="D5093">
        <v>5202794488</v>
      </c>
      <c r="E5093">
        <v>810627581918</v>
      </c>
      <c r="F5093">
        <v>9</v>
      </c>
    </row>
    <row r="5094" spans="4:6" x14ac:dyDescent="0.15">
      <c r="D5094">
        <v>5203042868</v>
      </c>
      <c r="E5094">
        <v>810859273070</v>
      </c>
      <c r="F5094">
        <v>9</v>
      </c>
    </row>
    <row r="5095" spans="4:6" x14ac:dyDescent="0.15">
      <c r="D5095">
        <v>5202928675</v>
      </c>
      <c r="E5095">
        <v>810859318149</v>
      </c>
      <c r="F5095">
        <v>7</v>
      </c>
    </row>
    <row r="5096" spans="4:6" x14ac:dyDescent="0.15">
      <c r="D5096">
        <v>5202921505</v>
      </c>
      <c r="E5096">
        <v>810859316577</v>
      </c>
      <c r="F5096">
        <v>7</v>
      </c>
    </row>
    <row r="5097" spans="4:6" x14ac:dyDescent="0.15">
      <c r="D5097">
        <v>5202804448</v>
      </c>
      <c r="E5097">
        <v>810627584836</v>
      </c>
      <c r="F5097">
        <v>9</v>
      </c>
    </row>
    <row r="5098" spans="4:6" x14ac:dyDescent="0.15">
      <c r="D5098">
        <v>5202868770</v>
      </c>
      <c r="E5098">
        <v>810859295670</v>
      </c>
      <c r="F5098">
        <v>7</v>
      </c>
    </row>
    <row r="5099" spans="4:6" x14ac:dyDescent="0.15">
      <c r="D5099">
        <v>5203147823</v>
      </c>
      <c r="E5099">
        <v>810922176867</v>
      </c>
      <c r="F5099">
        <v>5</v>
      </c>
    </row>
    <row r="5100" spans="4:6" x14ac:dyDescent="0.15">
      <c r="D5100">
        <v>5202760548</v>
      </c>
      <c r="E5100">
        <v>810627571695</v>
      </c>
      <c r="F5100">
        <v>5</v>
      </c>
    </row>
    <row r="5101" spans="4:6" x14ac:dyDescent="0.15">
      <c r="D5101">
        <v>5203060383</v>
      </c>
      <c r="E5101">
        <v>810859281701</v>
      </c>
      <c r="F5101">
        <v>5</v>
      </c>
    </row>
    <row r="5102" spans="4:6" x14ac:dyDescent="0.15">
      <c r="D5102">
        <v>5202708106</v>
      </c>
      <c r="E5102">
        <v>810627648099</v>
      </c>
      <c r="F5102">
        <v>7</v>
      </c>
    </row>
    <row r="5103" spans="4:6" x14ac:dyDescent="0.15">
      <c r="D5103">
        <v>5203113796</v>
      </c>
      <c r="E5103">
        <v>810859333974</v>
      </c>
      <c r="F5103">
        <v>5</v>
      </c>
    </row>
    <row r="5104" spans="4:6" x14ac:dyDescent="0.15">
      <c r="D5104">
        <v>5203096228</v>
      </c>
      <c r="E5104">
        <v>810859288790</v>
      </c>
      <c r="F5104">
        <v>5</v>
      </c>
    </row>
    <row r="5105" spans="4:6" x14ac:dyDescent="0.15">
      <c r="D5105">
        <v>5202884466</v>
      </c>
      <c r="E5105">
        <v>810859299936</v>
      </c>
      <c r="F5105">
        <v>5</v>
      </c>
    </row>
    <row r="5106" spans="4:6" x14ac:dyDescent="0.15">
      <c r="D5106">
        <v>5202901373</v>
      </c>
      <c r="E5106">
        <v>810859307421</v>
      </c>
      <c r="F5106">
        <v>11</v>
      </c>
    </row>
    <row r="5107" spans="4:6" x14ac:dyDescent="0.15">
      <c r="D5107">
        <v>5202803303</v>
      </c>
      <c r="E5107">
        <v>810627583963</v>
      </c>
      <c r="F5107">
        <v>5</v>
      </c>
    </row>
    <row r="5108" spans="4:6" x14ac:dyDescent="0.15">
      <c r="D5108">
        <v>5203148123</v>
      </c>
      <c r="E5108">
        <v>810922177086</v>
      </c>
      <c r="F5108">
        <v>13</v>
      </c>
    </row>
    <row r="5109" spans="4:6" x14ac:dyDescent="0.15">
      <c r="D5109">
        <v>5202866796</v>
      </c>
      <c r="E5109">
        <v>810859295037</v>
      </c>
      <c r="F5109">
        <v>7</v>
      </c>
    </row>
    <row r="5110" spans="4:6" x14ac:dyDescent="0.15">
      <c r="D5110">
        <v>5202899451</v>
      </c>
      <c r="E5110">
        <v>810859306466</v>
      </c>
      <c r="F5110">
        <v>13</v>
      </c>
    </row>
    <row r="5111" spans="4:6" x14ac:dyDescent="0.15">
      <c r="D5111">
        <v>5202810525</v>
      </c>
      <c r="E5111">
        <v>810627587990</v>
      </c>
      <c r="F5111">
        <v>5</v>
      </c>
    </row>
    <row r="5112" spans="4:6" x14ac:dyDescent="0.15">
      <c r="D5112">
        <v>5202681604</v>
      </c>
      <c r="E5112">
        <v>810627602343</v>
      </c>
      <c r="F5112">
        <v>11</v>
      </c>
    </row>
    <row r="5113" spans="4:6" x14ac:dyDescent="0.15">
      <c r="D5113">
        <v>5203173490</v>
      </c>
      <c r="E5113">
        <v>810859255089</v>
      </c>
      <c r="F5113">
        <v>7</v>
      </c>
    </row>
    <row r="5114" spans="4:6" x14ac:dyDescent="0.15">
      <c r="D5114">
        <v>5202755116</v>
      </c>
      <c r="E5114">
        <v>810627575451</v>
      </c>
      <c r="F5114">
        <v>5</v>
      </c>
    </row>
    <row r="5115" spans="4:6" x14ac:dyDescent="0.15">
      <c r="D5115">
        <v>5202773137</v>
      </c>
      <c r="E5115">
        <v>810627575444</v>
      </c>
      <c r="F5115">
        <v>7</v>
      </c>
    </row>
    <row r="5116" spans="4:6" x14ac:dyDescent="0.15">
      <c r="D5116">
        <v>5202887251</v>
      </c>
      <c r="E5116">
        <v>810859301509</v>
      </c>
      <c r="F5116">
        <v>5</v>
      </c>
    </row>
    <row r="5117" spans="4:6" x14ac:dyDescent="0.15">
      <c r="D5117">
        <v>5202905183</v>
      </c>
      <c r="E5117">
        <v>810859309101</v>
      </c>
      <c r="F5117">
        <v>5</v>
      </c>
    </row>
    <row r="5118" spans="4:6" x14ac:dyDescent="0.15">
      <c r="D5118">
        <v>5203138216</v>
      </c>
      <c r="E5118">
        <v>810922173247</v>
      </c>
      <c r="F5118">
        <v>5</v>
      </c>
    </row>
    <row r="5119" spans="4:6" x14ac:dyDescent="0.15">
      <c r="D5119">
        <v>5203048288</v>
      </c>
      <c r="E5119">
        <v>810859279377</v>
      </c>
      <c r="F5119">
        <v>5</v>
      </c>
    </row>
    <row r="5120" spans="4:6" x14ac:dyDescent="0.15">
      <c r="D5120">
        <v>5203105623</v>
      </c>
      <c r="E5120">
        <v>810859332508</v>
      </c>
      <c r="F5120">
        <v>9</v>
      </c>
    </row>
    <row r="5121" spans="4:6" x14ac:dyDescent="0.15">
      <c r="D5121">
        <v>5203133398</v>
      </c>
      <c r="E5121">
        <v>810922171712</v>
      </c>
      <c r="F5121">
        <v>11</v>
      </c>
    </row>
    <row r="5122" spans="4:6" x14ac:dyDescent="0.15">
      <c r="D5122">
        <v>5203168830</v>
      </c>
      <c r="E5122">
        <v>810859253718</v>
      </c>
      <c r="F5122">
        <v>9</v>
      </c>
    </row>
    <row r="5123" spans="4:6" x14ac:dyDescent="0.15">
      <c r="D5123">
        <v>5203033109</v>
      </c>
      <c r="E5123">
        <v>810859271469</v>
      </c>
      <c r="F5123">
        <v>13</v>
      </c>
    </row>
    <row r="5124" spans="4:6" x14ac:dyDescent="0.15">
      <c r="D5124">
        <v>5202804828</v>
      </c>
      <c r="E5124">
        <v>810627585122</v>
      </c>
      <c r="F5124">
        <v>9</v>
      </c>
    </row>
    <row r="5125" spans="4:6" x14ac:dyDescent="0.15">
      <c r="D5125">
        <v>5203104195</v>
      </c>
      <c r="E5125">
        <v>810859332324</v>
      </c>
      <c r="F5125">
        <v>9</v>
      </c>
    </row>
    <row r="5126" spans="4:6" x14ac:dyDescent="0.15">
      <c r="D5126">
        <v>5202793248</v>
      </c>
      <c r="E5126">
        <v>810627581394</v>
      </c>
      <c r="F5126">
        <v>7</v>
      </c>
    </row>
    <row r="5127" spans="4:6" x14ac:dyDescent="0.15">
      <c r="D5127">
        <v>5203096340</v>
      </c>
      <c r="E5127">
        <v>810859288869</v>
      </c>
      <c r="F5127">
        <v>5</v>
      </c>
    </row>
    <row r="5128" spans="4:6" x14ac:dyDescent="0.15">
      <c r="D5128">
        <v>5202897144</v>
      </c>
      <c r="E5128">
        <v>810859305606</v>
      </c>
      <c r="F5128">
        <v>13</v>
      </c>
    </row>
    <row r="5129" spans="4:6" x14ac:dyDescent="0.15">
      <c r="D5129">
        <v>5203012531</v>
      </c>
      <c r="E5129">
        <v>810859267404</v>
      </c>
      <c r="F5129">
        <v>9</v>
      </c>
    </row>
    <row r="5130" spans="4:6" x14ac:dyDescent="0.15">
      <c r="D5130">
        <v>5203018686</v>
      </c>
      <c r="E5130">
        <v>810859268509</v>
      </c>
      <c r="F5130">
        <v>9</v>
      </c>
    </row>
    <row r="5131" spans="4:6" x14ac:dyDescent="0.15">
      <c r="D5131">
        <v>5202956851</v>
      </c>
      <c r="E5131">
        <v>810859327387</v>
      </c>
      <c r="F5131">
        <v>5</v>
      </c>
    </row>
    <row r="5132" spans="4:6" x14ac:dyDescent="0.15">
      <c r="D5132">
        <v>5202935211</v>
      </c>
      <c r="E5132">
        <v>810859320214</v>
      </c>
      <c r="F5132">
        <v>7</v>
      </c>
    </row>
    <row r="5133" spans="4:6" x14ac:dyDescent="0.15">
      <c r="D5133">
        <v>5202960256</v>
      </c>
      <c r="E5133">
        <v>810859328386</v>
      </c>
      <c r="F5133">
        <v>11</v>
      </c>
    </row>
    <row r="5134" spans="4:6" x14ac:dyDescent="0.15">
      <c r="D5134">
        <v>5203170149</v>
      </c>
      <c r="E5134">
        <v>810859254163</v>
      </c>
      <c r="F5134">
        <v>5</v>
      </c>
    </row>
    <row r="5135" spans="4:6" x14ac:dyDescent="0.15">
      <c r="D5135">
        <v>5203054361</v>
      </c>
      <c r="E5135">
        <v>810859280646</v>
      </c>
      <c r="F5135">
        <v>7</v>
      </c>
    </row>
    <row r="5136" spans="4:6" x14ac:dyDescent="0.15">
      <c r="D5136">
        <v>5202710465</v>
      </c>
      <c r="E5136">
        <v>810627648859</v>
      </c>
      <c r="F5136">
        <v>5</v>
      </c>
    </row>
    <row r="5137" spans="4:6" x14ac:dyDescent="0.15">
      <c r="D5137">
        <v>5203125323</v>
      </c>
      <c r="E5137">
        <v>810859338548</v>
      </c>
      <c r="F5137">
        <v>7</v>
      </c>
    </row>
    <row r="5138" spans="4:6" x14ac:dyDescent="0.15">
      <c r="D5138">
        <v>5203007608</v>
      </c>
      <c r="E5138">
        <v>810859266486</v>
      </c>
      <c r="F5138">
        <v>5</v>
      </c>
    </row>
    <row r="5139" spans="4:6" x14ac:dyDescent="0.15">
      <c r="D5139">
        <v>5203155369</v>
      </c>
      <c r="E5139">
        <v>810922179707</v>
      </c>
      <c r="F5139">
        <v>5</v>
      </c>
    </row>
    <row r="5140" spans="4:6" x14ac:dyDescent="0.15">
      <c r="D5140">
        <v>5202680945</v>
      </c>
      <c r="E5140">
        <v>810627602131</v>
      </c>
      <c r="F5140">
        <v>5</v>
      </c>
    </row>
    <row r="5141" spans="4:6" x14ac:dyDescent="0.15">
      <c r="D5141">
        <v>5203162991</v>
      </c>
      <c r="E5141">
        <v>810859252097</v>
      </c>
      <c r="F5141">
        <v>9</v>
      </c>
    </row>
    <row r="5142" spans="4:6" x14ac:dyDescent="0.15">
      <c r="D5142">
        <v>5202720880</v>
      </c>
      <c r="E5142">
        <v>810627651682</v>
      </c>
      <c r="F5142">
        <v>11</v>
      </c>
    </row>
    <row r="5143" spans="4:6" x14ac:dyDescent="0.15">
      <c r="D5143">
        <v>5203037144</v>
      </c>
      <c r="E5143">
        <v>810859272157</v>
      </c>
      <c r="F5143">
        <v>5</v>
      </c>
    </row>
    <row r="5144" spans="4:6" x14ac:dyDescent="0.15">
      <c r="D5144">
        <v>5202826452</v>
      </c>
      <c r="E5144">
        <v>810627561147</v>
      </c>
      <c r="F5144">
        <v>11</v>
      </c>
    </row>
    <row r="5145" spans="4:6" x14ac:dyDescent="0.15">
      <c r="D5145">
        <v>5202694582</v>
      </c>
      <c r="E5145">
        <v>810627607229</v>
      </c>
      <c r="F5145">
        <v>5</v>
      </c>
    </row>
    <row r="5146" spans="4:6" x14ac:dyDescent="0.15">
      <c r="D5146">
        <v>5202893319</v>
      </c>
      <c r="E5146">
        <v>810859303831</v>
      </c>
      <c r="F5146">
        <v>5</v>
      </c>
    </row>
    <row r="5147" spans="4:6" x14ac:dyDescent="0.15">
      <c r="D5147">
        <v>5202989241</v>
      </c>
      <c r="E5147">
        <v>810859262417</v>
      </c>
      <c r="F5147">
        <v>11</v>
      </c>
    </row>
    <row r="5148" spans="4:6" x14ac:dyDescent="0.15">
      <c r="D5148">
        <v>5202691938</v>
      </c>
      <c r="E5148">
        <v>810627605893</v>
      </c>
      <c r="F5148">
        <v>9</v>
      </c>
    </row>
    <row r="5149" spans="4:6" x14ac:dyDescent="0.15">
      <c r="D5149">
        <v>5202755705</v>
      </c>
      <c r="E5149">
        <v>810627574764</v>
      </c>
      <c r="F5149">
        <v>5</v>
      </c>
    </row>
    <row r="5150" spans="4:6" x14ac:dyDescent="0.15">
      <c r="D5150">
        <v>5202851577</v>
      </c>
      <c r="E5150">
        <v>810859291349</v>
      </c>
      <c r="F5150">
        <v>9</v>
      </c>
    </row>
    <row r="5151" spans="4:6" x14ac:dyDescent="0.15">
      <c r="D5151">
        <v>5203127946</v>
      </c>
      <c r="E5151">
        <v>810859339789</v>
      </c>
      <c r="F5151">
        <v>7</v>
      </c>
    </row>
    <row r="5152" spans="4:6" x14ac:dyDescent="0.15">
      <c r="D5152">
        <v>5202751861</v>
      </c>
      <c r="E5152">
        <v>810627659526</v>
      </c>
      <c r="F5152">
        <v>5</v>
      </c>
    </row>
    <row r="5153" spans="4:6" x14ac:dyDescent="0.15">
      <c r="D5153">
        <v>5202739087</v>
      </c>
      <c r="E5153">
        <v>810627655753</v>
      </c>
      <c r="F5153">
        <v>9</v>
      </c>
    </row>
    <row r="5154" spans="4:6" x14ac:dyDescent="0.15">
      <c r="D5154">
        <v>5202750615</v>
      </c>
      <c r="E5154">
        <v>810627658822</v>
      </c>
      <c r="F5154">
        <v>9</v>
      </c>
    </row>
    <row r="5155" spans="4:6" x14ac:dyDescent="0.15">
      <c r="D5155">
        <v>5202765997</v>
      </c>
      <c r="E5155">
        <v>810627574194</v>
      </c>
      <c r="F5155">
        <v>9</v>
      </c>
    </row>
    <row r="5156" spans="4:6" x14ac:dyDescent="0.15">
      <c r="D5156">
        <v>5203169331</v>
      </c>
      <c r="E5156">
        <v>810859253854</v>
      </c>
      <c r="F5156">
        <v>5</v>
      </c>
    </row>
    <row r="5157" spans="4:6" x14ac:dyDescent="0.15">
      <c r="D5157">
        <v>5203059517</v>
      </c>
      <c r="E5157">
        <v>810859281542</v>
      </c>
      <c r="F5157">
        <v>7</v>
      </c>
    </row>
    <row r="5158" spans="4:6" x14ac:dyDescent="0.15">
      <c r="D5158">
        <v>5202956225</v>
      </c>
      <c r="E5158">
        <v>810859327089</v>
      </c>
      <c r="F5158">
        <v>7</v>
      </c>
    </row>
    <row r="5159" spans="4:6" x14ac:dyDescent="0.15">
      <c r="D5159">
        <v>5202701503</v>
      </c>
      <c r="E5159">
        <v>810627609023</v>
      </c>
      <c r="F5159">
        <v>11</v>
      </c>
    </row>
    <row r="5160" spans="4:6" x14ac:dyDescent="0.15">
      <c r="D5160">
        <v>5203163978</v>
      </c>
      <c r="E5160">
        <v>810859252502</v>
      </c>
      <c r="F5160">
        <v>5</v>
      </c>
    </row>
    <row r="5161" spans="4:6" x14ac:dyDescent="0.15">
      <c r="D5161">
        <v>5202903477</v>
      </c>
      <c r="E5161">
        <v>810859308503</v>
      </c>
      <c r="F5161">
        <v>5</v>
      </c>
    </row>
    <row r="5162" spans="4:6" x14ac:dyDescent="0.15">
      <c r="D5162">
        <v>5202909979</v>
      </c>
      <c r="E5162">
        <v>810859311447</v>
      </c>
      <c r="F5162">
        <v>5</v>
      </c>
    </row>
    <row r="5163" spans="4:6" x14ac:dyDescent="0.15">
      <c r="D5163">
        <v>5203138703</v>
      </c>
      <c r="E5163">
        <v>810922173494</v>
      </c>
      <c r="F5163">
        <v>13</v>
      </c>
    </row>
    <row r="5164" spans="4:6" x14ac:dyDescent="0.15">
      <c r="D5164">
        <v>5203093264</v>
      </c>
      <c r="E5164">
        <v>810859287628</v>
      </c>
      <c r="F5164">
        <v>11</v>
      </c>
    </row>
    <row r="5165" spans="4:6" x14ac:dyDescent="0.15">
      <c r="D5165">
        <v>5202969963</v>
      </c>
      <c r="E5165">
        <v>810859329851</v>
      </c>
      <c r="F5165">
        <v>9</v>
      </c>
    </row>
    <row r="5166" spans="4:6" x14ac:dyDescent="0.15">
      <c r="D5166">
        <v>5203004994</v>
      </c>
      <c r="E5166">
        <v>810859312710</v>
      </c>
      <c r="F5166">
        <v>5</v>
      </c>
    </row>
    <row r="5167" spans="4:6" x14ac:dyDescent="0.15">
      <c r="D5167">
        <v>5202951436</v>
      </c>
      <c r="E5167">
        <v>810859325528</v>
      </c>
      <c r="F5167">
        <v>9</v>
      </c>
    </row>
    <row r="5168" spans="4:6" x14ac:dyDescent="0.15">
      <c r="D5168">
        <v>5203001036</v>
      </c>
      <c r="E5168">
        <v>810859265328</v>
      </c>
      <c r="F5168">
        <v>11</v>
      </c>
    </row>
    <row r="5169" spans="4:6" x14ac:dyDescent="0.15">
      <c r="D5169">
        <v>5202741587</v>
      </c>
      <c r="E5169">
        <v>810627656646</v>
      </c>
      <c r="F5169">
        <v>7</v>
      </c>
    </row>
    <row r="5170" spans="4:6" x14ac:dyDescent="0.15">
      <c r="D5170">
        <v>5203073231</v>
      </c>
      <c r="E5170">
        <v>810859283853</v>
      </c>
      <c r="F5170">
        <v>15</v>
      </c>
    </row>
    <row r="5171" spans="4:6" x14ac:dyDescent="0.15">
      <c r="D5171">
        <v>5202690041</v>
      </c>
      <c r="E5171">
        <v>810627604926</v>
      </c>
      <c r="F5171">
        <v>11</v>
      </c>
    </row>
    <row r="5172" spans="4:6" x14ac:dyDescent="0.15">
      <c r="D5172">
        <v>5203085649</v>
      </c>
      <c r="E5172">
        <v>810859285778</v>
      </c>
      <c r="F5172">
        <v>5</v>
      </c>
    </row>
    <row r="5173" spans="4:6" x14ac:dyDescent="0.15">
      <c r="D5173">
        <v>5202745559</v>
      </c>
      <c r="E5173">
        <v>810627657670</v>
      </c>
      <c r="F5173">
        <v>9</v>
      </c>
    </row>
    <row r="5174" spans="4:6" x14ac:dyDescent="0.15">
      <c r="D5174">
        <v>5203090186</v>
      </c>
      <c r="E5174">
        <v>810859286875</v>
      </c>
      <c r="F5174">
        <v>11</v>
      </c>
    </row>
    <row r="5175" spans="4:6" x14ac:dyDescent="0.15">
      <c r="D5175">
        <v>5202997037</v>
      </c>
      <c r="E5175">
        <v>810859264335</v>
      </c>
      <c r="F5175">
        <v>9</v>
      </c>
    </row>
    <row r="5176" spans="4:6" x14ac:dyDescent="0.15">
      <c r="D5176">
        <v>5202703130</v>
      </c>
      <c r="E5176">
        <v>810627609628</v>
      </c>
      <c r="F5176">
        <v>21</v>
      </c>
    </row>
    <row r="5177" spans="4:6" x14ac:dyDescent="0.15">
      <c r="D5177">
        <v>5202720508</v>
      </c>
      <c r="E5177">
        <v>810627651513</v>
      </c>
      <c r="F5177">
        <v>15</v>
      </c>
    </row>
    <row r="5178" spans="4:6" x14ac:dyDescent="0.15">
      <c r="D5178">
        <v>5202908339</v>
      </c>
      <c r="E5178">
        <v>810859310603</v>
      </c>
      <c r="F5178">
        <v>9</v>
      </c>
    </row>
    <row r="5179" spans="4:6" x14ac:dyDescent="0.15">
      <c r="D5179">
        <v>5202956965</v>
      </c>
      <c r="E5179">
        <v>810859327438</v>
      </c>
      <c r="F5179">
        <v>5</v>
      </c>
    </row>
    <row r="5180" spans="4:6" x14ac:dyDescent="0.15">
      <c r="D5180">
        <v>5202962230</v>
      </c>
      <c r="E5180">
        <v>810859328550</v>
      </c>
      <c r="F5180">
        <v>13</v>
      </c>
    </row>
    <row r="5181" spans="4:6" x14ac:dyDescent="0.15">
      <c r="D5181">
        <v>5203056698</v>
      </c>
      <c r="E5181">
        <v>810859280891</v>
      </c>
      <c r="F5181">
        <v>5</v>
      </c>
    </row>
    <row r="5182" spans="4:6" x14ac:dyDescent="0.15">
      <c r="D5182">
        <v>5202975740</v>
      </c>
      <c r="E5182">
        <v>810859331464</v>
      </c>
      <c r="F5182">
        <v>7</v>
      </c>
    </row>
    <row r="5183" spans="4:6" x14ac:dyDescent="0.15">
      <c r="D5183">
        <v>5202719250</v>
      </c>
      <c r="E5183">
        <v>810627651164</v>
      </c>
      <c r="F5183">
        <v>5</v>
      </c>
    </row>
    <row r="5184" spans="4:6" x14ac:dyDescent="0.15">
      <c r="D5184">
        <v>5202899684</v>
      </c>
      <c r="E5184">
        <v>810859306675</v>
      </c>
      <c r="F5184">
        <v>13</v>
      </c>
    </row>
    <row r="5185" spans="4:6" x14ac:dyDescent="0.15">
      <c r="D5185">
        <v>5202866441</v>
      </c>
      <c r="E5185">
        <v>810859294924</v>
      </c>
      <c r="F5185">
        <v>7</v>
      </c>
    </row>
    <row r="5186" spans="4:6" x14ac:dyDescent="0.15">
      <c r="D5186">
        <v>5203136113</v>
      </c>
      <c r="E5186">
        <v>810922172484</v>
      </c>
      <c r="F5186">
        <v>5</v>
      </c>
    </row>
    <row r="5187" spans="4:6" x14ac:dyDescent="0.15">
      <c r="D5187">
        <v>5202894745</v>
      </c>
      <c r="E5187">
        <v>810859304570</v>
      </c>
      <c r="F5187">
        <v>5</v>
      </c>
    </row>
    <row r="5188" spans="4:6" x14ac:dyDescent="0.15">
      <c r="D5188">
        <v>5203153293</v>
      </c>
      <c r="E5188">
        <v>810922179161</v>
      </c>
      <c r="F5188">
        <v>5</v>
      </c>
    </row>
    <row r="5189" spans="4:6" x14ac:dyDescent="0.15">
      <c r="D5189">
        <v>5202737075</v>
      </c>
      <c r="E5189">
        <v>810627655386</v>
      </c>
      <c r="F5189">
        <v>5</v>
      </c>
    </row>
    <row r="5190" spans="4:6" x14ac:dyDescent="0.15">
      <c r="D5190">
        <v>5202755377</v>
      </c>
      <c r="E5190">
        <v>810627573018</v>
      </c>
      <c r="F5190">
        <v>7</v>
      </c>
    </row>
    <row r="5191" spans="4:6" x14ac:dyDescent="0.15">
      <c r="D5191">
        <v>5202950677</v>
      </c>
      <c r="E5191">
        <v>810859325266</v>
      </c>
      <c r="F5191">
        <v>11</v>
      </c>
    </row>
    <row r="5192" spans="4:6" x14ac:dyDescent="0.15">
      <c r="D5192">
        <v>5202728476</v>
      </c>
      <c r="E5192">
        <v>810627653008</v>
      </c>
      <c r="F5192">
        <v>7</v>
      </c>
    </row>
    <row r="5193" spans="4:6" x14ac:dyDescent="0.15">
      <c r="D5193">
        <v>5203047415</v>
      </c>
      <c r="E5193">
        <v>810859274075</v>
      </c>
      <c r="F5193">
        <v>7</v>
      </c>
    </row>
    <row r="5194" spans="4:6" x14ac:dyDescent="0.15">
      <c r="D5194">
        <v>5203122655</v>
      </c>
      <c r="E5194">
        <v>810859337017</v>
      </c>
      <c r="F5194">
        <v>7</v>
      </c>
    </row>
    <row r="5195" spans="4:6" x14ac:dyDescent="0.15">
      <c r="D5195">
        <v>5202882794</v>
      </c>
      <c r="E5195">
        <v>810859299571</v>
      </c>
      <c r="F5195">
        <v>7</v>
      </c>
    </row>
    <row r="5196" spans="4:6" x14ac:dyDescent="0.15">
      <c r="D5196">
        <v>5203126693</v>
      </c>
      <c r="E5196">
        <v>810859339147</v>
      </c>
      <c r="F5196">
        <v>11</v>
      </c>
    </row>
    <row r="5197" spans="4:6" x14ac:dyDescent="0.15">
      <c r="D5197">
        <v>5202802532</v>
      </c>
      <c r="E5197">
        <v>810627583626</v>
      </c>
      <c r="F5197">
        <v>5</v>
      </c>
    </row>
    <row r="5198" spans="4:6" x14ac:dyDescent="0.15">
      <c r="D5198">
        <v>5202847583</v>
      </c>
      <c r="E5198">
        <v>810627568766</v>
      </c>
      <c r="F5198">
        <v>5</v>
      </c>
    </row>
    <row r="5199" spans="4:6" x14ac:dyDescent="0.15">
      <c r="D5199">
        <v>5202716568</v>
      </c>
      <c r="E5199">
        <v>810627650472</v>
      </c>
      <c r="F5199">
        <v>13</v>
      </c>
    </row>
    <row r="5200" spans="4:6" x14ac:dyDescent="0.15">
      <c r="D5200">
        <v>5202840072</v>
      </c>
      <c r="E5200">
        <v>810627564303</v>
      </c>
      <c r="F5200">
        <v>11</v>
      </c>
    </row>
    <row r="5201" spans="4:6" x14ac:dyDescent="0.15">
      <c r="D5201">
        <v>5203050322</v>
      </c>
      <c r="E5201">
        <v>810627585045</v>
      </c>
      <c r="F5201">
        <v>9</v>
      </c>
    </row>
    <row r="5202" spans="4:6" x14ac:dyDescent="0.15">
      <c r="D5202">
        <v>5202895141</v>
      </c>
      <c r="E5202">
        <v>810859304773</v>
      </c>
      <c r="F5202">
        <v>9</v>
      </c>
    </row>
    <row r="5203" spans="4:6" x14ac:dyDescent="0.15">
      <c r="D5203">
        <v>5203145181</v>
      </c>
      <c r="E5203">
        <v>810922175770</v>
      </c>
      <c r="F5203">
        <v>5</v>
      </c>
    </row>
    <row r="5204" spans="4:6" x14ac:dyDescent="0.15">
      <c r="D5204">
        <v>5203139242</v>
      </c>
      <c r="E5204">
        <v>810922173767</v>
      </c>
      <c r="F5204">
        <v>13</v>
      </c>
    </row>
    <row r="5205" spans="4:6" x14ac:dyDescent="0.15">
      <c r="D5205">
        <v>5202793870</v>
      </c>
      <c r="E5205">
        <v>810627583425</v>
      </c>
      <c r="F5205">
        <v>13</v>
      </c>
    </row>
    <row r="5206" spans="4:6" x14ac:dyDescent="0.15">
      <c r="D5206">
        <v>5202678643</v>
      </c>
      <c r="E5206">
        <v>810627601477</v>
      </c>
      <c r="F5206">
        <v>7</v>
      </c>
    </row>
    <row r="5207" spans="4:6" x14ac:dyDescent="0.15">
      <c r="D5207">
        <v>5203034890</v>
      </c>
      <c r="E5207">
        <v>810859271714</v>
      </c>
      <c r="F5207">
        <v>15</v>
      </c>
    </row>
    <row r="5208" spans="4:6" x14ac:dyDescent="0.15">
      <c r="D5208">
        <v>5202751150</v>
      </c>
      <c r="E5208">
        <v>810627658904</v>
      </c>
      <c r="F5208">
        <v>9</v>
      </c>
    </row>
    <row r="5209" spans="4:6" x14ac:dyDescent="0.15">
      <c r="D5209">
        <v>5202988979</v>
      </c>
      <c r="E5209">
        <v>810859262342</v>
      </c>
      <c r="F5209">
        <v>15</v>
      </c>
    </row>
    <row r="5210" spans="4:6" x14ac:dyDescent="0.15">
      <c r="D5210">
        <v>5203125686</v>
      </c>
      <c r="E5210">
        <v>810859338695</v>
      </c>
      <c r="F5210">
        <v>9</v>
      </c>
    </row>
    <row r="5211" spans="4:6" x14ac:dyDescent="0.15">
      <c r="D5211">
        <v>5202694488</v>
      </c>
      <c r="E5211">
        <v>810627606976</v>
      </c>
      <c r="F5211">
        <v>13</v>
      </c>
    </row>
    <row r="5212" spans="4:6" x14ac:dyDescent="0.15">
      <c r="D5212">
        <v>5202686022</v>
      </c>
      <c r="E5212">
        <v>810627603983</v>
      </c>
      <c r="F5212">
        <v>13</v>
      </c>
    </row>
    <row r="5213" spans="4:6" x14ac:dyDescent="0.15">
      <c r="D5213">
        <v>5202759105</v>
      </c>
      <c r="E5213">
        <v>810627573788</v>
      </c>
      <c r="F5213">
        <v>7</v>
      </c>
    </row>
    <row r="5214" spans="4:6" x14ac:dyDescent="0.15">
      <c r="D5214">
        <v>5203133609</v>
      </c>
      <c r="E5214">
        <v>810922171756</v>
      </c>
      <c r="F5214">
        <v>5</v>
      </c>
    </row>
    <row r="5215" spans="4:6" x14ac:dyDescent="0.15">
      <c r="D5215">
        <v>5202855126</v>
      </c>
      <c r="E5215">
        <v>810859292152</v>
      </c>
      <c r="F5215">
        <v>9</v>
      </c>
    </row>
    <row r="5216" spans="4:6" x14ac:dyDescent="0.15">
      <c r="D5216">
        <v>5202917064</v>
      </c>
      <c r="E5216">
        <v>810859314988</v>
      </c>
      <c r="F5216">
        <v>13</v>
      </c>
    </row>
    <row r="5217" spans="4:6" x14ac:dyDescent="0.15">
      <c r="D5217">
        <v>5202795336</v>
      </c>
      <c r="E5217">
        <v>810627582033</v>
      </c>
      <c r="F5217">
        <v>5</v>
      </c>
    </row>
    <row r="5218" spans="4:6" x14ac:dyDescent="0.15">
      <c r="D5218">
        <v>5203047820</v>
      </c>
      <c r="E5218">
        <v>810859277673</v>
      </c>
      <c r="F5218">
        <v>5</v>
      </c>
    </row>
    <row r="5219" spans="4:6" x14ac:dyDescent="0.15">
      <c r="D5219">
        <v>5202847250</v>
      </c>
      <c r="E5219">
        <v>810627567566</v>
      </c>
      <c r="F5219">
        <v>5</v>
      </c>
    </row>
    <row r="5220" spans="4:6" x14ac:dyDescent="0.15">
      <c r="D5220">
        <v>5203038804</v>
      </c>
      <c r="E5220">
        <v>810859272492</v>
      </c>
      <c r="F5220">
        <v>7</v>
      </c>
    </row>
    <row r="5221" spans="4:6" x14ac:dyDescent="0.15">
      <c r="D5221">
        <v>5202967615</v>
      </c>
      <c r="E5221">
        <v>810859329522</v>
      </c>
      <c r="F5221">
        <v>7</v>
      </c>
    </row>
    <row r="5222" spans="4:6" x14ac:dyDescent="0.15">
      <c r="D5222">
        <v>5202831130</v>
      </c>
      <c r="E5222">
        <v>810627562334</v>
      </c>
      <c r="F5222">
        <v>11</v>
      </c>
    </row>
    <row r="5223" spans="4:6" x14ac:dyDescent="0.15">
      <c r="D5223">
        <v>5202896622</v>
      </c>
      <c r="E5223">
        <v>810859305322</v>
      </c>
      <c r="F5223">
        <v>5</v>
      </c>
    </row>
    <row r="5224" spans="4:6" x14ac:dyDescent="0.15">
      <c r="D5224">
        <v>5202693895</v>
      </c>
      <c r="E5224">
        <v>810627606672</v>
      </c>
      <c r="F5224">
        <v>5</v>
      </c>
    </row>
    <row r="5225" spans="4:6" x14ac:dyDescent="0.15">
      <c r="D5225">
        <v>5203152816</v>
      </c>
      <c r="E5225">
        <v>810922179044</v>
      </c>
      <c r="F5225">
        <v>5</v>
      </c>
    </row>
    <row r="5226" spans="4:6" x14ac:dyDescent="0.15">
      <c r="D5226">
        <v>5203037567</v>
      </c>
      <c r="E5226">
        <v>810859272255</v>
      </c>
      <c r="F5226">
        <v>5</v>
      </c>
    </row>
    <row r="5227" spans="4:6" x14ac:dyDescent="0.15">
      <c r="D5227">
        <v>5203118466</v>
      </c>
      <c r="E5227">
        <v>810859335162</v>
      </c>
      <c r="F5227">
        <v>5</v>
      </c>
    </row>
    <row r="5228" spans="4:6" x14ac:dyDescent="0.15">
      <c r="D5228">
        <v>5203047839</v>
      </c>
      <c r="E5228">
        <v>810859275353</v>
      </c>
      <c r="F5228">
        <v>5</v>
      </c>
    </row>
    <row r="5229" spans="4:6" x14ac:dyDescent="0.15">
      <c r="D5229">
        <v>5202940025</v>
      </c>
      <c r="E5229">
        <v>810859322184</v>
      </c>
      <c r="F5229">
        <v>5</v>
      </c>
    </row>
    <row r="5230" spans="4:6" x14ac:dyDescent="0.15">
      <c r="D5230">
        <v>5203136619</v>
      </c>
      <c r="E5230">
        <v>810922172656</v>
      </c>
      <c r="F5230">
        <v>9</v>
      </c>
    </row>
    <row r="5231" spans="4:6" x14ac:dyDescent="0.15">
      <c r="D5231">
        <v>5203037886</v>
      </c>
      <c r="E5231">
        <v>810859272356</v>
      </c>
      <c r="F5231">
        <v>5</v>
      </c>
    </row>
    <row r="5232" spans="4:6" x14ac:dyDescent="0.15">
      <c r="D5232">
        <v>5202892529</v>
      </c>
      <c r="E5232">
        <v>810859303486</v>
      </c>
      <c r="F5232">
        <v>5</v>
      </c>
    </row>
    <row r="5233" spans="4:6" x14ac:dyDescent="0.15">
      <c r="D5233">
        <v>5202982357</v>
      </c>
      <c r="E5233">
        <v>810859260812</v>
      </c>
      <c r="F5233">
        <v>11</v>
      </c>
    </row>
    <row r="5234" spans="4:6" x14ac:dyDescent="0.15">
      <c r="D5234">
        <v>5203124461</v>
      </c>
      <c r="E5234">
        <v>810859338013</v>
      </c>
      <c r="F5234">
        <v>11</v>
      </c>
    </row>
    <row r="5235" spans="4:6" x14ac:dyDescent="0.15">
      <c r="D5235">
        <v>5202781383</v>
      </c>
      <c r="E5235">
        <v>810627577327</v>
      </c>
      <c r="F5235">
        <v>9</v>
      </c>
    </row>
    <row r="5236" spans="4:6" x14ac:dyDescent="0.15">
      <c r="D5236">
        <v>5203135546</v>
      </c>
      <c r="E5236">
        <v>810922172269</v>
      </c>
      <c r="F5236">
        <v>5</v>
      </c>
    </row>
    <row r="5237" spans="4:6" x14ac:dyDescent="0.15">
      <c r="D5237">
        <v>5203039983</v>
      </c>
      <c r="E5237">
        <v>810859272608</v>
      </c>
      <c r="F5237">
        <v>9</v>
      </c>
    </row>
    <row r="5238" spans="4:6" x14ac:dyDescent="0.15">
      <c r="D5238">
        <v>5202972862</v>
      </c>
      <c r="E5238">
        <v>810859330849</v>
      </c>
      <c r="F5238">
        <v>5</v>
      </c>
    </row>
    <row r="5239" spans="4:6" x14ac:dyDescent="0.15">
      <c r="D5239">
        <v>5202681054</v>
      </c>
      <c r="E5239">
        <v>810627602167</v>
      </c>
      <c r="F5239">
        <v>7</v>
      </c>
    </row>
    <row r="5240" spans="4:6" x14ac:dyDescent="0.15">
      <c r="D5240">
        <v>5203155432</v>
      </c>
      <c r="E5240">
        <v>810922179602</v>
      </c>
      <c r="F5240">
        <v>5</v>
      </c>
    </row>
    <row r="5241" spans="4:6" x14ac:dyDescent="0.15">
      <c r="D5241">
        <v>5202845668</v>
      </c>
      <c r="E5241">
        <v>810627566345</v>
      </c>
      <c r="F5241">
        <v>5</v>
      </c>
    </row>
    <row r="5242" spans="4:6" x14ac:dyDescent="0.15">
      <c r="D5242">
        <v>5203008020</v>
      </c>
      <c r="E5242">
        <v>810859266568</v>
      </c>
      <c r="F5242">
        <v>5</v>
      </c>
    </row>
    <row r="5243" spans="4:6" x14ac:dyDescent="0.15">
      <c r="D5243">
        <v>5202905675</v>
      </c>
      <c r="E5243">
        <v>810859309281</v>
      </c>
      <c r="F5243">
        <v>13</v>
      </c>
    </row>
    <row r="5244" spans="4:6" x14ac:dyDescent="0.15">
      <c r="D5244">
        <v>5202589771</v>
      </c>
      <c r="E5244">
        <v>810627632042</v>
      </c>
      <c r="F5244">
        <v>21</v>
      </c>
    </row>
    <row r="5245" spans="4:6" x14ac:dyDescent="0.15">
      <c r="D5245">
        <v>5203022962</v>
      </c>
      <c r="E5245">
        <v>810859269344</v>
      </c>
      <c r="F5245">
        <v>11</v>
      </c>
    </row>
    <row r="5246" spans="4:6" x14ac:dyDescent="0.15">
      <c r="D5246">
        <v>5203121228</v>
      </c>
      <c r="E5246">
        <v>810859336489</v>
      </c>
      <c r="F5246">
        <v>9</v>
      </c>
    </row>
    <row r="5247" spans="4:6" x14ac:dyDescent="0.15">
      <c r="D5247">
        <v>5203161969</v>
      </c>
      <c r="E5247">
        <v>810859251407</v>
      </c>
      <c r="F5247">
        <v>11</v>
      </c>
    </row>
    <row r="5248" spans="4:6" x14ac:dyDescent="0.15">
      <c r="D5248">
        <v>5202914353</v>
      </c>
      <c r="E5248">
        <v>810859313481</v>
      </c>
      <c r="F5248">
        <v>9</v>
      </c>
    </row>
    <row r="5249" spans="4:6" x14ac:dyDescent="0.15">
      <c r="D5249">
        <v>5202860226</v>
      </c>
      <c r="E5249">
        <v>810859293380</v>
      </c>
      <c r="F5249">
        <v>5</v>
      </c>
    </row>
    <row r="5250" spans="4:6" x14ac:dyDescent="0.15">
      <c r="D5250">
        <v>5203059883</v>
      </c>
      <c r="E5250">
        <v>810859281569</v>
      </c>
      <c r="F5250">
        <v>5</v>
      </c>
    </row>
    <row r="5251" spans="4:6" x14ac:dyDescent="0.15">
      <c r="D5251">
        <v>5203101717</v>
      </c>
      <c r="E5251">
        <v>810859289809</v>
      </c>
      <c r="F5251">
        <v>13</v>
      </c>
    </row>
    <row r="5252" spans="4:6" x14ac:dyDescent="0.15">
      <c r="D5252">
        <v>5202813686</v>
      </c>
      <c r="E5252">
        <v>810627588488</v>
      </c>
      <c r="F5252">
        <v>9</v>
      </c>
    </row>
    <row r="5253" spans="4:6" x14ac:dyDescent="0.15">
      <c r="D5253">
        <v>5202908391</v>
      </c>
      <c r="E5253">
        <v>810859310652</v>
      </c>
      <c r="F5253">
        <v>9</v>
      </c>
    </row>
    <row r="5254" spans="4:6" x14ac:dyDescent="0.15">
      <c r="D5254">
        <v>5202776886</v>
      </c>
      <c r="E5254">
        <v>810627570282</v>
      </c>
      <c r="F5254">
        <v>9</v>
      </c>
    </row>
    <row r="5255" spans="4:6" x14ac:dyDescent="0.15">
      <c r="D5255">
        <v>5203048163</v>
      </c>
      <c r="E5255">
        <v>810859276338</v>
      </c>
      <c r="F5255">
        <v>5</v>
      </c>
    </row>
    <row r="5256" spans="4:6" x14ac:dyDescent="0.15">
      <c r="D5256">
        <v>5202818496</v>
      </c>
      <c r="E5256">
        <v>810627589131</v>
      </c>
      <c r="F5256">
        <v>7</v>
      </c>
    </row>
    <row r="5257" spans="4:6" x14ac:dyDescent="0.15">
      <c r="D5257">
        <v>5202845174</v>
      </c>
      <c r="E5257">
        <v>810627566185</v>
      </c>
      <c r="F5257">
        <v>11</v>
      </c>
    </row>
    <row r="5258" spans="4:6" x14ac:dyDescent="0.15">
      <c r="D5258">
        <v>5202895529</v>
      </c>
      <c r="E5258">
        <v>810859304958</v>
      </c>
      <c r="F5258">
        <v>7</v>
      </c>
    </row>
    <row r="5259" spans="4:6" x14ac:dyDescent="0.15">
      <c r="D5259">
        <v>5202940957</v>
      </c>
      <c r="E5259">
        <v>810859322970</v>
      </c>
      <c r="F5259">
        <v>7</v>
      </c>
    </row>
    <row r="5260" spans="4:6" x14ac:dyDescent="0.15">
      <c r="D5260">
        <v>5202703677</v>
      </c>
      <c r="E5260">
        <v>810627609896</v>
      </c>
      <c r="F5260">
        <v>9</v>
      </c>
    </row>
    <row r="5261" spans="4:6" x14ac:dyDescent="0.15">
      <c r="D5261">
        <v>5203008413</v>
      </c>
      <c r="E5261">
        <v>810859266669</v>
      </c>
      <c r="F5261">
        <v>5</v>
      </c>
    </row>
    <row r="5262" spans="4:6" x14ac:dyDescent="0.15">
      <c r="D5262">
        <v>5202933102</v>
      </c>
      <c r="E5262">
        <v>810859319623</v>
      </c>
      <c r="F5262">
        <v>5</v>
      </c>
    </row>
    <row r="5263" spans="4:6" x14ac:dyDescent="0.15">
      <c r="D5263">
        <v>5202858703</v>
      </c>
      <c r="E5263">
        <v>810859292795</v>
      </c>
      <c r="F5263">
        <v>9</v>
      </c>
    </row>
    <row r="5264" spans="4:6" x14ac:dyDescent="0.15">
      <c r="D5264">
        <v>5202716021</v>
      </c>
      <c r="E5264">
        <v>810627650398</v>
      </c>
      <c r="F5264">
        <v>9</v>
      </c>
    </row>
    <row r="5265" spans="4:6" x14ac:dyDescent="0.15">
      <c r="D5265">
        <v>5202701419</v>
      </c>
      <c r="E5265">
        <v>810627608978</v>
      </c>
      <c r="F5265">
        <v>11</v>
      </c>
    </row>
    <row r="5266" spans="4:6" x14ac:dyDescent="0.15">
      <c r="D5266">
        <v>5202810721</v>
      </c>
      <c r="E5266">
        <v>810627587947</v>
      </c>
      <c r="F5266">
        <v>7</v>
      </c>
    </row>
    <row r="5267" spans="4:6" x14ac:dyDescent="0.15">
      <c r="D5267">
        <v>5202812644</v>
      </c>
      <c r="E5267">
        <v>810627588273</v>
      </c>
      <c r="F5267">
        <v>5</v>
      </c>
    </row>
    <row r="5268" spans="4:6" x14ac:dyDescent="0.15">
      <c r="D5268">
        <v>5202684751</v>
      </c>
      <c r="E5268">
        <v>810627603760</v>
      </c>
      <c r="F5268">
        <v>5</v>
      </c>
    </row>
    <row r="5269" spans="4:6" x14ac:dyDescent="0.15">
      <c r="D5269">
        <v>5203168101</v>
      </c>
      <c r="E5269">
        <v>810859253564</v>
      </c>
      <c r="F5269">
        <v>5</v>
      </c>
    </row>
    <row r="5270" spans="4:6" x14ac:dyDescent="0.15">
      <c r="D5270">
        <v>5202910058</v>
      </c>
      <c r="E5270">
        <v>810859311407</v>
      </c>
      <c r="F5270">
        <v>5</v>
      </c>
    </row>
    <row r="5271" spans="4:6" x14ac:dyDescent="0.15">
      <c r="D5271">
        <v>5203142435</v>
      </c>
      <c r="E5271">
        <v>810922174670</v>
      </c>
      <c r="F5271">
        <v>9</v>
      </c>
    </row>
    <row r="5272" spans="4:6" x14ac:dyDescent="0.15">
      <c r="D5272">
        <v>5202753481</v>
      </c>
      <c r="E5272">
        <v>810627574552</v>
      </c>
      <c r="F5272">
        <v>5</v>
      </c>
    </row>
    <row r="5273" spans="4:6" x14ac:dyDescent="0.15">
      <c r="D5273">
        <v>5202726180</v>
      </c>
      <c r="E5273">
        <v>810627652683</v>
      </c>
      <c r="F5273">
        <v>7</v>
      </c>
    </row>
    <row r="5274" spans="4:6" x14ac:dyDescent="0.15">
      <c r="D5274">
        <v>5203167329</v>
      </c>
      <c r="E5274">
        <v>810859253482</v>
      </c>
      <c r="F5274">
        <v>5</v>
      </c>
    </row>
    <row r="5275" spans="4:6" x14ac:dyDescent="0.15">
      <c r="D5275">
        <v>5202866010</v>
      </c>
      <c r="E5275">
        <v>810859294727</v>
      </c>
      <c r="F5275">
        <v>5</v>
      </c>
    </row>
    <row r="5276" spans="4:6" x14ac:dyDescent="0.15">
      <c r="D5276">
        <v>5202732861</v>
      </c>
      <c r="E5276">
        <v>810627653679</v>
      </c>
      <c r="F5276">
        <v>5</v>
      </c>
    </row>
    <row r="5277" spans="4:6" x14ac:dyDescent="0.15">
      <c r="D5277">
        <v>5203048547</v>
      </c>
      <c r="E5277">
        <v>810859278540</v>
      </c>
      <c r="F5277">
        <v>5</v>
      </c>
    </row>
    <row r="5278" spans="4:6" x14ac:dyDescent="0.15">
      <c r="D5278">
        <v>5203124726</v>
      </c>
      <c r="E5278">
        <v>810859338049</v>
      </c>
      <c r="F5278">
        <v>5</v>
      </c>
    </row>
    <row r="5279" spans="4:6" x14ac:dyDescent="0.15">
      <c r="D5279">
        <v>5202966201</v>
      </c>
      <c r="E5279">
        <v>810859329419</v>
      </c>
      <c r="F5279">
        <v>5</v>
      </c>
    </row>
    <row r="5280" spans="4:6" x14ac:dyDescent="0.15">
      <c r="D5280">
        <v>5202687186</v>
      </c>
      <c r="E5280">
        <v>810627604190</v>
      </c>
      <c r="F5280">
        <v>5</v>
      </c>
    </row>
    <row r="5281" spans="4:6" x14ac:dyDescent="0.15">
      <c r="D5281">
        <v>5202914520</v>
      </c>
      <c r="E5281">
        <v>810859313563</v>
      </c>
      <c r="F5281">
        <v>5</v>
      </c>
    </row>
    <row r="5282" spans="4:6" x14ac:dyDescent="0.15">
      <c r="D5282">
        <v>5203150705</v>
      </c>
      <c r="E5282">
        <v>810922178035</v>
      </c>
      <c r="F5282">
        <v>9</v>
      </c>
    </row>
    <row r="5283" spans="4:6" x14ac:dyDescent="0.15">
      <c r="D5283">
        <v>5202822640</v>
      </c>
      <c r="E5283">
        <v>810627561233</v>
      </c>
      <c r="F5283">
        <v>7</v>
      </c>
    </row>
    <row r="5284" spans="4:6" x14ac:dyDescent="0.15">
      <c r="D5284">
        <v>5203146798</v>
      </c>
      <c r="E5284">
        <v>810922176460</v>
      </c>
      <c r="F5284">
        <v>5</v>
      </c>
    </row>
    <row r="5285" spans="4:6" x14ac:dyDescent="0.15">
      <c r="D5285">
        <v>5202847955</v>
      </c>
      <c r="E5285">
        <v>810627568823</v>
      </c>
      <c r="F5285">
        <v>5</v>
      </c>
    </row>
    <row r="5286" spans="4:6" x14ac:dyDescent="0.15">
      <c r="D5286">
        <v>5202944674</v>
      </c>
      <c r="E5286">
        <v>810859324128</v>
      </c>
      <c r="F5286">
        <v>9</v>
      </c>
    </row>
    <row r="5287" spans="4:6" x14ac:dyDescent="0.15">
      <c r="D5287">
        <v>5203152577</v>
      </c>
      <c r="E5287">
        <v>810922178849</v>
      </c>
      <c r="F5287">
        <v>9</v>
      </c>
    </row>
    <row r="5288" spans="4:6" x14ac:dyDescent="0.15">
      <c r="D5288">
        <v>5202839064</v>
      </c>
      <c r="E5288">
        <v>810627563950</v>
      </c>
      <c r="F5288">
        <v>11</v>
      </c>
    </row>
    <row r="5289" spans="4:6" x14ac:dyDescent="0.15">
      <c r="D5289">
        <v>5203144787</v>
      </c>
      <c r="E5289">
        <v>810922175780</v>
      </c>
      <c r="F5289">
        <v>7</v>
      </c>
    </row>
    <row r="5290" spans="4:6" x14ac:dyDescent="0.15">
      <c r="D5290">
        <v>5203048958</v>
      </c>
      <c r="E5290">
        <v>810859279456</v>
      </c>
      <c r="F5290">
        <v>5</v>
      </c>
    </row>
    <row r="5291" spans="4:6" x14ac:dyDescent="0.15">
      <c r="D5291">
        <v>5202928787</v>
      </c>
      <c r="E5291">
        <v>810859318255</v>
      </c>
      <c r="F5291">
        <v>9</v>
      </c>
    </row>
    <row r="5292" spans="4:6" x14ac:dyDescent="0.15">
      <c r="D5292">
        <v>5202863803</v>
      </c>
      <c r="E5292">
        <v>810859294205</v>
      </c>
      <c r="F5292">
        <v>11</v>
      </c>
    </row>
    <row r="5293" spans="4:6" x14ac:dyDescent="0.15">
      <c r="D5293">
        <v>5203013039</v>
      </c>
      <c r="E5293">
        <v>810859267485</v>
      </c>
      <c r="F5293">
        <v>7</v>
      </c>
    </row>
    <row r="5294" spans="4:6" x14ac:dyDescent="0.15">
      <c r="D5294">
        <v>5203120669</v>
      </c>
      <c r="E5294">
        <v>810859336200</v>
      </c>
      <c r="F5294">
        <v>5</v>
      </c>
    </row>
    <row r="5295" spans="4:6" x14ac:dyDescent="0.15">
      <c r="D5295">
        <v>5202794318</v>
      </c>
      <c r="E5295">
        <v>810627581788</v>
      </c>
      <c r="F5295">
        <v>9</v>
      </c>
    </row>
    <row r="5296" spans="4:6" x14ac:dyDescent="0.15">
      <c r="D5296">
        <v>5202982358</v>
      </c>
      <c r="E5296">
        <v>810859260732</v>
      </c>
      <c r="F5296">
        <v>5</v>
      </c>
    </row>
    <row r="5297" spans="4:6" x14ac:dyDescent="0.15">
      <c r="D5297">
        <v>5202976505</v>
      </c>
      <c r="E5297">
        <v>810859331624</v>
      </c>
      <c r="F5297">
        <v>11</v>
      </c>
    </row>
    <row r="5298" spans="4:6" x14ac:dyDescent="0.15">
      <c r="D5298">
        <v>5202707817</v>
      </c>
      <c r="E5298">
        <v>810627648007</v>
      </c>
      <c r="F5298">
        <v>5</v>
      </c>
    </row>
    <row r="5299" spans="4:6" x14ac:dyDescent="0.15">
      <c r="D5299">
        <v>5203124132</v>
      </c>
      <c r="E5299">
        <v>810859337583</v>
      </c>
      <c r="F5299">
        <v>5</v>
      </c>
    </row>
    <row r="5300" spans="4:6" x14ac:dyDescent="0.15">
      <c r="D5300">
        <v>5202894412</v>
      </c>
      <c r="E5300">
        <v>810859304454</v>
      </c>
      <c r="F5300">
        <v>9</v>
      </c>
    </row>
    <row r="5301" spans="4:6" x14ac:dyDescent="0.15">
      <c r="D5301">
        <v>5202783785</v>
      </c>
      <c r="E5301">
        <v>810627578794</v>
      </c>
      <c r="F5301">
        <v>5</v>
      </c>
    </row>
    <row r="5302" spans="4:6" x14ac:dyDescent="0.15">
      <c r="D5302">
        <v>5202726098</v>
      </c>
      <c r="E5302">
        <v>810627652664</v>
      </c>
      <c r="F5302">
        <v>7</v>
      </c>
    </row>
    <row r="5303" spans="4:6" x14ac:dyDescent="0.15">
      <c r="D5303">
        <v>5202847875</v>
      </c>
      <c r="E5303">
        <v>810627568476</v>
      </c>
      <c r="F5303">
        <v>5</v>
      </c>
    </row>
    <row r="5304" spans="4:6" x14ac:dyDescent="0.15">
      <c r="D5304">
        <v>5202901151</v>
      </c>
      <c r="E5304">
        <v>810859307408</v>
      </c>
      <c r="F5304">
        <v>9</v>
      </c>
    </row>
    <row r="5305" spans="4:6" x14ac:dyDescent="0.15">
      <c r="D5305">
        <v>5203169003</v>
      </c>
      <c r="E5305">
        <v>810859253792</v>
      </c>
      <c r="F5305">
        <v>11</v>
      </c>
    </row>
    <row r="5306" spans="4:6" x14ac:dyDescent="0.15">
      <c r="D5306">
        <v>5202698756</v>
      </c>
      <c r="E5306">
        <v>810627608423</v>
      </c>
      <c r="F5306">
        <v>9</v>
      </c>
    </row>
    <row r="5307" spans="4:6" x14ac:dyDescent="0.15">
      <c r="D5307">
        <v>5202720849</v>
      </c>
      <c r="E5307">
        <v>810627651697</v>
      </c>
      <c r="F5307">
        <v>11</v>
      </c>
    </row>
    <row r="5308" spans="4:6" x14ac:dyDescent="0.15">
      <c r="D5308">
        <v>5202913589</v>
      </c>
      <c r="E5308">
        <v>810859312779</v>
      </c>
      <c r="F5308">
        <v>9</v>
      </c>
    </row>
    <row r="5309" spans="4:6" x14ac:dyDescent="0.15">
      <c r="D5309">
        <v>5202847829</v>
      </c>
      <c r="E5309">
        <v>810627569055</v>
      </c>
      <c r="F5309">
        <v>5</v>
      </c>
    </row>
    <row r="5310" spans="4:6" x14ac:dyDescent="0.15">
      <c r="D5310">
        <v>5202739715</v>
      </c>
      <c r="E5310">
        <v>810627655797</v>
      </c>
      <c r="F5310">
        <v>11</v>
      </c>
    </row>
    <row r="5311" spans="4:6" x14ac:dyDescent="0.15">
      <c r="D5311">
        <v>5202782647</v>
      </c>
      <c r="E5311">
        <v>810627577714</v>
      </c>
      <c r="F5311">
        <v>5</v>
      </c>
    </row>
    <row r="5312" spans="4:6" x14ac:dyDescent="0.15">
      <c r="D5312">
        <v>5202826152</v>
      </c>
      <c r="E5312">
        <v>810627560710</v>
      </c>
      <c r="F5312">
        <v>11</v>
      </c>
    </row>
    <row r="5313" spans="4:6" x14ac:dyDescent="0.15">
      <c r="D5313">
        <v>5203124726</v>
      </c>
      <c r="E5313">
        <v>810859337859</v>
      </c>
      <c r="F5313">
        <v>9</v>
      </c>
    </row>
    <row r="5314" spans="4:6" x14ac:dyDescent="0.15">
      <c r="D5314">
        <v>5202895742</v>
      </c>
      <c r="E5314">
        <v>810859305013</v>
      </c>
      <c r="F5314">
        <v>5</v>
      </c>
    </row>
    <row r="5315" spans="4:6" x14ac:dyDescent="0.15">
      <c r="D5315">
        <v>5203041887</v>
      </c>
      <c r="E5315">
        <v>810859272925</v>
      </c>
      <c r="F5315">
        <v>7</v>
      </c>
    </row>
    <row r="5316" spans="4:6" x14ac:dyDescent="0.15">
      <c r="D5316">
        <v>5203048427</v>
      </c>
      <c r="E5316">
        <v>810859278269</v>
      </c>
      <c r="F5316">
        <v>5</v>
      </c>
    </row>
    <row r="5317" spans="4:6" x14ac:dyDescent="0.15">
      <c r="D5317">
        <v>5203119346</v>
      </c>
      <c r="E5317">
        <v>810859335880</v>
      </c>
      <c r="F5317">
        <v>7</v>
      </c>
    </row>
    <row r="5318" spans="4:6" x14ac:dyDescent="0.15">
      <c r="D5318">
        <v>5203094844</v>
      </c>
      <c r="E5318">
        <v>810859288490</v>
      </c>
      <c r="F5318">
        <v>7</v>
      </c>
    </row>
    <row r="5319" spans="4:6" x14ac:dyDescent="0.15">
      <c r="D5319">
        <v>5202720093</v>
      </c>
      <c r="E5319">
        <v>810627651419</v>
      </c>
      <c r="F5319">
        <v>5</v>
      </c>
    </row>
    <row r="5320" spans="4:6" x14ac:dyDescent="0.15">
      <c r="D5320">
        <v>5202733532</v>
      </c>
      <c r="E5320">
        <v>810627654838</v>
      </c>
      <c r="F5320">
        <v>11</v>
      </c>
    </row>
    <row r="5321" spans="4:6" x14ac:dyDescent="0.15">
      <c r="D5321">
        <v>5203131865</v>
      </c>
      <c r="E5321">
        <v>810922171096</v>
      </c>
      <c r="F5321">
        <v>5</v>
      </c>
    </row>
    <row r="5322" spans="4:6" x14ac:dyDescent="0.15">
      <c r="D5322">
        <v>5203089282</v>
      </c>
      <c r="E5322">
        <v>810859286702</v>
      </c>
      <c r="F5322">
        <v>11</v>
      </c>
    </row>
    <row r="5323" spans="4:6" x14ac:dyDescent="0.15">
      <c r="D5323">
        <v>5202956105</v>
      </c>
      <c r="E5323">
        <v>810859327013</v>
      </c>
      <c r="F5323">
        <v>11</v>
      </c>
    </row>
    <row r="5324" spans="4:6" x14ac:dyDescent="0.15">
      <c r="D5324">
        <v>5202949734</v>
      </c>
      <c r="E5324">
        <v>810859325112</v>
      </c>
      <c r="F5324">
        <v>11</v>
      </c>
    </row>
    <row r="5325" spans="4:6" x14ac:dyDescent="0.15">
      <c r="D5325">
        <v>5202682496</v>
      </c>
      <c r="E5325">
        <v>810627602617</v>
      </c>
      <c r="F5325">
        <v>11</v>
      </c>
    </row>
    <row r="5326" spans="4:6" x14ac:dyDescent="0.15">
      <c r="D5326">
        <v>5202960128</v>
      </c>
      <c r="E5326">
        <v>810859328325</v>
      </c>
      <c r="F5326">
        <v>9</v>
      </c>
    </row>
    <row r="5327" spans="4:6" x14ac:dyDescent="0.15">
      <c r="D5327">
        <v>5202887482</v>
      </c>
      <c r="E5327">
        <v>810859301582</v>
      </c>
      <c r="F5327">
        <v>11</v>
      </c>
    </row>
    <row r="5328" spans="4:6" x14ac:dyDescent="0.15">
      <c r="D5328">
        <v>5202922356</v>
      </c>
      <c r="E5328">
        <v>810859316603</v>
      </c>
      <c r="F5328">
        <v>7</v>
      </c>
    </row>
    <row r="5329" spans="4:6" x14ac:dyDescent="0.15">
      <c r="D5329">
        <v>5202683115</v>
      </c>
      <c r="E5329">
        <v>810627602853</v>
      </c>
      <c r="F5329">
        <v>7</v>
      </c>
    </row>
    <row r="5330" spans="4:6" x14ac:dyDescent="0.15">
      <c r="D5330">
        <v>5202882236</v>
      </c>
      <c r="E5330">
        <v>810859299399</v>
      </c>
      <c r="F5330">
        <v>5</v>
      </c>
    </row>
    <row r="5331" spans="4:6" x14ac:dyDescent="0.15">
      <c r="D5331">
        <v>5202966401</v>
      </c>
      <c r="E5331">
        <v>810859329435</v>
      </c>
      <c r="F5331">
        <v>5</v>
      </c>
    </row>
    <row r="5332" spans="4:6" x14ac:dyDescent="0.15">
      <c r="D5332">
        <v>5202679223</v>
      </c>
      <c r="E5332">
        <v>810627601722</v>
      </c>
      <c r="F5332">
        <v>5</v>
      </c>
    </row>
    <row r="5333" spans="4:6" x14ac:dyDescent="0.15">
      <c r="D5333">
        <v>5203107690</v>
      </c>
      <c r="E5333">
        <v>810859333113</v>
      </c>
      <c r="F5333">
        <v>5</v>
      </c>
    </row>
    <row r="5334" spans="4:6" x14ac:dyDescent="0.15">
      <c r="D5334">
        <v>5202678165</v>
      </c>
      <c r="E5334">
        <v>810627601321</v>
      </c>
      <c r="F5334">
        <v>13</v>
      </c>
    </row>
    <row r="5335" spans="4:6" x14ac:dyDescent="0.15">
      <c r="D5335">
        <v>5202952477</v>
      </c>
      <c r="E5335">
        <v>810859325832</v>
      </c>
      <c r="F5335">
        <v>5</v>
      </c>
    </row>
    <row r="5336" spans="4:6" x14ac:dyDescent="0.15">
      <c r="D5336">
        <v>5202769727</v>
      </c>
      <c r="E5336">
        <v>810627570311</v>
      </c>
      <c r="F5336">
        <v>7</v>
      </c>
    </row>
    <row r="5337" spans="4:6" x14ac:dyDescent="0.15">
      <c r="D5337">
        <v>5203048171</v>
      </c>
      <c r="E5337">
        <v>810859275209</v>
      </c>
      <c r="F5337">
        <v>5</v>
      </c>
    </row>
    <row r="5338" spans="4:6" x14ac:dyDescent="0.15">
      <c r="D5338">
        <v>5202707312</v>
      </c>
      <c r="E5338">
        <v>810627647732</v>
      </c>
      <c r="F5338">
        <v>5</v>
      </c>
    </row>
    <row r="5339" spans="4:6" x14ac:dyDescent="0.15">
      <c r="D5339">
        <v>5202748250</v>
      </c>
      <c r="E5339">
        <v>810627658091</v>
      </c>
      <c r="F5339">
        <v>9</v>
      </c>
    </row>
    <row r="5340" spans="4:6" x14ac:dyDescent="0.15">
      <c r="D5340">
        <v>5202742662</v>
      </c>
      <c r="E5340">
        <v>810627657145</v>
      </c>
      <c r="F5340">
        <v>11</v>
      </c>
    </row>
    <row r="5341" spans="4:6" x14ac:dyDescent="0.15">
      <c r="D5341">
        <v>5203059347</v>
      </c>
      <c r="E5341">
        <v>810859281471</v>
      </c>
      <c r="F5341">
        <v>7</v>
      </c>
    </row>
    <row r="5342" spans="4:6" x14ac:dyDescent="0.15">
      <c r="D5342">
        <v>5202853480</v>
      </c>
      <c r="E5342">
        <v>810859291895</v>
      </c>
      <c r="F5342">
        <v>5</v>
      </c>
    </row>
    <row r="5343" spans="4:6" x14ac:dyDescent="0.15">
      <c r="D5343">
        <v>5202909465</v>
      </c>
      <c r="E5343">
        <v>810859310891</v>
      </c>
      <c r="F5343">
        <v>9</v>
      </c>
    </row>
    <row r="5344" spans="4:6" x14ac:dyDescent="0.15">
      <c r="D5344">
        <v>5202679140</v>
      </c>
      <c r="E5344">
        <v>810627601664</v>
      </c>
      <c r="F5344">
        <v>17</v>
      </c>
    </row>
    <row r="5345" spans="4:6" x14ac:dyDescent="0.15">
      <c r="D5345">
        <v>5202962582</v>
      </c>
      <c r="E5345">
        <v>810859328721</v>
      </c>
      <c r="F5345">
        <v>5</v>
      </c>
    </row>
    <row r="5346" spans="4:6" x14ac:dyDescent="0.15">
      <c r="D5346">
        <v>5202972993</v>
      </c>
      <c r="E5346">
        <v>810859330890</v>
      </c>
      <c r="F5346">
        <v>5</v>
      </c>
    </row>
    <row r="5347" spans="4:6" x14ac:dyDescent="0.15">
      <c r="D5347">
        <v>5202938110</v>
      </c>
      <c r="E5347">
        <v>810859321215</v>
      </c>
      <c r="F5347">
        <v>5</v>
      </c>
    </row>
    <row r="5348" spans="4:6" x14ac:dyDescent="0.15">
      <c r="D5348">
        <v>5203029503</v>
      </c>
      <c r="E5348">
        <v>810859270674</v>
      </c>
      <c r="F5348">
        <v>7</v>
      </c>
    </row>
    <row r="5349" spans="4:6" x14ac:dyDescent="0.15">
      <c r="D5349">
        <v>5203015721</v>
      </c>
      <c r="E5349">
        <v>810859267793</v>
      </c>
      <c r="F5349">
        <v>5</v>
      </c>
    </row>
    <row r="5350" spans="4:6" x14ac:dyDescent="0.15">
      <c r="D5350">
        <v>5202847049</v>
      </c>
      <c r="E5350">
        <v>810627567351</v>
      </c>
      <c r="F5350">
        <v>5</v>
      </c>
    </row>
    <row r="5351" spans="4:6" x14ac:dyDescent="0.15">
      <c r="D5351">
        <v>5202779772</v>
      </c>
      <c r="E5351">
        <v>810627576803</v>
      </c>
      <c r="F5351">
        <v>5</v>
      </c>
    </row>
    <row r="5352" spans="4:6" x14ac:dyDescent="0.15">
      <c r="D5352">
        <v>5203015950</v>
      </c>
      <c r="E5352">
        <v>810859267851</v>
      </c>
      <c r="F5352">
        <v>11</v>
      </c>
    </row>
    <row r="5353" spans="4:6" x14ac:dyDescent="0.15">
      <c r="D5353">
        <v>5202967146</v>
      </c>
      <c r="E5353">
        <v>810859329509</v>
      </c>
      <c r="F5353">
        <v>7</v>
      </c>
    </row>
    <row r="5354" spans="4:6" x14ac:dyDescent="0.15">
      <c r="D5354">
        <v>5202861704</v>
      </c>
      <c r="E5354">
        <v>810859293690</v>
      </c>
      <c r="F5354">
        <v>7</v>
      </c>
    </row>
    <row r="5355" spans="4:6" x14ac:dyDescent="0.15">
      <c r="D5355">
        <v>5203093903</v>
      </c>
      <c r="E5355">
        <v>810859288000</v>
      </c>
      <c r="F5355">
        <v>9</v>
      </c>
    </row>
    <row r="5356" spans="4:6" x14ac:dyDescent="0.15">
      <c r="D5356">
        <v>5203144606</v>
      </c>
      <c r="E5356">
        <v>810922175617</v>
      </c>
      <c r="F5356">
        <v>7</v>
      </c>
    </row>
    <row r="5357" spans="4:6" x14ac:dyDescent="0.15">
      <c r="D5357">
        <v>5202736288</v>
      </c>
      <c r="E5357">
        <v>810627655157</v>
      </c>
      <c r="F5357">
        <v>5</v>
      </c>
    </row>
    <row r="5358" spans="4:6" x14ac:dyDescent="0.15">
      <c r="D5358">
        <v>5203047964</v>
      </c>
      <c r="E5358">
        <v>810859277209</v>
      </c>
      <c r="F5358">
        <v>5</v>
      </c>
    </row>
    <row r="5359" spans="4:6" x14ac:dyDescent="0.15">
      <c r="D5359">
        <v>5202858532</v>
      </c>
      <c r="E5359">
        <v>810859292703</v>
      </c>
      <c r="F5359">
        <v>13</v>
      </c>
    </row>
    <row r="5360" spans="4:6" x14ac:dyDescent="0.15">
      <c r="D5360">
        <v>5203048436</v>
      </c>
      <c r="E5360">
        <v>810859279276</v>
      </c>
      <c r="F5360">
        <v>5</v>
      </c>
    </row>
    <row r="5361" spans="4:6" x14ac:dyDescent="0.15">
      <c r="D5361">
        <v>5203076046</v>
      </c>
      <c r="E5361">
        <v>810859284385</v>
      </c>
      <c r="F5361">
        <v>5</v>
      </c>
    </row>
    <row r="5362" spans="4:6" x14ac:dyDescent="0.15">
      <c r="D5362">
        <v>5202971565</v>
      </c>
      <c r="E5362">
        <v>810859330433</v>
      </c>
      <c r="F5362">
        <v>5</v>
      </c>
    </row>
    <row r="5363" spans="4:6" x14ac:dyDescent="0.15">
      <c r="D5363">
        <v>5203109351</v>
      </c>
      <c r="E5363">
        <v>810859333266</v>
      </c>
      <c r="F5363">
        <v>11</v>
      </c>
    </row>
    <row r="5364" spans="4:6" x14ac:dyDescent="0.15">
      <c r="D5364">
        <v>5202768781</v>
      </c>
      <c r="E5364">
        <v>810627571962</v>
      </c>
      <c r="F5364">
        <v>15</v>
      </c>
    </row>
    <row r="5365" spans="4:6" x14ac:dyDescent="0.15">
      <c r="D5365">
        <v>5202787968</v>
      </c>
      <c r="E5365">
        <v>810627579298</v>
      </c>
      <c r="F5365">
        <v>7</v>
      </c>
    </row>
    <row r="5366" spans="4:6" x14ac:dyDescent="0.15">
      <c r="D5366">
        <v>5203146319</v>
      </c>
      <c r="E5366">
        <v>810922176448</v>
      </c>
      <c r="F5366">
        <v>7</v>
      </c>
    </row>
    <row r="5367" spans="4:6" x14ac:dyDescent="0.15">
      <c r="D5367">
        <v>5203004990</v>
      </c>
      <c r="E5367">
        <v>810859315114</v>
      </c>
      <c r="F5367">
        <v>7</v>
      </c>
    </row>
    <row r="5368" spans="4:6" x14ac:dyDescent="0.15">
      <c r="D5368">
        <v>5202970718</v>
      </c>
      <c r="E5368">
        <v>810859330058</v>
      </c>
      <c r="F5368">
        <v>7</v>
      </c>
    </row>
    <row r="5369" spans="4:6" x14ac:dyDescent="0.15">
      <c r="D5369">
        <v>5202847638</v>
      </c>
      <c r="E5369">
        <v>810627568266</v>
      </c>
      <c r="F5369">
        <v>5</v>
      </c>
    </row>
    <row r="5370" spans="4:6" x14ac:dyDescent="0.15">
      <c r="D5370">
        <v>5203161248</v>
      </c>
      <c r="E5370">
        <v>810859251177</v>
      </c>
      <c r="F5370">
        <v>7</v>
      </c>
    </row>
    <row r="5371" spans="4:6" x14ac:dyDescent="0.15">
      <c r="D5371">
        <v>5202691207</v>
      </c>
      <c r="E5371">
        <v>810627605525</v>
      </c>
      <c r="F5371">
        <v>5</v>
      </c>
    </row>
    <row r="5372" spans="4:6" x14ac:dyDescent="0.15">
      <c r="D5372">
        <v>5203165558</v>
      </c>
      <c r="E5372">
        <v>810859252461</v>
      </c>
      <c r="F5372">
        <v>9</v>
      </c>
    </row>
    <row r="5373" spans="4:6" x14ac:dyDescent="0.15">
      <c r="D5373">
        <v>5202793579</v>
      </c>
      <c r="E5373">
        <v>810627581428</v>
      </c>
      <c r="F5373">
        <v>7</v>
      </c>
    </row>
    <row r="5374" spans="4:6" x14ac:dyDescent="0.15">
      <c r="D5374">
        <v>5203045564</v>
      </c>
      <c r="E5374">
        <v>810859273814</v>
      </c>
      <c r="F5374">
        <v>5</v>
      </c>
    </row>
    <row r="5375" spans="4:6" x14ac:dyDescent="0.15">
      <c r="D5375">
        <v>5203038985</v>
      </c>
      <c r="E5375">
        <v>810859272517</v>
      </c>
      <c r="F5375">
        <v>7</v>
      </c>
    </row>
    <row r="5376" spans="4:6" x14ac:dyDescent="0.15">
      <c r="D5376">
        <v>5202859944</v>
      </c>
      <c r="E5376">
        <v>810859293237</v>
      </c>
      <c r="F5376">
        <v>17</v>
      </c>
    </row>
    <row r="5377" spans="4:6" x14ac:dyDescent="0.15">
      <c r="D5377">
        <v>5202807349</v>
      </c>
      <c r="E5377">
        <v>810627586919</v>
      </c>
      <c r="F5377">
        <v>5</v>
      </c>
    </row>
    <row r="5378" spans="4:6" x14ac:dyDescent="0.15">
      <c r="D5378">
        <v>5202840487</v>
      </c>
      <c r="E5378">
        <v>810627564441</v>
      </c>
      <c r="F5378">
        <v>9</v>
      </c>
    </row>
    <row r="5379" spans="4:6" x14ac:dyDescent="0.15">
      <c r="D5379">
        <v>5202891349</v>
      </c>
      <c r="E5379">
        <v>810859302788</v>
      </c>
      <c r="F5379">
        <v>9</v>
      </c>
    </row>
    <row r="5380" spans="4:6" x14ac:dyDescent="0.15">
      <c r="D5380">
        <v>5203019036</v>
      </c>
      <c r="E5380">
        <v>810859268572</v>
      </c>
      <c r="F5380">
        <v>9</v>
      </c>
    </row>
    <row r="5381" spans="4:6" x14ac:dyDescent="0.15">
      <c r="D5381">
        <v>5202894414</v>
      </c>
      <c r="E5381">
        <v>810859304513</v>
      </c>
      <c r="F5381">
        <v>9</v>
      </c>
    </row>
    <row r="5382" spans="4:6" x14ac:dyDescent="0.15">
      <c r="D5382">
        <v>5202839185</v>
      </c>
      <c r="E5382">
        <v>810627564033</v>
      </c>
      <c r="F5382">
        <v>5</v>
      </c>
    </row>
    <row r="5383" spans="4:6" x14ac:dyDescent="0.15">
      <c r="D5383">
        <v>5202928927</v>
      </c>
      <c r="E5383">
        <v>810859318360</v>
      </c>
      <c r="F5383">
        <v>9</v>
      </c>
    </row>
    <row r="5384" spans="4:6" x14ac:dyDescent="0.15">
      <c r="D5384">
        <v>5202780706</v>
      </c>
      <c r="E5384">
        <v>810627577138</v>
      </c>
      <c r="F5384">
        <v>11</v>
      </c>
    </row>
    <row r="5385" spans="4:6" x14ac:dyDescent="0.15">
      <c r="D5385">
        <v>5202708880</v>
      </c>
      <c r="E5385">
        <v>810627648398</v>
      </c>
      <c r="F5385">
        <v>21</v>
      </c>
    </row>
    <row r="5386" spans="4:6" x14ac:dyDescent="0.15">
      <c r="D5386">
        <v>5203145947</v>
      </c>
      <c r="E5386">
        <v>810922176220</v>
      </c>
      <c r="F5386">
        <v>7</v>
      </c>
    </row>
    <row r="5387" spans="4:6" x14ac:dyDescent="0.15">
      <c r="D5387">
        <v>5203047544</v>
      </c>
      <c r="E5387">
        <v>810859274179</v>
      </c>
      <c r="F5387">
        <v>5</v>
      </c>
    </row>
    <row r="5388" spans="4:6" x14ac:dyDescent="0.15">
      <c r="D5388">
        <v>5202820422</v>
      </c>
      <c r="E5388">
        <v>810627589608</v>
      </c>
      <c r="F5388">
        <v>7</v>
      </c>
    </row>
    <row r="5389" spans="4:6" x14ac:dyDescent="0.15">
      <c r="D5389">
        <v>5202760026</v>
      </c>
      <c r="E5389">
        <v>810627573451</v>
      </c>
      <c r="F5389">
        <v>5</v>
      </c>
    </row>
    <row r="5390" spans="4:6" x14ac:dyDescent="0.15">
      <c r="D5390">
        <v>5202711400</v>
      </c>
      <c r="E5390">
        <v>810627649155</v>
      </c>
      <c r="F5390">
        <v>21</v>
      </c>
    </row>
    <row r="5391" spans="4:6" x14ac:dyDescent="0.15">
      <c r="D5391">
        <v>5202708084</v>
      </c>
      <c r="E5391">
        <v>810627648080</v>
      </c>
      <c r="F5391">
        <v>9</v>
      </c>
    </row>
    <row r="5392" spans="4:6" x14ac:dyDescent="0.15">
      <c r="D5392">
        <v>5203172700</v>
      </c>
      <c r="E5392">
        <v>810859254690</v>
      </c>
      <c r="F5392">
        <v>5</v>
      </c>
    </row>
    <row r="5393" spans="4:6" x14ac:dyDescent="0.15">
      <c r="D5393">
        <v>5203139163</v>
      </c>
      <c r="E5393">
        <v>810922173735</v>
      </c>
      <c r="F5393">
        <v>7</v>
      </c>
    </row>
    <row r="5394" spans="4:6" x14ac:dyDescent="0.15">
      <c r="D5394">
        <v>5203008801</v>
      </c>
      <c r="E5394">
        <v>810859266705</v>
      </c>
      <c r="F5394">
        <v>5</v>
      </c>
    </row>
    <row r="5395" spans="4:6" x14ac:dyDescent="0.15">
      <c r="D5395">
        <v>5203093766</v>
      </c>
      <c r="E5395">
        <v>810859287837</v>
      </c>
      <c r="F5395">
        <v>13</v>
      </c>
    </row>
    <row r="5396" spans="4:6" x14ac:dyDescent="0.15">
      <c r="D5396">
        <v>5202753711</v>
      </c>
      <c r="E5396">
        <v>810627573163</v>
      </c>
      <c r="F5396">
        <v>5</v>
      </c>
    </row>
    <row r="5397" spans="4:6" x14ac:dyDescent="0.15">
      <c r="D5397">
        <v>5202959166</v>
      </c>
      <c r="E5397">
        <v>810859328107</v>
      </c>
      <c r="F5397">
        <v>5</v>
      </c>
    </row>
    <row r="5398" spans="4:6" x14ac:dyDescent="0.15">
      <c r="D5398">
        <v>5202754037</v>
      </c>
      <c r="E5398">
        <v>810627572471</v>
      </c>
      <c r="F5398">
        <v>5</v>
      </c>
    </row>
    <row r="5399" spans="4:6" x14ac:dyDescent="0.15">
      <c r="D5399">
        <v>5202688770</v>
      </c>
      <c r="E5399">
        <v>810627604554</v>
      </c>
      <c r="F5399">
        <v>11</v>
      </c>
    </row>
    <row r="5400" spans="4:6" x14ac:dyDescent="0.15">
      <c r="D5400">
        <v>5203030884</v>
      </c>
      <c r="E5400">
        <v>810859271119</v>
      </c>
      <c r="F5400">
        <v>7</v>
      </c>
    </row>
    <row r="5401" spans="4:6" x14ac:dyDescent="0.15">
      <c r="D5401">
        <v>5202845083</v>
      </c>
      <c r="E5401">
        <v>810627566057</v>
      </c>
      <c r="F5401">
        <v>11</v>
      </c>
    </row>
    <row r="5402" spans="4:6" x14ac:dyDescent="0.15">
      <c r="D5402">
        <v>5202689387</v>
      </c>
      <c r="E5402">
        <v>810627604847</v>
      </c>
      <c r="F5402">
        <v>11</v>
      </c>
    </row>
    <row r="5403" spans="4:6" x14ac:dyDescent="0.15">
      <c r="D5403">
        <v>5203135827</v>
      </c>
      <c r="E5403">
        <v>810922172382</v>
      </c>
      <c r="F5403">
        <v>9</v>
      </c>
    </row>
    <row r="5404" spans="4:6" x14ac:dyDescent="0.15">
      <c r="D5404">
        <v>5202754972</v>
      </c>
      <c r="E5404">
        <v>810627575308</v>
      </c>
      <c r="F5404">
        <v>13</v>
      </c>
    </row>
    <row r="5405" spans="4:6" x14ac:dyDescent="0.15">
      <c r="D5405">
        <v>5202934583</v>
      </c>
      <c r="E5405">
        <v>810859320043</v>
      </c>
      <c r="F5405">
        <v>9</v>
      </c>
    </row>
    <row r="5406" spans="4:6" x14ac:dyDescent="0.15">
      <c r="D5406">
        <v>5203116466</v>
      </c>
      <c r="E5406">
        <v>810859334394</v>
      </c>
      <c r="F5406">
        <v>5</v>
      </c>
    </row>
    <row r="5407" spans="4:6" x14ac:dyDescent="0.15">
      <c r="D5407">
        <v>5202851629</v>
      </c>
      <c r="E5407">
        <v>810859291350</v>
      </c>
      <c r="F5407">
        <v>13</v>
      </c>
    </row>
    <row r="5408" spans="4:6" x14ac:dyDescent="0.15">
      <c r="D5408">
        <v>5202899652</v>
      </c>
      <c r="E5408">
        <v>810859306474</v>
      </c>
      <c r="F5408">
        <v>11</v>
      </c>
    </row>
    <row r="5409" spans="4:6" x14ac:dyDescent="0.15">
      <c r="D5409">
        <v>5203143914</v>
      </c>
      <c r="E5409">
        <v>810922175416</v>
      </c>
      <c r="F5409">
        <v>13</v>
      </c>
    </row>
    <row r="5410" spans="4:6" x14ac:dyDescent="0.15">
      <c r="D5410">
        <v>5203062016</v>
      </c>
      <c r="E5410">
        <v>810859282121</v>
      </c>
      <c r="F5410">
        <v>5</v>
      </c>
    </row>
    <row r="5411" spans="4:6" x14ac:dyDescent="0.15">
      <c r="D5411">
        <v>5202965841</v>
      </c>
      <c r="E5411">
        <v>810859329271</v>
      </c>
      <c r="F5411">
        <v>13</v>
      </c>
    </row>
    <row r="5412" spans="4:6" x14ac:dyDescent="0.15">
      <c r="D5412">
        <v>5202920857</v>
      </c>
      <c r="E5412">
        <v>810859316355</v>
      </c>
      <c r="F5412">
        <v>13</v>
      </c>
    </row>
    <row r="5413" spans="4:6" x14ac:dyDescent="0.15">
      <c r="D5413">
        <v>5202809156</v>
      </c>
      <c r="E5413">
        <v>810627587574</v>
      </c>
      <c r="F5413">
        <v>13</v>
      </c>
    </row>
    <row r="5414" spans="4:6" x14ac:dyDescent="0.15">
      <c r="D5414">
        <v>5202733254</v>
      </c>
      <c r="E5414">
        <v>810627654125</v>
      </c>
      <c r="F5414">
        <v>5</v>
      </c>
    </row>
    <row r="5415" spans="4:6" x14ac:dyDescent="0.15">
      <c r="D5415">
        <v>5203050146</v>
      </c>
      <c r="E5415">
        <v>810859279549</v>
      </c>
      <c r="F5415">
        <v>5</v>
      </c>
    </row>
    <row r="5416" spans="4:6" x14ac:dyDescent="0.15">
      <c r="D5416">
        <v>5203150509</v>
      </c>
      <c r="E5416">
        <v>810922177954</v>
      </c>
      <c r="F5416">
        <v>9</v>
      </c>
    </row>
    <row r="5417" spans="4:6" x14ac:dyDescent="0.15">
      <c r="D5417">
        <v>5202806219</v>
      </c>
      <c r="E5417">
        <v>810627586100</v>
      </c>
      <c r="F5417">
        <v>5</v>
      </c>
    </row>
    <row r="5418" spans="4:6" x14ac:dyDescent="0.15">
      <c r="D5418">
        <v>5202697771</v>
      </c>
      <c r="E5418">
        <v>810627608120</v>
      </c>
      <c r="F5418">
        <v>7</v>
      </c>
    </row>
    <row r="5419" spans="4:6" x14ac:dyDescent="0.15">
      <c r="D5419">
        <v>5202999646</v>
      </c>
      <c r="E5419">
        <v>810859264944</v>
      </c>
      <c r="F5419">
        <v>5</v>
      </c>
    </row>
    <row r="5420" spans="4:6" x14ac:dyDescent="0.15">
      <c r="D5420">
        <v>5202878480</v>
      </c>
      <c r="E5420">
        <v>810859298292</v>
      </c>
      <c r="F5420">
        <v>7</v>
      </c>
    </row>
    <row r="5421" spans="4:6" x14ac:dyDescent="0.15">
      <c r="D5421">
        <v>5202788620</v>
      </c>
      <c r="E5421">
        <v>810627579561</v>
      </c>
      <c r="F5421">
        <v>7</v>
      </c>
    </row>
    <row r="5422" spans="4:6" x14ac:dyDescent="0.15">
      <c r="D5422">
        <v>5202736344</v>
      </c>
      <c r="E5422">
        <v>810627655162</v>
      </c>
      <c r="F5422">
        <v>5</v>
      </c>
    </row>
    <row r="5423" spans="4:6" x14ac:dyDescent="0.15">
      <c r="D5423">
        <v>5202769099</v>
      </c>
      <c r="E5423">
        <v>810627575806</v>
      </c>
      <c r="F5423">
        <v>5</v>
      </c>
    </row>
    <row r="5424" spans="4:6" x14ac:dyDescent="0.15">
      <c r="D5424">
        <v>5202724651</v>
      </c>
      <c r="E5424">
        <v>810627652343</v>
      </c>
      <c r="F5424">
        <v>5</v>
      </c>
    </row>
    <row r="5425" spans="4:6" x14ac:dyDescent="0.15">
      <c r="D5425">
        <v>5202961328</v>
      </c>
      <c r="E5425">
        <v>810859305402</v>
      </c>
      <c r="F5425">
        <v>11</v>
      </c>
    </row>
    <row r="5426" spans="4:6" x14ac:dyDescent="0.15">
      <c r="D5426">
        <v>5203118509</v>
      </c>
      <c r="E5426">
        <v>810859335220</v>
      </c>
      <c r="F5426">
        <v>5</v>
      </c>
    </row>
    <row r="5427" spans="4:6" x14ac:dyDescent="0.15">
      <c r="D5427">
        <v>5202886375</v>
      </c>
      <c r="E5427">
        <v>810859300722</v>
      </c>
      <c r="F5427">
        <v>13</v>
      </c>
    </row>
    <row r="5428" spans="4:6" x14ac:dyDescent="0.15">
      <c r="D5428">
        <v>5203023045</v>
      </c>
      <c r="E5428">
        <v>810859269379</v>
      </c>
      <c r="F5428">
        <v>9</v>
      </c>
    </row>
    <row r="5429" spans="4:6" x14ac:dyDescent="0.15">
      <c r="D5429">
        <v>5202698273</v>
      </c>
      <c r="E5429">
        <v>810627608276</v>
      </c>
      <c r="F5429">
        <v>5</v>
      </c>
    </row>
    <row r="5430" spans="4:6" x14ac:dyDescent="0.15">
      <c r="D5430">
        <v>5203052261</v>
      </c>
      <c r="E5430">
        <v>810859279694</v>
      </c>
      <c r="F5430">
        <v>7</v>
      </c>
    </row>
    <row r="5431" spans="4:6" x14ac:dyDescent="0.15">
      <c r="D5431">
        <v>5203075872</v>
      </c>
      <c r="E5431">
        <v>810859284293</v>
      </c>
      <c r="F5431">
        <v>5</v>
      </c>
    </row>
    <row r="5432" spans="4:6" x14ac:dyDescent="0.15">
      <c r="D5432">
        <v>5202843813</v>
      </c>
      <c r="E5432">
        <v>810627565651</v>
      </c>
      <c r="F5432">
        <v>11</v>
      </c>
    </row>
    <row r="5433" spans="4:6" x14ac:dyDescent="0.15">
      <c r="D5433">
        <v>5203144734</v>
      </c>
      <c r="E5433">
        <v>810922175698</v>
      </c>
      <c r="F5433">
        <v>13</v>
      </c>
    </row>
    <row r="5434" spans="4:6" x14ac:dyDescent="0.15">
      <c r="D5434">
        <v>5202867036</v>
      </c>
      <c r="E5434">
        <v>810859295164</v>
      </c>
      <c r="F5434">
        <v>9</v>
      </c>
    </row>
    <row r="5435" spans="4:6" x14ac:dyDescent="0.15">
      <c r="D5435">
        <v>5203054223</v>
      </c>
      <c r="E5435">
        <v>810859280602</v>
      </c>
      <c r="F5435">
        <v>11</v>
      </c>
    </row>
    <row r="5436" spans="4:6" x14ac:dyDescent="0.15">
      <c r="D5436">
        <v>5203057695</v>
      </c>
      <c r="E5436">
        <v>810859281214</v>
      </c>
      <c r="F5436">
        <v>7</v>
      </c>
    </row>
    <row r="5437" spans="4:6" x14ac:dyDescent="0.15">
      <c r="D5437">
        <v>5203048075</v>
      </c>
      <c r="E5437">
        <v>810859275594</v>
      </c>
      <c r="F5437">
        <v>5</v>
      </c>
    </row>
    <row r="5438" spans="4:6" x14ac:dyDescent="0.15">
      <c r="D5438">
        <v>5203110691</v>
      </c>
      <c r="E5438">
        <v>810859333577</v>
      </c>
      <c r="F5438">
        <v>11</v>
      </c>
    </row>
    <row r="5439" spans="4:6" x14ac:dyDescent="0.15">
      <c r="D5439">
        <v>5202971081</v>
      </c>
      <c r="E5439">
        <v>810859330160</v>
      </c>
      <c r="F5439">
        <v>11</v>
      </c>
    </row>
    <row r="5440" spans="4:6" x14ac:dyDescent="0.15">
      <c r="D5440">
        <v>5202686050</v>
      </c>
      <c r="E5440">
        <v>810627604011</v>
      </c>
      <c r="F5440">
        <v>9</v>
      </c>
    </row>
    <row r="5441" spans="4:6" x14ac:dyDescent="0.15">
      <c r="D5441">
        <v>5202684708</v>
      </c>
      <c r="E5441">
        <v>810627603730</v>
      </c>
      <c r="F5441">
        <v>5</v>
      </c>
    </row>
    <row r="5442" spans="4:6" x14ac:dyDescent="0.15">
      <c r="D5442">
        <v>5202955604</v>
      </c>
      <c r="E5442">
        <v>810859326751</v>
      </c>
      <c r="F5442">
        <v>11</v>
      </c>
    </row>
    <row r="5443" spans="4:6" x14ac:dyDescent="0.15">
      <c r="D5443">
        <v>5202966018</v>
      </c>
      <c r="E5443">
        <v>810859329269</v>
      </c>
      <c r="F5443">
        <v>5</v>
      </c>
    </row>
    <row r="5444" spans="4:6" x14ac:dyDescent="0.15">
      <c r="D5444">
        <v>5202908956</v>
      </c>
      <c r="E5444">
        <v>810859310802</v>
      </c>
      <c r="F5444">
        <v>5</v>
      </c>
    </row>
    <row r="5445" spans="4:6" x14ac:dyDescent="0.15">
      <c r="D5445">
        <v>5202755765</v>
      </c>
      <c r="E5445">
        <v>810627574996</v>
      </c>
      <c r="F5445">
        <v>11</v>
      </c>
    </row>
    <row r="5446" spans="4:6" x14ac:dyDescent="0.15">
      <c r="D5446">
        <v>5203114777</v>
      </c>
      <c r="E5446">
        <v>810859334066</v>
      </c>
      <c r="F5446">
        <v>5</v>
      </c>
    </row>
    <row r="5447" spans="4:6" x14ac:dyDescent="0.15">
      <c r="D5447">
        <v>5202891768</v>
      </c>
      <c r="E5447">
        <v>810859302996</v>
      </c>
      <c r="F5447">
        <v>9</v>
      </c>
    </row>
    <row r="5448" spans="4:6" x14ac:dyDescent="0.15">
      <c r="D5448">
        <v>5202909699</v>
      </c>
      <c r="E5448">
        <v>810859311016</v>
      </c>
      <c r="F5448">
        <v>5</v>
      </c>
    </row>
    <row r="5449" spans="4:6" x14ac:dyDescent="0.15">
      <c r="D5449">
        <v>5202683430</v>
      </c>
      <c r="E5449">
        <v>810627602970</v>
      </c>
      <c r="F5449">
        <v>21</v>
      </c>
    </row>
    <row r="5450" spans="4:6" x14ac:dyDescent="0.15">
      <c r="D5450">
        <v>5202752034</v>
      </c>
      <c r="E5450">
        <v>810627659636</v>
      </c>
      <c r="F5450">
        <v>5</v>
      </c>
    </row>
    <row r="5451" spans="4:6" x14ac:dyDescent="0.15">
      <c r="D5451">
        <v>5202810722</v>
      </c>
      <c r="E5451">
        <v>810627588016</v>
      </c>
      <c r="F5451">
        <v>7</v>
      </c>
    </row>
    <row r="5452" spans="4:6" x14ac:dyDescent="0.15">
      <c r="D5452">
        <v>5202741820</v>
      </c>
      <c r="E5452">
        <v>810627656807</v>
      </c>
      <c r="F5452">
        <v>5</v>
      </c>
    </row>
    <row r="5453" spans="4:6" x14ac:dyDescent="0.15">
      <c r="D5453">
        <v>5202993025</v>
      </c>
      <c r="E5453">
        <v>810859264518</v>
      </c>
      <c r="F5453">
        <v>5</v>
      </c>
    </row>
    <row r="5454" spans="4:6" x14ac:dyDescent="0.15">
      <c r="D5454">
        <v>5203058656</v>
      </c>
      <c r="E5454">
        <v>810859281394</v>
      </c>
      <c r="F5454">
        <v>5</v>
      </c>
    </row>
    <row r="5455" spans="4:6" x14ac:dyDescent="0.15">
      <c r="D5455">
        <v>5202855139</v>
      </c>
      <c r="E5455">
        <v>810859292128</v>
      </c>
      <c r="F5455">
        <v>9</v>
      </c>
    </row>
    <row r="5456" spans="4:6" x14ac:dyDescent="0.15">
      <c r="D5456">
        <v>5203172536</v>
      </c>
      <c r="E5456">
        <v>810859254817</v>
      </c>
      <c r="F5456">
        <v>9</v>
      </c>
    </row>
    <row r="5457" spans="4:6" x14ac:dyDescent="0.15">
      <c r="D5457">
        <v>5203121690</v>
      </c>
      <c r="E5457">
        <v>810859336535</v>
      </c>
      <c r="F5457">
        <v>5</v>
      </c>
    </row>
    <row r="5458" spans="4:6" x14ac:dyDescent="0.15">
      <c r="D5458">
        <v>5203103205</v>
      </c>
      <c r="E5458">
        <v>810859332047</v>
      </c>
      <c r="F5458">
        <v>5</v>
      </c>
    </row>
    <row r="5459" spans="4:6" x14ac:dyDescent="0.15">
      <c r="D5459">
        <v>5203139102</v>
      </c>
      <c r="E5459">
        <v>810922173700</v>
      </c>
      <c r="F5459">
        <v>7</v>
      </c>
    </row>
    <row r="5460" spans="4:6" x14ac:dyDescent="0.15">
      <c r="D5460">
        <v>5203117064</v>
      </c>
      <c r="E5460">
        <v>810859334633</v>
      </c>
      <c r="F5460">
        <v>5</v>
      </c>
    </row>
    <row r="5461" spans="4:6" x14ac:dyDescent="0.15">
      <c r="D5461">
        <v>5202694361</v>
      </c>
      <c r="E5461">
        <v>810627606902</v>
      </c>
      <c r="F5461">
        <v>13</v>
      </c>
    </row>
    <row r="5462" spans="4:6" x14ac:dyDescent="0.15">
      <c r="D5462">
        <v>5203085289</v>
      </c>
      <c r="E5462">
        <v>810859285749</v>
      </c>
      <c r="F5462">
        <v>9</v>
      </c>
    </row>
    <row r="5463" spans="4:6" x14ac:dyDescent="0.15">
      <c r="D5463">
        <v>5202806338</v>
      </c>
      <c r="E5463">
        <v>810627586198</v>
      </c>
      <c r="F5463">
        <v>15</v>
      </c>
    </row>
    <row r="5464" spans="4:6" x14ac:dyDescent="0.15">
      <c r="D5464">
        <v>5202843598</v>
      </c>
      <c r="E5464">
        <v>810627565598</v>
      </c>
      <c r="F5464">
        <v>5</v>
      </c>
    </row>
    <row r="5465" spans="4:6" x14ac:dyDescent="0.15">
      <c r="D5465">
        <v>5202568617</v>
      </c>
      <c r="E5465">
        <v>810627626244</v>
      </c>
      <c r="F5465">
        <v>21</v>
      </c>
    </row>
    <row r="5466" spans="4:6" x14ac:dyDescent="0.15">
      <c r="D5466">
        <v>5202806482</v>
      </c>
      <c r="E5466">
        <v>810627586433</v>
      </c>
      <c r="F5466">
        <v>5</v>
      </c>
    </row>
    <row r="5467" spans="4:6" x14ac:dyDescent="0.15">
      <c r="D5467">
        <v>5202847768</v>
      </c>
      <c r="E5467">
        <v>810627569987</v>
      </c>
      <c r="F5467">
        <v>5</v>
      </c>
    </row>
    <row r="5468" spans="4:6" x14ac:dyDescent="0.15">
      <c r="D5468">
        <v>5203146794</v>
      </c>
      <c r="E5468">
        <v>810922176504</v>
      </c>
      <c r="F5468">
        <v>5</v>
      </c>
    </row>
    <row r="5469" spans="4:6" x14ac:dyDescent="0.15">
      <c r="D5469">
        <v>5203154614</v>
      </c>
      <c r="E5469">
        <v>810922179390</v>
      </c>
      <c r="F5469">
        <v>5</v>
      </c>
    </row>
    <row r="5470" spans="4:6" x14ac:dyDescent="0.15">
      <c r="D5470">
        <v>5203145177</v>
      </c>
      <c r="E5470">
        <v>810922176003</v>
      </c>
      <c r="F5470">
        <v>7</v>
      </c>
    </row>
    <row r="5471" spans="4:6" x14ac:dyDescent="0.15">
      <c r="D5471">
        <v>5202775206</v>
      </c>
      <c r="E5471">
        <v>810627571702</v>
      </c>
      <c r="F5471">
        <v>5</v>
      </c>
    </row>
    <row r="5472" spans="4:6" x14ac:dyDescent="0.15">
      <c r="D5472">
        <v>5203052814</v>
      </c>
      <c r="E5472">
        <v>810859279885</v>
      </c>
      <c r="F5472">
        <v>13</v>
      </c>
    </row>
    <row r="5473" spans="4:6" x14ac:dyDescent="0.15">
      <c r="D5473">
        <v>5202872734</v>
      </c>
      <c r="E5473">
        <v>810859296702</v>
      </c>
      <c r="F5473">
        <v>5</v>
      </c>
    </row>
    <row r="5474" spans="4:6" x14ac:dyDescent="0.15">
      <c r="D5474">
        <v>5203075884</v>
      </c>
      <c r="E5474">
        <v>810859284305</v>
      </c>
      <c r="F5474">
        <v>5</v>
      </c>
    </row>
    <row r="5475" spans="4:6" x14ac:dyDescent="0.15">
      <c r="D5475">
        <v>5202822555</v>
      </c>
      <c r="E5475">
        <v>810627561227</v>
      </c>
      <c r="F5475">
        <v>7</v>
      </c>
    </row>
    <row r="5476" spans="4:6" x14ac:dyDescent="0.15">
      <c r="D5476">
        <v>5202847856</v>
      </c>
      <c r="E5476">
        <v>810627568338</v>
      </c>
      <c r="F5476">
        <v>5</v>
      </c>
    </row>
    <row r="5477" spans="4:6" x14ac:dyDescent="0.15">
      <c r="D5477">
        <v>5203171637</v>
      </c>
      <c r="E5477">
        <v>810859254504</v>
      </c>
      <c r="F5477">
        <v>5</v>
      </c>
    </row>
    <row r="5478" spans="4:6" x14ac:dyDescent="0.15">
      <c r="D5478">
        <v>5203166639</v>
      </c>
      <c r="E5478">
        <v>810859252918</v>
      </c>
      <c r="F5478">
        <v>7</v>
      </c>
    </row>
    <row r="5479" spans="4:6" x14ac:dyDescent="0.15">
      <c r="D5479">
        <v>5202752387</v>
      </c>
      <c r="E5479">
        <v>810627659850</v>
      </c>
      <c r="F5479">
        <v>11</v>
      </c>
    </row>
    <row r="5480" spans="4:6" x14ac:dyDescent="0.15">
      <c r="D5480">
        <v>5202906215</v>
      </c>
      <c r="E5480">
        <v>810859309601</v>
      </c>
      <c r="F5480">
        <v>7</v>
      </c>
    </row>
    <row r="5481" spans="4:6" x14ac:dyDescent="0.15">
      <c r="D5481">
        <v>5202839445</v>
      </c>
      <c r="E5481">
        <v>810627564190</v>
      </c>
      <c r="F5481">
        <v>11</v>
      </c>
    </row>
    <row r="5482" spans="4:6" x14ac:dyDescent="0.15">
      <c r="D5482">
        <v>5202940529</v>
      </c>
      <c r="E5482">
        <v>810859322629</v>
      </c>
      <c r="F5482">
        <v>7</v>
      </c>
    </row>
    <row r="5483" spans="4:6" x14ac:dyDescent="0.15">
      <c r="D5483">
        <v>5203137455</v>
      </c>
      <c r="E5483">
        <v>810922172950</v>
      </c>
      <c r="F5483">
        <v>5</v>
      </c>
    </row>
    <row r="5484" spans="4:6" x14ac:dyDescent="0.15">
      <c r="D5484">
        <v>5202914386</v>
      </c>
      <c r="E5484">
        <v>810859313448</v>
      </c>
      <c r="F5484">
        <v>5</v>
      </c>
    </row>
    <row r="5485" spans="4:6" x14ac:dyDescent="0.15">
      <c r="D5485">
        <v>5203068833</v>
      </c>
      <c r="E5485">
        <v>810859283245</v>
      </c>
      <c r="F5485">
        <v>11</v>
      </c>
    </row>
    <row r="5486" spans="4:6" x14ac:dyDescent="0.15">
      <c r="D5486">
        <v>5203155330</v>
      </c>
      <c r="E5486">
        <v>810922179622</v>
      </c>
      <c r="F5486">
        <v>5</v>
      </c>
    </row>
    <row r="5487" spans="4:6" x14ac:dyDescent="0.15">
      <c r="D5487">
        <v>5202847892</v>
      </c>
      <c r="E5487">
        <v>810627569304</v>
      </c>
      <c r="F5487">
        <v>5</v>
      </c>
    </row>
    <row r="5488" spans="4:6" x14ac:dyDescent="0.15">
      <c r="D5488">
        <v>5202717769</v>
      </c>
      <c r="E5488">
        <v>810627650655</v>
      </c>
      <c r="F5488">
        <v>7</v>
      </c>
    </row>
    <row r="5489" spans="4:6" x14ac:dyDescent="0.15">
      <c r="D5489">
        <v>5203161477</v>
      </c>
      <c r="E5489">
        <v>810859251309</v>
      </c>
      <c r="F5489">
        <v>5</v>
      </c>
    </row>
    <row r="5490" spans="4:6" x14ac:dyDescent="0.15">
      <c r="D5490">
        <v>5202939317</v>
      </c>
      <c r="E5490">
        <v>810859321819</v>
      </c>
      <c r="F5490">
        <v>5</v>
      </c>
    </row>
    <row r="5491" spans="4:6" x14ac:dyDescent="0.15">
      <c r="D5491">
        <v>5202936181</v>
      </c>
      <c r="E5491">
        <v>810859320634</v>
      </c>
      <c r="F5491">
        <v>5</v>
      </c>
    </row>
    <row r="5492" spans="4:6" x14ac:dyDescent="0.15">
      <c r="D5492">
        <v>5202972732</v>
      </c>
      <c r="E5492">
        <v>810859330808</v>
      </c>
      <c r="F5492">
        <v>5</v>
      </c>
    </row>
    <row r="5493" spans="4:6" x14ac:dyDescent="0.15">
      <c r="D5493">
        <v>5202882115</v>
      </c>
      <c r="E5493">
        <v>810859299342</v>
      </c>
      <c r="F5493">
        <v>5</v>
      </c>
    </row>
    <row r="5494" spans="4:6" x14ac:dyDescent="0.15">
      <c r="D5494">
        <v>5203148357</v>
      </c>
      <c r="E5494">
        <v>810922177166</v>
      </c>
      <c r="F5494">
        <v>11</v>
      </c>
    </row>
    <row r="5495" spans="4:6" x14ac:dyDescent="0.15">
      <c r="D5495">
        <v>5202968902</v>
      </c>
      <c r="E5495">
        <v>810859329582</v>
      </c>
      <c r="F5495">
        <v>13</v>
      </c>
    </row>
    <row r="5496" spans="4:6" x14ac:dyDescent="0.15">
      <c r="D5496">
        <v>5203093924</v>
      </c>
      <c r="E5496">
        <v>810859287980</v>
      </c>
      <c r="F5496">
        <v>7</v>
      </c>
    </row>
    <row r="5497" spans="4:6" x14ac:dyDescent="0.15">
      <c r="D5497">
        <v>5202939726</v>
      </c>
      <c r="E5497">
        <v>810859322026</v>
      </c>
      <c r="F5497">
        <v>13</v>
      </c>
    </row>
    <row r="5498" spans="4:6" x14ac:dyDescent="0.15">
      <c r="D5498">
        <v>5203028502</v>
      </c>
      <c r="E5498">
        <v>810859270381</v>
      </c>
      <c r="F5498">
        <v>5</v>
      </c>
    </row>
    <row r="5499" spans="4:6" x14ac:dyDescent="0.15">
      <c r="D5499">
        <v>5202895465</v>
      </c>
      <c r="E5499">
        <v>810859304892</v>
      </c>
      <c r="F5499">
        <v>9</v>
      </c>
    </row>
    <row r="5500" spans="4:6" x14ac:dyDescent="0.15">
      <c r="D5500">
        <v>5202953162</v>
      </c>
      <c r="E5500">
        <v>810859326188</v>
      </c>
      <c r="F5500">
        <v>11</v>
      </c>
    </row>
    <row r="5501" spans="4:6" x14ac:dyDescent="0.15">
      <c r="D5501">
        <v>5202689038</v>
      </c>
      <c r="E5501">
        <v>810627604678</v>
      </c>
      <c r="F5501">
        <v>9</v>
      </c>
    </row>
    <row r="5502" spans="4:6" x14ac:dyDescent="0.15">
      <c r="D5502">
        <v>5202916865</v>
      </c>
      <c r="E5502">
        <v>810859314837</v>
      </c>
      <c r="F5502">
        <v>13</v>
      </c>
    </row>
    <row r="5503" spans="4:6" x14ac:dyDescent="0.15">
      <c r="D5503">
        <v>5202847578</v>
      </c>
      <c r="E5503">
        <v>810627569784</v>
      </c>
      <c r="F5503">
        <v>5</v>
      </c>
    </row>
    <row r="5504" spans="4:6" x14ac:dyDescent="0.15">
      <c r="D5504">
        <v>5203092464</v>
      </c>
      <c r="E5504">
        <v>810859287301</v>
      </c>
      <c r="F5504">
        <v>9</v>
      </c>
    </row>
    <row r="5505" spans="4:6" x14ac:dyDescent="0.15">
      <c r="D5505">
        <v>5202717044</v>
      </c>
      <c r="E5505">
        <v>810627650503</v>
      </c>
      <c r="F5505">
        <v>5</v>
      </c>
    </row>
    <row r="5506" spans="4:6" x14ac:dyDescent="0.15">
      <c r="D5506">
        <v>5202786935</v>
      </c>
      <c r="E5506">
        <v>810627578486</v>
      </c>
      <c r="F5506">
        <v>7</v>
      </c>
    </row>
    <row r="5507" spans="4:6" x14ac:dyDescent="0.15">
      <c r="D5507">
        <v>5202930524</v>
      </c>
      <c r="E5507">
        <v>810859319069</v>
      </c>
      <c r="F5507">
        <v>5</v>
      </c>
    </row>
    <row r="5508" spans="4:6" x14ac:dyDescent="0.15">
      <c r="D5508">
        <v>5203166089</v>
      </c>
      <c r="E5508">
        <v>810859252605</v>
      </c>
      <c r="F5508">
        <v>5</v>
      </c>
    </row>
    <row r="5509" spans="4:6" x14ac:dyDescent="0.15">
      <c r="D5509">
        <v>5202806684</v>
      </c>
      <c r="E5509">
        <v>810627586668</v>
      </c>
      <c r="F5509">
        <v>5</v>
      </c>
    </row>
    <row r="5510" spans="4:6" x14ac:dyDescent="0.15">
      <c r="D5510">
        <v>5202704946</v>
      </c>
      <c r="E5510">
        <v>810627647027</v>
      </c>
      <c r="F5510">
        <v>21</v>
      </c>
    </row>
    <row r="5511" spans="4:6" x14ac:dyDescent="0.15">
      <c r="D5511">
        <v>5203044871</v>
      </c>
      <c r="E5511">
        <v>810859273556</v>
      </c>
      <c r="F5511">
        <v>7</v>
      </c>
    </row>
    <row r="5512" spans="4:6" x14ac:dyDescent="0.15">
      <c r="D5512">
        <v>5203147969</v>
      </c>
      <c r="E5512">
        <v>810922176965</v>
      </c>
      <c r="F5512">
        <v>7</v>
      </c>
    </row>
    <row r="5513" spans="4:6" x14ac:dyDescent="0.15">
      <c r="D5513">
        <v>5202899762</v>
      </c>
      <c r="E5513">
        <v>810859306786</v>
      </c>
      <c r="F5513">
        <v>13</v>
      </c>
    </row>
    <row r="5514" spans="4:6" x14ac:dyDescent="0.15">
      <c r="D5514">
        <v>5202918947</v>
      </c>
      <c r="E5514">
        <v>810859317649</v>
      </c>
      <c r="F5514">
        <v>5</v>
      </c>
    </row>
    <row r="5515" spans="4:6" x14ac:dyDescent="0.15">
      <c r="D5515">
        <v>5202997717</v>
      </c>
      <c r="E5515">
        <v>810859264598</v>
      </c>
      <c r="F5515">
        <v>9</v>
      </c>
    </row>
    <row r="5516" spans="4:6" x14ac:dyDescent="0.15">
      <c r="D5516">
        <v>5202911194</v>
      </c>
      <c r="E5516">
        <v>810859311806</v>
      </c>
      <c r="F5516">
        <v>5</v>
      </c>
    </row>
    <row r="5517" spans="4:6" x14ac:dyDescent="0.15">
      <c r="D5517">
        <v>5202841980</v>
      </c>
      <c r="E5517">
        <v>810627565073</v>
      </c>
      <c r="F5517">
        <v>13</v>
      </c>
    </row>
    <row r="5518" spans="4:6" x14ac:dyDescent="0.15">
      <c r="D5518">
        <v>5203114004</v>
      </c>
      <c r="E5518">
        <v>810859333991</v>
      </c>
      <c r="F5518">
        <v>7</v>
      </c>
    </row>
    <row r="5519" spans="4:6" x14ac:dyDescent="0.15">
      <c r="D5519">
        <v>5202810723</v>
      </c>
      <c r="E5519">
        <v>810627587919</v>
      </c>
      <c r="F5519">
        <v>7</v>
      </c>
    </row>
    <row r="5520" spans="4:6" x14ac:dyDescent="0.15">
      <c r="D5520">
        <v>5203047806</v>
      </c>
      <c r="E5520">
        <v>810859276216</v>
      </c>
      <c r="F5520">
        <v>5</v>
      </c>
    </row>
    <row r="5521" spans="4:6" x14ac:dyDescent="0.15">
      <c r="D5521">
        <v>5203127144</v>
      </c>
      <c r="E5521">
        <v>810859339534</v>
      </c>
      <c r="F5521">
        <v>7</v>
      </c>
    </row>
    <row r="5522" spans="4:6" x14ac:dyDescent="0.15">
      <c r="D5522">
        <v>5203169297</v>
      </c>
      <c r="E5522">
        <v>810859253922</v>
      </c>
      <c r="F5522">
        <v>5</v>
      </c>
    </row>
    <row r="5523" spans="4:6" x14ac:dyDescent="0.15">
      <c r="D5523">
        <v>5202957703</v>
      </c>
      <c r="E5523">
        <v>810859327698</v>
      </c>
      <c r="F5523">
        <v>11</v>
      </c>
    </row>
    <row r="5524" spans="4:6" x14ac:dyDescent="0.15">
      <c r="D5524">
        <v>5203048299</v>
      </c>
      <c r="E5524">
        <v>810859278056</v>
      </c>
      <c r="F5524">
        <v>5</v>
      </c>
    </row>
    <row r="5525" spans="4:6" x14ac:dyDescent="0.15">
      <c r="D5525">
        <v>5202880504</v>
      </c>
      <c r="E5525">
        <v>810859299281</v>
      </c>
      <c r="F5525">
        <v>5</v>
      </c>
    </row>
    <row r="5526" spans="4:6" x14ac:dyDescent="0.15">
      <c r="D5526">
        <v>5202823125</v>
      </c>
      <c r="E5526">
        <v>810627561842</v>
      </c>
      <c r="F5526">
        <v>9</v>
      </c>
    </row>
    <row r="5527" spans="4:6" x14ac:dyDescent="0.15">
      <c r="D5527">
        <v>5202788766</v>
      </c>
      <c r="E5527">
        <v>810627579739</v>
      </c>
      <c r="F5527">
        <v>5</v>
      </c>
    </row>
    <row r="5528" spans="4:6" x14ac:dyDescent="0.15">
      <c r="D5528">
        <v>5202752097</v>
      </c>
      <c r="E5528">
        <v>810627659612</v>
      </c>
      <c r="F5528">
        <v>5</v>
      </c>
    </row>
    <row r="5529" spans="4:6" x14ac:dyDescent="0.15">
      <c r="D5529">
        <v>5202921130</v>
      </c>
      <c r="E5529">
        <v>810859316484</v>
      </c>
      <c r="F5529">
        <v>11</v>
      </c>
    </row>
    <row r="5530" spans="4:6" x14ac:dyDescent="0.15">
      <c r="D5530">
        <v>5203047809</v>
      </c>
      <c r="E5530">
        <v>810859275883</v>
      </c>
      <c r="F5530">
        <v>5</v>
      </c>
    </row>
    <row r="5531" spans="4:6" x14ac:dyDescent="0.15">
      <c r="D5531">
        <v>5202907755</v>
      </c>
      <c r="E5531">
        <v>810859310271</v>
      </c>
      <c r="F5531">
        <v>9</v>
      </c>
    </row>
    <row r="5532" spans="4:6" x14ac:dyDescent="0.15">
      <c r="D5532">
        <v>5202689183</v>
      </c>
      <c r="E5532">
        <v>810627604821</v>
      </c>
      <c r="F5532">
        <v>5</v>
      </c>
    </row>
    <row r="5533" spans="4:6" x14ac:dyDescent="0.15">
      <c r="D5533">
        <v>5202772781</v>
      </c>
      <c r="E5533">
        <v>810627571760</v>
      </c>
      <c r="F5533">
        <v>7</v>
      </c>
    </row>
    <row r="5534" spans="4:6" x14ac:dyDescent="0.15">
      <c r="D5534">
        <v>5202847609</v>
      </c>
      <c r="E5534">
        <v>810859290791</v>
      </c>
      <c r="F5534">
        <v>5</v>
      </c>
    </row>
    <row r="5535" spans="4:6" x14ac:dyDescent="0.15">
      <c r="D5535">
        <v>5203172699</v>
      </c>
      <c r="E5535">
        <v>810859254838</v>
      </c>
      <c r="F5535">
        <v>5</v>
      </c>
    </row>
    <row r="5536" spans="4:6" x14ac:dyDescent="0.15">
      <c r="D5536">
        <v>5202863189</v>
      </c>
      <c r="E5536">
        <v>810859294153</v>
      </c>
      <c r="F5536">
        <v>7</v>
      </c>
    </row>
    <row r="5537" spans="4:6" x14ac:dyDescent="0.15">
      <c r="D5537">
        <v>5202751903</v>
      </c>
      <c r="E5537">
        <v>810627659492</v>
      </c>
      <c r="F5537">
        <v>5</v>
      </c>
    </row>
    <row r="5538" spans="4:6" x14ac:dyDescent="0.15">
      <c r="D5538">
        <v>5203002430</v>
      </c>
      <c r="E5538">
        <v>810859320928</v>
      </c>
      <c r="F5538">
        <v>7</v>
      </c>
    </row>
    <row r="5539" spans="4:6" x14ac:dyDescent="0.15">
      <c r="D5539">
        <v>5203052643</v>
      </c>
      <c r="E5539">
        <v>810859279800</v>
      </c>
      <c r="F5539">
        <v>13</v>
      </c>
    </row>
    <row r="5540" spans="4:6" x14ac:dyDescent="0.15">
      <c r="D5540">
        <v>5203121675</v>
      </c>
      <c r="E5540">
        <v>810859336568</v>
      </c>
      <c r="F5540">
        <v>17</v>
      </c>
    </row>
    <row r="5541" spans="4:6" x14ac:dyDescent="0.15">
      <c r="D5541">
        <v>5203145941</v>
      </c>
      <c r="E5541">
        <v>810922176187</v>
      </c>
      <c r="F5541">
        <v>7</v>
      </c>
    </row>
    <row r="5542" spans="4:6" x14ac:dyDescent="0.15">
      <c r="D5542">
        <v>5202881007</v>
      </c>
      <c r="E5542">
        <v>810859298989</v>
      </c>
      <c r="F5542">
        <v>9</v>
      </c>
    </row>
    <row r="5543" spans="4:6" x14ac:dyDescent="0.15">
      <c r="D5543">
        <v>5202807182</v>
      </c>
      <c r="E5543">
        <v>810627587669</v>
      </c>
      <c r="F5543">
        <v>5</v>
      </c>
    </row>
    <row r="5544" spans="4:6" x14ac:dyDescent="0.15">
      <c r="D5544">
        <v>5203172537</v>
      </c>
      <c r="E5544">
        <v>810859254725</v>
      </c>
      <c r="F5544">
        <v>9</v>
      </c>
    </row>
    <row r="5545" spans="4:6" x14ac:dyDescent="0.15">
      <c r="D5545">
        <v>5203020844</v>
      </c>
      <c r="E5545">
        <v>810859268952</v>
      </c>
      <c r="F5545">
        <v>5</v>
      </c>
    </row>
    <row r="5546" spans="4:6" x14ac:dyDescent="0.15">
      <c r="D5546">
        <v>5203144191</v>
      </c>
      <c r="E5546">
        <v>810922175427</v>
      </c>
      <c r="F5546">
        <v>9</v>
      </c>
    </row>
    <row r="5547" spans="4:6" x14ac:dyDescent="0.15">
      <c r="D5547">
        <v>5203087310</v>
      </c>
      <c r="E5547">
        <v>810859286270</v>
      </c>
      <c r="F5547">
        <v>11</v>
      </c>
    </row>
    <row r="5548" spans="4:6" x14ac:dyDescent="0.15">
      <c r="D5548">
        <v>5203173075</v>
      </c>
      <c r="E5548">
        <v>810859254929</v>
      </c>
      <c r="F5548">
        <v>7</v>
      </c>
    </row>
    <row r="5549" spans="4:6" x14ac:dyDescent="0.15">
      <c r="D5549">
        <v>5202847043</v>
      </c>
      <c r="E5549">
        <v>810627567782</v>
      </c>
      <c r="F5549">
        <v>5</v>
      </c>
    </row>
    <row r="5550" spans="4:6" x14ac:dyDescent="0.15">
      <c r="D5550">
        <v>5203178276</v>
      </c>
      <c r="E5550">
        <v>810859280403</v>
      </c>
      <c r="F5550">
        <v>9</v>
      </c>
    </row>
    <row r="5551" spans="4:6" x14ac:dyDescent="0.15">
      <c r="D5551">
        <v>5202787453</v>
      </c>
      <c r="E5551">
        <v>810627578933</v>
      </c>
      <c r="F5551">
        <v>7</v>
      </c>
    </row>
    <row r="5552" spans="4:6" x14ac:dyDescent="0.15">
      <c r="D5552">
        <v>5202965185</v>
      </c>
      <c r="E5552">
        <v>810859329175</v>
      </c>
      <c r="F5552">
        <v>5</v>
      </c>
    </row>
    <row r="5553" spans="4:6" x14ac:dyDescent="0.15">
      <c r="D5553">
        <v>5202792313</v>
      </c>
      <c r="E5553">
        <v>810627581220</v>
      </c>
      <c r="F5553">
        <v>5</v>
      </c>
    </row>
    <row r="5554" spans="4:6" x14ac:dyDescent="0.15">
      <c r="D5554">
        <v>5202866147</v>
      </c>
      <c r="E5554">
        <v>810859294766</v>
      </c>
      <c r="F5554">
        <v>5</v>
      </c>
    </row>
    <row r="5555" spans="4:6" x14ac:dyDescent="0.15">
      <c r="D5555">
        <v>5202777644</v>
      </c>
      <c r="E5555">
        <v>810627576172</v>
      </c>
      <c r="F5555">
        <v>7</v>
      </c>
    </row>
    <row r="5556" spans="4:6" x14ac:dyDescent="0.15">
      <c r="D5556">
        <v>5202785399</v>
      </c>
      <c r="E5556">
        <v>810627578268</v>
      </c>
      <c r="F5556">
        <v>5</v>
      </c>
    </row>
    <row r="5557" spans="4:6" x14ac:dyDescent="0.15">
      <c r="D5557">
        <v>5202891320</v>
      </c>
      <c r="E5557">
        <v>810859302743</v>
      </c>
      <c r="F5557">
        <v>9</v>
      </c>
    </row>
    <row r="5558" spans="4:6" x14ac:dyDescent="0.15">
      <c r="D5558">
        <v>5202733307</v>
      </c>
      <c r="E5558">
        <v>810627654502</v>
      </c>
      <c r="F5558">
        <v>5</v>
      </c>
    </row>
    <row r="5559" spans="4:6" x14ac:dyDescent="0.15">
      <c r="D5559">
        <v>5202947067</v>
      </c>
      <c r="E5559">
        <v>810859324751</v>
      </c>
      <c r="F5559">
        <v>11</v>
      </c>
    </row>
    <row r="5560" spans="4:6" x14ac:dyDescent="0.15">
      <c r="D5560">
        <v>5202889758</v>
      </c>
      <c r="E5560">
        <v>810859302049</v>
      </c>
      <c r="F5560">
        <v>5</v>
      </c>
    </row>
    <row r="5561" spans="4:6" x14ac:dyDescent="0.15">
      <c r="D5561">
        <v>5202776254</v>
      </c>
      <c r="E5561">
        <v>810627575244</v>
      </c>
      <c r="F5561">
        <v>5</v>
      </c>
    </row>
    <row r="5562" spans="4:6" x14ac:dyDescent="0.15">
      <c r="D5562">
        <v>5202939724</v>
      </c>
      <c r="E5562">
        <v>810859322072</v>
      </c>
      <c r="F5562">
        <v>13</v>
      </c>
    </row>
    <row r="5563" spans="4:6" x14ac:dyDescent="0.15">
      <c r="D5563">
        <v>5202841287</v>
      </c>
      <c r="E5563">
        <v>810627564687</v>
      </c>
      <c r="F5563">
        <v>13</v>
      </c>
    </row>
    <row r="5564" spans="4:6" x14ac:dyDescent="0.15">
      <c r="D5564">
        <v>5202917119</v>
      </c>
      <c r="E5564">
        <v>810859315114</v>
      </c>
      <c r="F5564">
        <v>7</v>
      </c>
    </row>
    <row r="5565" spans="4:6" x14ac:dyDescent="0.15">
      <c r="D5565">
        <v>5202711837</v>
      </c>
      <c r="E5565">
        <v>810627649328</v>
      </c>
      <c r="F5565">
        <v>9</v>
      </c>
    </row>
    <row r="5566" spans="4:6" x14ac:dyDescent="0.15">
      <c r="D5566">
        <v>5203062719</v>
      </c>
      <c r="E5566">
        <v>810859282291</v>
      </c>
      <c r="F5566">
        <v>5</v>
      </c>
    </row>
    <row r="5567" spans="4:6" x14ac:dyDescent="0.15">
      <c r="D5567">
        <v>5203123891</v>
      </c>
      <c r="E5567">
        <v>810859337504</v>
      </c>
      <c r="F5567">
        <v>5</v>
      </c>
    </row>
    <row r="5568" spans="4:6" x14ac:dyDescent="0.15">
      <c r="D5568">
        <v>5203079159</v>
      </c>
      <c r="E5568">
        <v>810859284729</v>
      </c>
      <c r="F5568">
        <v>9</v>
      </c>
    </row>
    <row r="5569" spans="4:6" x14ac:dyDescent="0.15">
      <c r="D5569">
        <v>5203153058</v>
      </c>
      <c r="E5569">
        <v>810922179106</v>
      </c>
      <c r="F5569">
        <v>9</v>
      </c>
    </row>
    <row r="5570" spans="4:6" x14ac:dyDescent="0.15">
      <c r="D5570">
        <v>5203010340</v>
      </c>
      <c r="E5570">
        <v>810859266945</v>
      </c>
      <c r="F5570">
        <v>5</v>
      </c>
    </row>
    <row r="5571" spans="4:6" x14ac:dyDescent="0.15">
      <c r="D5571">
        <v>5203048365</v>
      </c>
      <c r="E5571">
        <v>810859279146</v>
      </c>
      <c r="F5571">
        <v>5</v>
      </c>
    </row>
    <row r="5572" spans="4:6" x14ac:dyDescent="0.15">
      <c r="D5572">
        <v>5202814810</v>
      </c>
      <c r="E5572">
        <v>810627588703</v>
      </c>
      <c r="F5572">
        <v>11</v>
      </c>
    </row>
    <row r="5573" spans="4:6" x14ac:dyDescent="0.15">
      <c r="D5573">
        <v>5202799456</v>
      </c>
      <c r="E5573">
        <v>810627583150</v>
      </c>
      <c r="F5573">
        <v>7</v>
      </c>
    </row>
    <row r="5574" spans="4:6" x14ac:dyDescent="0.15">
      <c r="D5574">
        <v>5203148991</v>
      </c>
      <c r="E5574">
        <v>810922177455</v>
      </c>
      <c r="F5574">
        <v>11</v>
      </c>
    </row>
    <row r="5575" spans="4:6" x14ac:dyDescent="0.15">
      <c r="D5575">
        <v>5202928600</v>
      </c>
      <c r="E5575">
        <v>810859318159</v>
      </c>
      <c r="F5575">
        <v>11</v>
      </c>
    </row>
    <row r="5576" spans="4:6" x14ac:dyDescent="0.15">
      <c r="D5576">
        <v>5202796099</v>
      </c>
      <c r="E5576">
        <v>810627582671</v>
      </c>
      <c r="F5576">
        <v>11</v>
      </c>
    </row>
    <row r="5577" spans="4:6" x14ac:dyDescent="0.15">
      <c r="D5577">
        <v>5202740600</v>
      </c>
      <c r="E5577">
        <v>810627656286</v>
      </c>
      <c r="F5577">
        <v>13</v>
      </c>
    </row>
    <row r="5578" spans="4:6" x14ac:dyDescent="0.15">
      <c r="D5578">
        <v>5203052438</v>
      </c>
      <c r="E5578">
        <v>810859279718</v>
      </c>
      <c r="F5578">
        <v>5</v>
      </c>
    </row>
    <row r="5579" spans="4:6" x14ac:dyDescent="0.15">
      <c r="D5579">
        <v>5202686978</v>
      </c>
      <c r="E5579">
        <v>810627604136</v>
      </c>
      <c r="F5579">
        <v>21</v>
      </c>
    </row>
    <row r="5580" spans="4:6" x14ac:dyDescent="0.15">
      <c r="D5580">
        <v>5203000637</v>
      </c>
      <c r="E5580">
        <v>810859265108</v>
      </c>
      <c r="F5580">
        <v>9</v>
      </c>
    </row>
    <row r="5581" spans="4:6" x14ac:dyDescent="0.15">
      <c r="D5581">
        <v>5202935190</v>
      </c>
      <c r="E5581">
        <v>810859320207</v>
      </c>
      <c r="F5581">
        <v>9</v>
      </c>
    </row>
    <row r="5582" spans="4:6" x14ac:dyDescent="0.15">
      <c r="D5582">
        <v>5202775269</v>
      </c>
      <c r="E5582">
        <v>810627575105</v>
      </c>
      <c r="F5582">
        <v>5</v>
      </c>
    </row>
    <row r="5583" spans="4:6" x14ac:dyDescent="0.15">
      <c r="D5583">
        <v>5202755393</v>
      </c>
      <c r="E5583">
        <v>810627571351</v>
      </c>
      <c r="F5583">
        <v>9</v>
      </c>
    </row>
    <row r="5584" spans="4:6" x14ac:dyDescent="0.15">
      <c r="D5584">
        <v>5202869007</v>
      </c>
      <c r="E5584">
        <v>810859295820</v>
      </c>
      <c r="F5584">
        <v>5</v>
      </c>
    </row>
    <row r="5585" spans="4:6" x14ac:dyDescent="0.15">
      <c r="D5585">
        <v>5203087777</v>
      </c>
      <c r="E5585">
        <v>810859286421</v>
      </c>
      <c r="F5585">
        <v>5</v>
      </c>
    </row>
    <row r="5586" spans="4:6" x14ac:dyDescent="0.15">
      <c r="D5586">
        <v>5202982300</v>
      </c>
      <c r="E5586">
        <v>810859260779</v>
      </c>
      <c r="F5586">
        <v>5</v>
      </c>
    </row>
    <row r="5587" spans="4:6" x14ac:dyDescent="0.15">
      <c r="D5587">
        <v>5202716065</v>
      </c>
      <c r="E5587">
        <v>810627650383</v>
      </c>
      <c r="F5587">
        <v>5</v>
      </c>
    </row>
    <row r="5588" spans="4:6" x14ac:dyDescent="0.15">
      <c r="D5588">
        <v>5202940112</v>
      </c>
      <c r="E5588">
        <v>810859322388</v>
      </c>
      <c r="F5588">
        <v>13</v>
      </c>
    </row>
    <row r="5589" spans="4:6" x14ac:dyDescent="0.15">
      <c r="D5589">
        <v>5202859161</v>
      </c>
      <c r="E5589">
        <v>810859292905</v>
      </c>
      <c r="F5589">
        <v>9</v>
      </c>
    </row>
    <row r="5590" spans="4:6" x14ac:dyDescent="0.15">
      <c r="D5590">
        <v>5202847883</v>
      </c>
      <c r="E5590">
        <v>810627568408</v>
      </c>
      <c r="F5590">
        <v>5</v>
      </c>
    </row>
    <row r="5591" spans="4:6" x14ac:dyDescent="0.15">
      <c r="D5591">
        <v>5203122053</v>
      </c>
      <c r="E5591">
        <v>810859336812</v>
      </c>
      <c r="F5591">
        <v>7</v>
      </c>
    </row>
    <row r="5592" spans="4:6" x14ac:dyDescent="0.15">
      <c r="D5592">
        <v>5202876649</v>
      </c>
      <c r="E5592">
        <v>810859297813</v>
      </c>
      <c r="F5592">
        <v>5</v>
      </c>
    </row>
    <row r="5593" spans="4:6" x14ac:dyDescent="0.15">
      <c r="D5593">
        <v>5202695809</v>
      </c>
      <c r="E5593">
        <v>810627607491</v>
      </c>
      <c r="F5593">
        <v>13</v>
      </c>
    </row>
    <row r="5594" spans="4:6" x14ac:dyDescent="0.15">
      <c r="D5594">
        <v>5203102572</v>
      </c>
      <c r="E5594">
        <v>810859331935</v>
      </c>
      <c r="F5594">
        <v>9</v>
      </c>
    </row>
    <row r="5595" spans="4:6" x14ac:dyDescent="0.15">
      <c r="D5595">
        <v>5202771408</v>
      </c>
      <c r="E5595">
        <v>810627571318</v>
      </c>
      <c r="F5595">
        <v>7</v>
      </c>
    </row>
    <row r="5596" spans="4:6" x14ac:dyDescent="0.15">
      <c r="D5596">
        <v>5203102563</v>
      </c>
      <c r="E5596">
        <v>810859332920</v>
      </c>
      <c r="F5596">
        <v>5</v>
      </c>
    </row>
    <row r="5597" spans="4:6" x14ac:dyDescent="0.15">
      <c r="D5597">
        <v>5202788219</v>
      </c>
      <c r="E5597">
        <v>810627579316</v>
      </c>
      <c r="F5597">
        <v>5</v>
      </c>
    </row>
    <row r="5598" spans="4:6" x14ac:dyDescent="0.15">
      <c r="D5598">
        <v>5202786485</v>
      </c>
      <c r="E5598">
        <v>810627578419</v>
      </c>
      <c r="F5598">
        <v>9</v>
      </c>
    </row>
    <row r="5599" spans="4:6" x14ac:dyDescent="0.15">
      <c r="D5599">
        <v>5202789197</v>
      </c>
      <c r="E5599">
        <v>810627579909</v>
      </c>
      <c r="F5599">
        <v>15</v>
      </c>
    </row>
    <row r="5600" spans="4:6" x14ac:dyDescent="0.15">
      <c r="D5600">
        <v>5202959350</v>
      </c>
      <c r="E5600">
        <v>810859328282</v>
      </c>
      <c r="F5600">
        <v>5</v>
      </c>
    </row>
    <row r="5601" spans="4:6" x14ac:dyDescent="0.15">
      <c r="D5601">
        <v>5202809352</v>
      </c>
      <c r="E5601">
        <v>810627587674</v>
      </c>
      <c r="F5601">
        <v>13</v>
      </c>
    </row>
    <row r="5602" spans="4:6" x14ac:dyDescent="0.15">
      <c r="D5602">
        <v>5203129171</v>
      </c>
      <c r="E5602">
        <v>810922170175</v>
      </c>
      <c r="F5602">
        <v>5</v>
      </c>
    </row>
    <row r="5603" spans="4:6" x14ac:dyDescent="0.15">
      <c r="D5603">
        <v>5202942597</v>
      </c>
      <c r="E5603">
        <v>810859323788</v>
      </c>
      <c r="F5603">
        <v>9</v>
      </c>
    </row>
    <row r="5604" spans="4:6" x14ac:dyDescent="0.15">
      <c r="D5604">
        <v>5202973017</v>
      </c>
      <c r="E5604">
        <v>810859330924</v>
      </c>
      <c r="F5604">
        <v>5</v>
      </c>
    </row>
    <row r="5605" spans="4:6" x14ac:dyDescent="0.15">
      <c r="D5605">
        <v>5202798302</v>
      </c>
      <c r="E5605">
        <v>810627582945</v>
      </c>
      <c r="F5605">
        <v>5</v>
      </c>
    </row>
    <row r="5606" spans="4:6" x14ac:dyDescent="0.15">
      <c r="D5606">
        <v>5202912393</v>
      </c>
      <c r="E5606">
        <v>810859312484</v>
      </c>
      <c r="F5606">
        <v>11</v>
      </c>
    </row>
    <row r="5607" spans="4:6" x14ac:dyDescent="0.15">
      <c r="D5607">
        <v>5202928121</v>
      </c>
      <c r="E5607">
        <v>810859317931</v>
      </c>
      <c r="F5607">
        <v>5</v>
      </c>
    </row>
    <row r="5608" spans="4:6" x14ac:dyDescent="0.15">
      <c r="D5608">
        <v>5203100071</v>
      </c>
      <c r="E5608">
        <v>810859332588</v>
      </c>
      <c r="F5608">
        <v>5</v>
      </c>
    </row>
    <row r="5609" spans="4:6" x14ac:dyDescent="0.15">
      <c r="D5609">
        <v>5202786263</v>
      </c>
      <c r="E5609">
        <v>810627578377</v>
      </c>
      <c r="F5609">
        <v>7</v>
      </c>
    </row>
    <row r="5610" spans="4:6" x14ac:dyDescent="0.15">
      <c r="D5610">
        <v>5202788643</v>
      </c>
      <c r="E5610">
        <v>810627579694</v>
      </c>
      <c r="F5610">
        <v>7</v>
      </c>
    </row>
    <row r="5611" spans="4:6" x14ac:dyDescent="0.15">
      <c r="D5611">
        <v>5202794018</v>
      </c>
      <c r="E5611">
        <v>810627581735</v>
      </c>
      <c r="F5611">
        <v>9</v>
      </c>
    </row>
    <row r="5612" spans="4:6" x14ac:dyDescent="0.15">
      <c r="D5612">
        <v>5203140764</v>
      </c>
      <c r="E5612">
        <v>810922174099</v>
      </c>
      <c r="F5612">
        <v>5</v>
      </c>
    </row>
    <row r="5613" spans="4:6" x14ac:dyDescent="0.15">
      <c r="D5613">
        <v>5202898506</v>
      </c>
      <c r="E5613">
        <v>810859306450</v>
      </c>
      <c r="F5613">
        <v>13</v>
      </c>
    </row>
    <row r="5614" spans="4:6" x14ac:dyDescent="0.15">
      <c r="D5614">
        <v>5203048410</v>
      </c>
      <c r="E5614">
        <v>810859278864</v>
      </c>
      <c r="F5614">
        <v>5</v>
      </c>
    </row>
    <row r="5615" spans="4:6" x14ac:dyDescent="0.15">
      <c r="D5615">
        <v>5202713855</v>
      </c>
      <c r="E5615">
        <v>810627649805</v>
      </c>
      <c r="F5615">
        <v>13</v>
      </c>
    </row>
    <row r="5616" spans="4:6" x14ac:dyDescent="0.15">
      <c r="D5616">
        <v>5203124793</v>
      </c>
      <c r="E5616">
        <v>810859338136</v>
      </c>
      <c r="F5616">
        <v>9</v>
      </c>
    </row>
    <row r="5617" spans="4:6" x14ac:dyDescent="0.15">
      <c r="D5617">
        <v>5202863868</v>
      </c>
      <c r="E5617">
        <v>810859294224</v>
      </c>
      <c r="F5617">
        <v>5</v>
      </c>
    </row>
    <row r="5618" spans="4:6" x14ac:dyDescent="0.15">
      <c r="D5618">
        <v>5202747037</v>
      </c>
      <c r="E5618">
        <v>810627657836</v>
      </c>
      <c r="F5618">
        <v>5</v>
      </c>
    </row>
    <row r="5619" spans="4:6" x14ac:dyDescent="0.15">
      <c r="D5619">
        <v>5202959227</v>
      </c>
      <c r="E5619">
        <v>810859328124</v>
      </c>
      <c r="F5619">
        <v>9</v>
      </c>
    </row>
    <row r="5620" spans="4:6" x14ac:dyDescent="0.15">
      <c r="D5620">
        <v>5203076021</v>
      </c>
      <c r="E5620">
        <v>810859284316</v>
      </c>
      <c r="F5620">
        <v>7</v>
      </c>
    </row>
    <row r="5621" spans="4:6" x14ac:dyDescent="0.15">
      <c r="D5621">
        <v>5202975893</v>
      </c>
      <c r="E5621">
        <v>810859260327</v>
      </c>
      <c r="F5621">
        <v>5</v>
      </c>
    </row>
    <row r="5622" spans="4:6" x14ac:dyDescent="0.15">
      <c r="D5622">
        <v>5202875434</v>
      </c>
      <c r="E5622">
        <v>810859297322</v>
      </c>
      <c r="F5622">
        <v>9</v>
      </c>
    </row>
    <row r="5623" spans="4:6" x14ac:dyDescent="0.15">
      <c r="D5623">
        <v>5202847776</v>
      </c>
      <c r="E5623">
        <v>810627568447</v>
      </c>
      <c r="F5623">
        <v>5</v>
      </c>
    </row>
    <row r="5624" spans="4:6" x14ac:dyDescent="0.15">
      <c r="D5624">
        <v>5202890185</v>
      </c>
      <c r="E5624">
        <v>810859303465</v>
      </c>
      <c r="F5624">
        <v>5</v>
      </c>
    </row>
    <row r="5625" spans="4:6" x14ac:dyDescent="0.15">
      <c r="D5625">
        <v>5202780669</v>
      </c>
      <c r="E5625">
        <v>810627577156</v>
      </c>
      <c r="F5625">
        <v>9</v>
      </c>
    </row>
    <row r="5626" spans="4:6" x14ac:dyDescent="0.15">
      <c r="D5626">
        <v>5202685590</v>
      </c>
      <c r="E5626">
        <v>810627603892</v>
      </c>
      <c r="F5626">
        <v>7</v>
      </c>
    </row>
    <row r="5627" spans="4:6" x14ac:dyDescent="0.15">
      <c r="D5627">
        <v>5202887022</v>
      </c>
      <c r="E5627">
        <v>810859301323</v>
      </c>
      <c r="F5627">
        <v>11</v>
      </c>
    </row>
    <row r="5628" spans="4:6" x14ac:dyDescent="0.15">
      <c r="D5628">
        <v>5203047807</v>
      </c>
      <c r="E5628">
        <v>810859276011</v>
      </c>
      <c r="F5628">
        <v>5</v>
      </c>
    </row>
    <row r="5629" spans="4:6" x14ac:dyDescent="0.15">
      <c r="D5629">
        <v>5202914264</v>
      </c>
      <c r="E5629">
        <v>810859313278</v>
      </c>
      <c r="F5629">
        <v>5</v>
      </c>
    </row>
    <row r="5630" spans="4:6" x14ac:dyDescent="0.15">
      <c r="D5630">
        <v>5202919213</v>
      </c>
      <c r="E5630">
        <v>810859315980</v>
      </c>
      <c r="F5630">
        <v>5</v>
      </c>
    </row>
    <row r="5631" spans="4:6" x14ac:dyDescent="0.15">
      <c r="D5631">
        <v>5203151763</v>
      </c>
      <c r="E5631">
        <v>810922178568</v>
      </c>
      <c r="F5631">
        <v>9</v>
      </c>
    </row>
    <row r="5632" spans="4:6" x14ac:dyDescent="0.15">
      <c r="D5632">
        <v>5203136938</v>
      </c>
      <c r="E5632">
        <v>810922172828</v>
      </c>
      <c r="F5632">
        <v>9</v>
      </c>
    </row>
    <row r="5633" spans="4:6" x14ac:dyDescent="0.15">
      <c r="D5633">
        <v>5203121034</v>
      </c>
      <c r="E5633">
        <v>810859336380</v>
      </c>
      <c r="F5633">
        <v>7</v>
      </c>
    </row>
    <row r="5634" spans="4:6" x14ac:dyDescent="0.15">
      <c r="D5634">
        <v>5202957824</v>
      </c>
      <c r="E5634">
        <v>810859327861</v>
      </c>
      <c r="F5634">
        <v>5</v>
      </c>
    </row>
    <row r="5635" spans="4:6" x14ac:dyDescent="0.15">
      <c r="D5635">
        <v>5202812429</v>
      </c>
      <c r="E5635">
        <v>810627588210</v>
      </c>
      <c r="F5635">
        <v>9</v>
      </c>
    </row>
    <row r="5636" spans="4:6" x14ac:dyDescent="0.15">
      <c r="D5636">
        <v>5203047545</v>
      </c>
      <c r="E5636">
        <v>810859274676</v>
      </c>
      <c r="F5636">
        <v>5</v>
      </c>
    </row>
    <row r="5637" spans="4:6" x14ac:dyDescent="0.15">
      <c r="D5637">
        <v>5202751557</v>
      </c>
      <c r="E5637">
        <v>810627659251</v>
      </c>
      <c r="F5637">
        <v>9</v>
      </c>
    </row>
    <row r="5638" spans="4:6" x14ac:dyDescent="0.15">
      <c r="D5638">
        <v>5202832089</v>
      </c>
      <c r="E5638">
        <v>810627562484</v>
      </c>
      <c r="F5638">
        <v>11</v>
      </c>
    </row>
    <row r="5639" spans="4:6" x14ac:dyDescent="0.15">
      <c r="D5639">
        <v>5202886568</v>
      </c>
      <c r="E5639">
        <v>810859300773</v>
      </c>
      <c r="F5639">
        <v>9</v>
      </c>
    </row>
    <row r="5640" spans="4:6" x14ac:dyDescent="0.15">
      <c r="D5640">
        <v>5202742345</v>
      </c>
      <c r="E5640">
        <v>810627657079</v>
      </c>
      <c r="F5640">
        <v>7</v>
      </c>
    </row>
    <row r="5641" spans="4:6" x14ac:dyDescent="0.15">
      <c r="D5641">
        <v>5202795508</v>
      </c>
      <c r="E5641">
        <v>810627582125</v>
      </c>
      <c r="F5641">
        <v>13</v>
      </c>
    </row>
    <row r="5642" spans="4:6" x14ac:dyDescent="0.15">
      <c r="D5642">
        <v>5202841262</v>
      </c>
      <c r="E5642">
        <v>810627564743</v>
      </c>
      <c r="F5642">
        <v>13</v>
      </c>
    </row>
    <row r="5643" spans="4:6" x14ac:dyDescent="0.15">
      <c r="D5643">
        <v>5202910172</v>
      </c>
      <c r="E5643">
        <v>810859311618</v>
      </c>
      <c r="F5643">
        <v>5</v>
      </c>
    </row>
    <row r="5644" spans="4:6" x14ac:dyDescent="0.15">
      <c r="D5644">
        <v>5203160047</v>
      </c>
      <c r="E5644">
        <v>810859250804</v>
      </c>
      <c r="F5644">
        <v>5</v>
      </c>
    </row>
    <row r="5645" spans="4:6" x14ac:dyDescent="0.15">
      <c r="D5645">
        <v>5203167071</v>
      </c>
      <c r="E5645">
        <v>810859253170</v>
      </c>
      <c r="F5645">
        <v>7</v>
      </c>
    </row>
    <row r="5646" spans="4:6" x14ac:dyDescent="0.15">
      <c r="D5646">
        <v>5202989970</v>
      </c>
      <c r="E5646">
        <v>810859262672</v>
      </c>
      <c r="F5646">
        <v>11</v>
      </c>
    </row>
    <row r="5647" spans="4:6" x14ac:dyDescent="0.15">
      <c r="D5647">
        <v>5202678815</v>
      </c>
      <c r="E5647">
        <v>810627601551</v>
      </c>
      <c r="F5647">
        <v>5</v>
      </c>
    </row>
    <row r="5648" spans="4:6" x14ac:dyDescent="0.15">
      <c r="D5648">
        <v>5202954911</v>
      </c>
      <c r="E5648">
        <v>810859326421</v>
      </c>
      <c r="F5648">
        <v>5</v>
      </c>
    </row>
    <row r="5649" spans="4:6" x14ac:dyDescent="0.15">
      <c r="D5649">
        <v>5202770695</v>
      </c>
      <c r="E5649">
        <v>810627571300</v>
      </c>
      <c r="F5649">
        <v>5</v>
      </c>
    </row>
    <row r="5650" spans="4:6" x14ac:dyDescent="0.15">
      <c r="D5650">
        <v>5202692255</v>
      </c>
      <c r="E5650">
        <v>810627606309</v>
      </c>
      <c r="F5650">
        <v>9</v>
      </c>
    </row>
    <row r="5651" spans="4:6" x14ac:dyDescent="0.15">
      <c r="D5651">
        <v>5203161972</v>
      </c>
      <c r="E5651">
        <v>810859251545</v>
      </c>
      <c r="F5651">
        <v>9</v>
      </c>
    </row>
    <row r="5652" spans="4:6" x14ac:dyDescent="0.15">
      <c r="D5652">
        <v>5202791374</v>
      </c>
      <c r="E5652">
        <v>810627580977</v>
      </c>
      <c r="F5652">
        <v>9</v>
      </c>
    </row>
    <row r="5653" spans="4:6" x14ac:dyDescent="0.15">
      <c r="D5653">
        <v>5202898071</v>
      </c>
      <c r="E5653">
        <v>810859306202</v>
      </c>
      <c r="F5653">
        <v>9</v>
      </c>
    </row>
    <row r="5654" spans="4:6" x14ac:dyDescent="0.15">
      <c r="D5654">
        <v>5202911484</v>
      </c>
      <c r="E5654">
        <v>810859312132</v>
      </c>
      <c r="F5654">
        <v>11</v>
      </c>
    </row>
    <row r="5655" spans="4:6" x14ac:dyDescent="0.15">
      <c r="D5655">
        <v>5202823795</v>
      </c>
      <c r="E5655">
        <v>810627560212</v>
      </c>
      <c r="F5655">
        <v>5</v>
      </c>
    </row>
    <row r="5656" spans="4:6" x14ac:dyDescent="0.15">
      <c r="D5656">
        <v>5203162093</v>
      </c>
      <c r="E5656">
        <v>810859251664</v>
      </c>
      <c r="F5656">
        <v>5</v>
      </c>
    </row>
    <row r="5657" spans="4:6" x14ac:dyDescent="0.15">
      <c r="D5657">
        <v>5202708792</v>
      </c>
      <c r="E5657">
        <v>810627648335</v>
      </c>
      <c r="F5657">
        <v>21</v>
      </c>
    </row>
    <row r="5658" spans="4:6" x14ac:dyDescent="0.15">
      <c r="D5658">
        <v>5202817600</v>
      </c>
      <c r="E5658">
        <v>810627589056</v>
      </c>
      <c r="F5658">
        <v>5</v>
      </c>
    </row>
    <row r="5659" spans="4:6" x14ac:dyDescent="0.15">
      <c r="D5659">
        <v>5202884655</v>
      </c>
      <c r="E5659">
        <v>810859299987</v>
      </c>
      <c r="F5659">
        <v>5</v>
      </c>
    </row>
    <row r="5660" spans="4:6" x14ac:dyDescent="0.15">
      <c r="D5660">
        <v>5202954511</v>
      </c>
      <c r="E5660">
        <v>810859326340</v>
      </c>
      <c r="F5660">
        <v>9</v>
      </c>
    </row>
    <row r="5661" spans="4:6" x14ac:dyDescent="0.15">
      <c r="D5661">
        <v>5203122116</v>
      </c>
      <c r="E5661">
        <v>810859336826</v>
      </c>
      <c r="F5661">
        <v>5</v>
      </c>
    </row>
    <row r="5662" spans="4:6" x14ac:dyDescent="0.15">
      <c r="D5662">
        <v>5202908282</v>
      </c>
      <c r="E5662">
        <v>810859310582</v>
      </c>
      <c r="F5662">
        <v>5</v>
      </c>
    </row>
    <row r="5663" spans="4:6" x14ac:dyDescent="0.15">
      <c r="D5663">
        <v>5203081012</v>
      </c>
      <c r="E5663">
        <v>810859285134</v>
      </c>
      <c r="F5663">
        <v>11</v>
      </c>
    </row>
    <row r="5664" spans="4:6" x14ac:dyDescent="0.15">
      <c r="D5664">
        <v>5202918129</v>
      </c>
      <c r="E5664">
        <v>810859315581</v>
      </c>
      <c r="F5664">
        <v>5</v>
      </c>
    </row>
    <row r="5665" spans="4:6" x14ac:dyDescent="0.15">
      <c r="D5665">
        <v>5202875841</v>
      </c>
      <c r="E5665">
        <v>810859297445</v>
      </c>
      <c r="F5665">
        <v>5</v>
      </c>
    </row>
    <row r="5666" spans="4:6" x14ac:dyDescent="0.15">
      <c r="D5666">
        <v>5203001022</v>
      </c>
      <c r="E5666">
        <v>810859265264</v>
      </c>
      <c r="F5666">
        <v>7</v>
      </c>
    </row>
    <row r="5667" spans="4:6" x14ac:dyDescent="0.15">
      <c r="D5667">
        <v>5202776888</v>
      </c>
      <c r="E5667">
        <v>810627573111</v>
      </c>
      <c r="F5667">
        <v>9</v>
      </c>
    </row>
    <row r="5668" spans="4:6" x14ac:dyDescent="0.15">
      <c r="D5668">
        <v>5202774858</v>
      </c>
      <c r="E5668">
        <v>810627572645</v>
      </c>
      <c r="F5668">
        <v>13</v>
      </c>
    </row>
    <row r="5669" spans="4:6" x14ac:dyDescent="0.15">
      <c r="D5669">
        <v>5202821986</v>
      </c>
      <c r="E5669">
        <v>810627589991</v>
      </c>
      <c r="F5669">
        <v>11</v>
      </c>
    </row>
    <row r="5670" spans="4:6" x14ac:dyDescent="0.15">
      <c r="D5670">
        <v>5202775379</v>
      </c>
      <c r="E5670">
        <v>810627572044</v>
      </c>
      <c r="F5670">
        <v>5</v>
      </c>
    </row>
    <row r="5671" spans="4:6" x14ac:dyDescent="0.15">
      <c r="D5671">
        <v>5202973020</v>
      </c>
      <c r="E5671">
        <v>810859330851</v>
      </c>
      <c r="F5671">
        <v>5</v>
      </c>
    </row>
    <row r="5672" spans="4:6" x14ac:dyDescent="0.15">
      <c r="D5672">
        <v>5202810385</v>
      </c>
      <c r="E5672">
        <v>810627587798</v>
      </c>
      <c r="F5672">
        <v>13</v>
      </c>
    </row>
    <row r="5673" spans="4:6" x14ac:dyDescent="0.15">
      <c r="D5673">
        <v>5202837426</v>
      </c>
      <c r="E5673">
        <v>810627563563</v>
      </c>
      <c r="F5673">
        <v>13</v>
      </c>
    </row>
    <row r="5674" spans="4:6" x14ac:dyDescent="0.15">
      <c r="D5674">
        <v>5202810477</v>
      </c>
      <c r="E5674">
        <v>810627587807</v>
      </c>
      <c r="F5674">
        <v>7</v>
      </c>
    </row>
    <row r="5675" spans="4:6" x14ac:dyDescent="0.15">
      <c r="D5675">
        <v>5203087257</v>
      </c>
      <c r="E5675">
        <v>810859286280</v>
      </c>
      <c r="F5675">
        <v>15</v>
      </c>
    </row>
    <row r="5676" spans="4:6" x14ac:dyDescent="0.15">
      <c r="D5676">
        <v>5202970190</v>
      </c>
      <c r="E5676">
        <v>810859329954</v>
      </c>
      <c r="F5676">
        <v>9</v>
      </c>
    </row>
    <row r="5677" spans="4:6" x14ac:dyDescent="0.15">
      <c r="D5677">
        <v>5202847113</v>
      </c>
      <c r="E5677">
        <v>810627567462</v>
      </c>
      <c r="F5677">
        <v>5</v>
      </c>
    </row>
    <row r="5678" spans="4:6" x14ac:dyDescent="0.15">
      <c r="D5678">
        <v>5202728607</v>
      </c>
      <c r="E5678">
        <v>810627653033</v>
      </c>
      <c r="F5678">
        <v>13</v>
      </c>
    </row>
    <row r="5679" spans="4:6" x14ac:dyDescent="0.15">
      <c r="D5679">
        <v>5203151222</v>
      </c>
      <c r="E5679">
        <v>810922178343</v>
      </c>
      <c r="F5679">
        <v>7</v>
      </c>
    </row>
    <row r="5680" spans="4:6" x14ac:dyDescent="0.15">
      <c r="D5680">
        <v>5202733024</v>
      </c>
      <c r="E5680">
        <v>810627654080</v>
      </c>
      <c r="F5680">
        <v>5</v>
      </c>
    </row>
    <row r="5681" spans="4:6" x14ac:dyDescent="0.15">
      <c r="D5681">
        <v>5202713483</v>
      </c>
      <c r="E5681">
        <v>810627649681</v>
      </c>
      <c r="F5681">
        <v>5</v>
      </c>
    </row>
    <row r="5682" spans="4:6" x14ac:dyDescent="0.15">
      <c r="D5682">
        <v>5202820422</v>
      </c>
      <c r="E5682">
        <v>810627589584</v>
      </c>
      <c r="F5682">
        <v>15</v>
      </c>
    </row>
    <row r="5683" spans="4:6" x14ac:dyDescent="0.15">
      <c r="D5683">
        <v>5203048083</v>
      </c>
      <c r="E5683">
        <v>810859275528</v>
      </c>
      <c r="F5683">
        <v>5</v>
      </c>
    </row>
    <row r="5684" spans="4:6" x14ac:dyDescent="0.15">
      <c r="D5684">
        <v>5202926908</v>
      </c>
      <c r="E5684">
        <v>810859317593</v>
      </c>
      <c r="F5684">
        <v>11</v>
      </c>
    </row>
    <row r="5685" spans="4:6" x14ac:dyDescent="0.15">
      <c r="D5685">
        <v>5203121068</v>
      </c>
      <c r="E5685">
        <v>810859336416</v>
      </c>
      <c r="F5685">
        <v>5</v>
      </c>
    </row>
    <row r="5686" spans="4:6" x14ac:dyDescent="0.15">
      <c r="D5686">
        <v>5203140184</v>
      </c>
      <c r="E5686">
        <v>810922173896</v>
      </c>
      <c r="F5686">
        <v>7</v>
      </c>
    </row>
    <row r="5687" spans="4:6" x14ac:dyDescent="0.15">
      <c r="D5687">
        <v>5203056625</v>
      </c>
      <c r="E5687">
        <v>810859281149</v>
      </c>
      <c r="F5687">
        <v>5</v>
      </c>
    </row>
    <row r="5688" spans="4:6" x14ac:dyDescent="0.15">
      <c r="D5688">
        <v>5202951020</v>
      </c>
      <c r="E5688">
        <v>810859325365</v>
      </c>
      <c r="F5688">
        <v>9</v>
      </c>
    </row>
    <row r="5689" spans="4:6" x14ac:dyDescent="0.15">
      <c r="D5689">
        <v>5203125150</v>
      </c>
      <c r="E5689">
        <v>810859338492</v>
      </c>
      <c r="F5689">
        <v>7</v>
      </c>
    </row>
    <row r="5690" spans="4:6" x14ac:dyDescent="0.15">
      <c r="D5690">
        <v>5202819302</v>
      </c>
      <c r="E5690">
        <v>810627589370</v>
      </c>
      <c r="F5690">
        <v>11</v>
      </c>
    </row>
    <row r="5691" spans="4:6" x14ac:dyDescent="0.15">
      <c r="D5691">
        <v>5202726428</v>
      </c>
      <c r="E5691">
        <v>810627652710</v>
      </c>
      <c r="F5691">
        <v>5</v>
      </c>
    </row>
    <row r="5692" spans="4:6" x14ac:dyDescent="0.15">
      <c r="D5692">
        <v>5203167135</v>
      </c>
      <c r="E5692">
        <v>810859252417</v>
      </c>
      <c r="F5692">
        <v>7</v>
      </c>
    </row>
    <row r="5693" spans="4:6" x14ac:dyDescent="0.15">
      <c r="D5693">
        <v>5202691892</v>
      </c>
      <c r="E5693">
        <v>810627605985</v>
      </c>
      <c r="F5693">
        <v>9</v>
      </c>
    </row>
    <row r="5694" spans="4:6" x14ac:dyDescent="0.15">
      <c r="D5694">
        <v>5202751325</v>
      </c>
      <c r="E5694">
        <v>810627658979</v>
      </c>
      <c r="F5694">
        <v>5</v>
      </c>
    </row>
    <row r="5695" spans="4:6" x14ac:dyDescent="0.15">
      <c r="D5695">
        <v>5203066971</v>
      </c>
      <c r="E5695">
        <v>810859283019</v>
      </c>
      <c r="F5695">
        <v>5</v>
      </c>
    </row>
    <row r="5696" spans="4:6" x14ac:dyDescent="0.15">
      <c r="D5696">
        <v>5203093303</v>
      </c>
      <c r="E5696">
        <v>810859287665</v>
      </c>
      <c r="F5696">
        <v>5</v>
      </c>
    </row>
    <row r="5697" spans="4:6" x14ac:dyDescent="0.15">
      <c r="D5697">
        <v>5202894048</v>
      </c>
      <c r="E5697">
        <v>810859304222</v>
      </c>
      <c r="F5697">
        <v>7</v>
      </c>
    </row>
    <row r="5698" spans="4:6" x14ac:dyDescent="0.15">
      <c r="D5698">
        <v>5202890073</v>
      </c>
      <c r="E5698">
        <v>810859303565</v>
      </c>
      <c r="F5698">
        <v>5</v>
      </c>
    </row>
    <row r="5699" spans="4:6" x14ac:dyDescent="0.15">
      <c r="D5699">
        <v>5202832928</v>
      </c>
      <c r="E5699">
        <v>810627562525</v>
      </c>
      <c r="F5699">
        <v>5</v>
      </c>
    </row>
    <row r="5700" spans="4:6" x14ac:dyDescent="0.15">
      <c r="D5700">
        <v>5202948273</v>
      </c>
      <c r="E5700">
        <v>810859324976</v>
      </c>
      <c r="F5700">
        <v>7</v>
      </c>
    </row>
    <row r="5701" spans="4:6" x14ac:dyDescent="0.15">
      <c r="D5701">
        <v>5203093765</v>
      </c>
      <c r="E5701">
        <v>810859287895</v>
      </c>
      <c r="F5701">
        <v>13</v>
      </c>
    </row>
    <row r="5702" spans="4:6" x14ac:dyDescent="0.15">
      <c r="D5702">
        <v>5203116027</v>
      </c>
      <c r="E5702">
        <v>810859334161</v>
      </c>
      <c r="F5702">
        <v>9</v>
      </c>
    </row>
    <row r="5703" spans="4:6" x14ac:dyDescent="0.15">
      <c r="D5703">
        <v>5202991287</v>
      </c>
      <c r="E5703">
        <v>810859263242</v>
      </c>
      <c r="F5703">
        <v>13</v>
      </c>
    </row>
    <row r="5704" spans="4:6" x14ac:dyDescent="0.15">
      <c r="D5704">
        <v>5203038073</v>
      </c>
      <c r="E5704">
        <v>810859272371</v>
      </c>
      <c r="F5704">
        <v>7</v>
      </c>
    </row>
    <row r="5705" spans="4:6" x14ac:dyDescent="0.15">
      <c r="D5705">
        <v>5202713820</v>
      </c>
      <c r="E5705">
        <v>810627649791</v>
      </c>
      <c r="F5705">
        <v>13</v>
      </c>
    </row>
    <row r="5706" spans="4:6" x14ac:dyDescent="0.15">
      <c r="D5706">
        <v>5202872950</v>
      </c>
      <c r="E5706">
        <v>810859296772</v>
      </c>
      <c r="F5706">
        <v>11</v>
      </c>
    </row>
    <row r="5707" spans="4:6" x14ac:dyDescent="0.15">
      <c r="D5707">
        <v>5202988081</v>
      </c>
      <c r="E5707">
        <v>810859262307</v>
      </c>
      <c r="F5707">
        <v>9</v>
      </c>
    </row>
    <row r="5708" spans="4:6" x14ac:dyDescent="0.15">
      <c r="D5708">
        <v>5203122850</v>
      </c>
      <c r="E5708">
        <v>810859337068</v>
      </c>
      <c r="F5708">
        <v>7</v>
      </c>
    </row>
    <row r="5709" spans="4:6" x14ac:dyDescent="0.15">
      <c r="D5709">
        <v>5202935887</v>
      </c>
      <c r="E5709">
        <v>810859320571</v>
      </c>
      <c r="F5709">
        <v>11</v>
      </c>
    </row>
    <row r="5710" spans="4:6" x14ac:dyDescent="0.15">
      <c r="D5710">
        <v>5203052793</v>
      </c>
      <c r="E5710">
        <v>810859279874</v>
      </c>
      <c r="F5710">
        <v>13</v>
      </c>
    </row>
    <row r="5711" spans="4:6" x14ac:dyDescent="0.15">
      <c r="D5711">
        <v>5203120989</v>
      </c>
      <c r="E5711">
        <v>810859336354</v>
      </c>
      <c r="F5711">
        <v>5</v>
      </c>
    </row>
    <row r="5712" spans="4:6" x14ac:dyDescent="0.15">
      <c r="D5712">
        <v>5203009984</v>
      </c>
      <c r="E5712">
        <v>810859266885</v>
      </c>
      <c r="F5712">
        <v>9</v>
      </c>
    </row>
    <row r="5713" spans="4:6" x14ac:dyDescent="0.15">
      <c r="D5713">
        <v>5202783501</v>
      </c>
      <c r="E5713">
        <v>810627577943</v>
      </c>
      <c r="F5713">
        <v>7</v>
      </c>
    </row>
    <row r="5714" spans="4:6" x14ac:dyDescent="0.15">
      <c r="D5714">
        <v>5202736556</v>
      </c>
      <c r="E5714">
        <v>810627655302</v>
      </c>
      <c r="F5714">
        <v>5</v>
      </c>
    </row>
    <row r="5715" spans="4:6" x14ac:dyDescent="0.15">
      <c r="D5715">
        <v>5203058032</v>
      </c>
      <c r="E5715">
        <v>810859281303</v>
      </c>
      <c r="F5715">
        <v>5</v>
      </c>
    </row>
    <row r="5716" spans="4:6" x14ac:dyDescent="0.15">
      <c r="D5716">
        <v>5202731493</v>
      </c>
      <c r="E5716">
        <v>810627653329</v>
      </c>
      <c r="F5716">
        <v>11</v>
      </c>
    </row>
    <row r="5717" spans="4:6" x14ac:dyDescent="0.15">
      <c r="D5717">
        <v>5202934969</v>
      </c>
      <c r="E5717">
        <v>810859320151</v>
      </c>
      <c r="F5717">
        <v>9</v>
      </c>
    </row>
    <row r="5718" spans="4:6" x14ac:dyDescent="0.15">
      <c r="D5718">
        <v>5203087113</v>
      </c>
      <c r="E5718">
        <v>810859286121</v>
      </c>
      <c r="F5718">
        <v>15</v>
      </c>
    </row>
    <row r="5719" spans="4:6" x14ac:dyDescent="0.15">
      <c r="D5719">
        <v>5202678625</v>
      </c>
      <c r="E5719">
        <v>810627601508</v>
      </c>
      <c r="F5719">
        <v>7</v>
      </c>
    </row>
    <row r="5720" spans="4:6" x14ac:dyDescent="0.15">
      <c r="D5720">
        <v>5202897229</v>
      </c>
      <c r="E5720">
        <v>810859305661</v>
      </c>
      <c r="F5720">
        <v>13</v>
      </c>
    </row>
    <row r="5721" spans="4:6" x14ac:dyDescent="0.15">
      <c r="D5721">
        <v>5203087266</v>
      </c>
      <c r="E5721">
        <v>810859286245</v>
      </c>
      <c r="F5721">
        <v>17</v>
      </c>
    </row>
    <row r="5722" spans="4:6" x14ac:dyDescent="0.15">
      <c r="D5722">
        <v>5202788385</v>
      </c>
      <c r="E5722">
        <v>810627579427</v>
      </c>
      <c r="F5722">
        <v>5</v>
      </c>
    </row>
    <row r="5723" spans="4:6" x14ac:dyDescent="0.15">
      <c r="D5723">
        <v>5202892583</v>
      </c>
      <c r="E5723">
        <v>810859303609</v>
      </c>
      <c r="F5723">
        <v>9</v>
      </c>
    </row>
    <row r="5724" spans="4:6" x14ac:dyDescent="0.15">
      <c r="D5724">
        <v>5203131313</v>
      </c>
      <c r="E5724">
        <v>810922170839</v>
      </c>
      <c r="F5724">
        <v>5</v>
      </c>
    </row>
    <row r="5725" spans="4:6" x14ac:dyDescent="0.15">
      <c r="D5725">
        <v>5202790785</v>
      </c>
      <c r="E5725">
        <v>810627580589</v>
      </c>
      <c r="F5725">
        <v>11</v>
      </c>
    </row>
    <row r="5726" spans="4:6" x14ac:dyDescent="0.15">
      <c r="D5726">
        <v>5202940789</v>
      </c>
      <c r="E5726">
        <v>810859322841</v>
      </c>
      <c r="F5726">
        <v>13</v>
      </c>
    </row>
    <row r="5727" spans="4:6" x14ac:dyDescent="0.15">
      <c r="D5727">
        <v>5202970849</v>
      </c>
      <c r="E5727">
        <v>810859330096</v>
      </c>
      <c r="F5727">
        <v>9</v>
      </c>
    </row>
    <row r="5728" spans="4:6" x14ac:dyDescent="0.15">
      <c r="D5728">
        <v>5202964067</v>
      </c>
      <c r="E5728">
        <v>810859328997</v>
      </c>
      <c r="F5728">
        <v>7</v>
      </c>
    </row>
    <row r="5729" spans="4:6" x14ac:dyDescent="0.15">
      <c r="D5729">
        <v>5203050482</v>
      </c>
      <c r="E5729">
        <v>810859279555</v>
      </c>
      <c r="F5729">
        <v>7</v>
      </c>
    </row>
    <row r="5730" spans="4:6" x14ac:dyDescent="0.15">
      <c r="D5730">
        <v>5203128358</v>
      </c>
      <c r="E5730">
        <v>810859339871</v>
      </c>
      <c r="F5730">
        <v>7</v>
      </c>
    </row>
    <row r="5731" spans="4:6" x14ac:dyDescent="0.15">
      <c r="D5731">
        <v>5202869579</v>
      </c>
      <c r="E5731">
        <v>810859296108</v>
      </c>
      <c r="F5731">
        <v>7</v>
      </c>
    </row>
    <row r="5732" spans="4:6" x14ac:dyDescent="0.15">
      <c r="D5732">
        <v>5203141178</v>
      </c>
      <c r="E5732">
        <v>810922174389</v>
      </c>
      <c r="F5732">
        <v>5</v>
      </c>
    </row>
    <row r="5733" spans="4:6" x14ac:dyDescent="0.15">
      <c r="D5733">
        <v>5203146476</v>
      </c>
      <c r="E5733">
        <v>810922176295</v>
      </c>
      <c r="F5733">
        <v>5</v>
      </c>
    </row>
    <row r="5734" spans="4:6" x14ac:dyDescent="0.15">
      <c r="D5734">
        <v>5202868679</v>
      </c>
      <c r="E5734">
        <v>810859295661</v>
      </c>
      <c r="F5734">
        <v>5</v>
      </c>
    </row>
    <row r="5735" spans="4:6" x14ac:dyDescent="0.15">
      <c r="D5735">
        <v>5202694561</v>
      </c>
      <c r="E5735">
        <v>810627607095</v>
      </c>
      <c r="F5735">
        <v>13</v>
      </c>
    </row>
    <row r="5736" spans="4:6" x14ac:dyDescent="0.15">
      <c r="D5736">
        <v>5202707772</v>
      </c>
      <c r="E5736">
        <v>810627647892</v>
      </c>
      <c r="F5736">
        <v>7</v>
      </c>
    </row>
    <row r="5737" spans="4:6" x14ac:dyDescent="0.15">
      <c r="D5737">
        <v>5202960242</v>
      </c>
      <c r="E5737">
        <v>810859328372</v>
      </c>
      <c r="F5737">
        <v>15</v>
      </c>
    </row>
    <row r="5738" spans="4:6" x14ac:dyDescent="0.15">
      <c r="D5738">
        <v>5203044303</v>
      </c>
      <c r="E5738">
        <v>810859273479</v>
      </c>
      <c r="F5738">
        <v>7</v>
      </c>
    </row>
    <row r="5739" spans="4:6" x14ac:dyDescent="0.15">
      <c r="D5739">
        <v>5203047918</v>
      </c>
      <c r="E5739">
        <v>810859275279</v>
      </c>
      <c r="F5739">
        <v>5</v>
      </c>
    </row>
    <row r="5740" spans="4:6" x14ac:dyDescent="0.15">
      <c r="D5740">
        <v>5202741639</v>
      </c>
      <c r="E5740">
        <v>810627656695</v>
      </c>
      <c r="F5740">
        <v>7</v>
      </c>
    </row>
    <row r="5741" spans="4:6" x14ac:dyDescent="0.15">
      <c r="D5741">
        <v>5203011130</v>
      </c>
      <c r="E5741">
        <v>810859267109</v>
      </c>
      <c r="F5741">
        <v>13</v>
      </c>
    </row>
    <row r="5742" spans="4:6" x14ac:dyDescent="0.15">
      <c r="D5742">
        <v>5202940388</v>
      </c>
      <c r="E5742">
        <v>810859322519</v>
      </c>
      <c r="F5742">
        <v>5</v>
      </c>
    </row>
    <row r="5743" spans="4:6" x14ac:dyDescent="0.15">
      <c r="D5743">
        <v>5203094068</v>
      </c>
      <c r="E5743">
        <v>810859288182</v>
      </c>
      <c r="F5743">
        <v>5</v>
      </c>
    </row>
    <row r="5744" spans="4:6" x14ac:dyDescent="0.15">
      <c r="D5744">
        <v>5202900699</v>
      </c>
      <c r="E5744">
        <v>810859307129</v>
      </c>
      <c r="F5744">
        <v>13</v>
      </c>
    </row>
    <row r="5745" spans="4:6" x14ac:dyDescent="0.15">
      <c r="D5745">
        <v>5202988235</v>
      </c>
      <c r="E5745">
        <v>810859262266</v>
      </c>
      <c r="F5745">
        <v>5</v>
      </c>
    </row>
    <row r="5746" spans="4:6" x14ac:dyDescent="0.15">
      <c r="D5746">
        <v>5202822696</v>
      </c>
      <c r="E5746">
        <v>810627560052</v>
      </c>
      <c r="F5746">
        <v>7</v>
      </c>
    </row>
    <row r="5747" spans="4:6" x14ac:dyDescent="0.15">
      <c r="D5747">
        <v>5202808157</v>
      </c>
      <c r="E5747">
        <v>810627587133</v>
      </c>
      <c r="F5747">
        <v>9</v>
      </c>
    </row>
    <row r="5748" spans="4:6" x14ac:dyDescent="0.15">
      <c r="D5748">
        <v>5202994723</v>
      </c>
      <c r="E5748">
        <v>810859263990</v>
      </c>
      <c r="F5748">
        <v>7</v>
      </c>
    </row>
    <row r="5749" spans="4:6" x14ac:dyDescent="0.15">
      <c r="D5749">
        <v>5203145176</v>
      </c>
      <c r="E5749">
        <v>810922175794</v>
      </c>
      <c r="F5749">
        <v>9</v>
      </c>
    </row>
    <row r="5750" spans="4:6" x14ac:dyDescent="0.15">
      <c r="D5750">
        <v>5202927208</v>
      </c>
      <c r="E5750">
        <v>810859317736</v>
      </c>
      <c r="F5750">
        <v>9</v>
      </c>
    </row>
    <row r="5751" spans="4:6" x14ac:dyDescent="0.15">
      <c r="D5751">
        <v>5202932792</v>
      </c>
      <c r="E5751">
        <v>810859319544</v>
      </c>
      <c r="F5751">
        <v>9</v>
      </c>
    </row>
    <row r="5752" spans="4:6" x14ac:dyDescent="0.15">
      <c r="D5752">
        <v>5203129624</v>
      </c>
      <c r="E5752">
        <v>810922170335</v>
      </c>
      <c r="F5752">
        <v>7</v>
      </c>
    </row>
    <row r="5753" spans="4:6" x14ac:dyDescent="0.15">
      <c r="D5753">
        <v>5202691151</v>
      </c>
      <c r="E5753">
        <v>810627605465</v>
      </c>
      <c r="F5753">
        <v>5</v>
      </c>
    </row>
    <row r="5754" spans="4:6" x14ac:dyDescent="0.15">
      <c r="D5754">
        <v>5202838823</v>
      </c>
      <c r="E5754">
        <v>810627563884</v>
      </c>
      <c r="F5754">
        <v>11</v>
      </c>
    </row>
    <row r="5755" spans="4:6" x14ac:dyDescent="0.15">
      <c r="D5755">
        <v>5203031745</v>
      </c>
      <c r="E5755">
        <v>810859271202</v>
      </c>
      <c r="F5755">
        <v>13</v>
      </c>
    </row>
    <row r="5756" spans="4:6" x14ac:dyDescent="0.15">
      <c r="D5756">
        <v>5202777396</v>
      </c>
      <c r="E5756">
        <v>810627576133</v>
      </c>
      <c r="F5756">
        <v>5</v>
      </c>
    </row>
    <row r="5757" spans="4:6" x14ac:dyDescent="0.15">
      <c r="D5757">
        <v>5202903514</v>
      </c>
      <c r="E5757">
        <v>810859308529</v>
      </c>
      <c r="F5757">
        <v>11</v>
      </c>
    </row>
    <row r="5758" spans="4:6" x14ac:dyDescent="0.15">
      <c r="D5758">
        <v>5202834778</v>
      </c>
      <c r="E5758">
        <v>810627562773</v>
      </c>
      <c r="F5758">
        <v>5</v>
      </c>
    </row>
    <row r="5759" spans="4:6" x14ac:dyDescent="0.15">
      <c r="D5759">
        <v>5202806012</v>
      </c>
      <c r="E5759">
        <v>810627585576</v>
      </c>
      <c r="F5759">
        <v>5</v>
      </c>
    </row>
    <row r="5760" spans="4:6" x14ac:dyDescent="0.15">
      <c r="D5760">
        <v>5202891356</v>
      </c>
      <c r="E5760">
        <v>810859303442</v>
      </c>
      <c r="F5760">
        <v>5</v>
      </c>
    </row>
    <row r="5761" spans="4:6" x14ac:dyDescent="0.15">
      <c r="D5761">
        <v>5203048234</v>
      </c>
      <c r="E5761">
        <v>810859275566</v>
      </c>
      <c r="F5761">
        <v>5</v>
      </c>
    </row>
    <row r="5762" spans="4:6" x14ac:dyDescent="0.15">
      <c r="D5762">
        <v>5202860603</v>
      </c>
      <c r="E5762">
        <v>810859293503</v>
      </c>
      <c r="F5762">
        <v>9</v>
      </c>
    </row>
    <row r="5763" spans="4:6" x14ac:dyDescent="0.15">
      <c r="D5763">
        <v>5202909809</v>
      </c>
      <c r="E5763">
        <v>810859311129</v>
      </c>
      <c r="F5763">
        <v>5</v>
      </c>
    </row>
    <row r="5764" spans="4:6" x14ac:dyDescent="0.15">
      <c r="D5764">
        <v>5202756093</v>
      </c>
      <c r="E5764">
        <v>810627574574</v>
      </c>
      <c r="F5764">
        <v>11</v>
      </c>
    </row>
    <row r="5765" spans="4:6" x14ac:dyDescent="0.15">
      <c r="D5765">
        <v>5202998650</v>
      </c>
      <c r="E5765">
        <v>810859264607</v>
      </c>
      <c r="F5765">
        <v>5</v>
      </c>
    </row>
    <row r="5766" spans="4:6" x14ac:dyDescent="0.15">
      <c r="D5766">
        <v>5203136156</v>
      </c>
      <c r="E5766">
        <v>810922172491</v>
      </c>
      <c r="F5766">
        <v>5</v>
      </c>
    </row>
    <row r="5767" spans="4:6" x14ac:dyDescent="0.15">
      <c r="D5767">
        <v>5203092955</v>
      </c>
      <c r="E5767">
        <v>810859287489</v>
      </c>
      <c r="F5767">
        <v>7</v>
      </c>
    </row>
    <row r="5768" spans="4:6" x14ac:dyDescent="0.15">
      <c r="D5768">
        <v>5202924110</v>
      </c>
      <c r="E5768">
        <v>810859317045</v>
      </c>
      <c r="F5768">
        <v>11</v>
      </c>
    </row>
    <row r="5769" spans="4:6" x14ac:dyDescent="0.15">
      <c r="D5769">
        <v>5203047856</v>
      </c>
      <c r="E5769">
        <v>810859277710</v>
      </c>
      <c r="F5769">
        <v>5</v>
      </c>
    </row>
    <row r="5770" spans="4:6" x14ac:dyDescent="0.15">
      <c r="D5770">
        <v>5202741298</v>
      </c>
      <c r="E5770">
        <v>810627656538</v>
      </c>
      <c r="F5770">
        <v>11</v>
      </c>
    </row>
    <row r="5771" spans="4:6" x14ac:dyDescent="0.15">
      <c r="D5771">
        <v>5202919520</v>
      </c>
      <c r="E5771">
        <v>810859316098</v>
      </c>
      <c r="F5771">
        <v>11</v>
      </c>
    </row>
    <row r="5772" spans="4:6" x14ac:dyDescent="0.15">
      <c r="D5772">
        <v>5202710955</v>
      </c>
      <c r="E5772">
        <v>810627649068</v>
      </c>
      <c r="F5772">
        <v>5</v>
      </c>
    </row>
    <row r="5773" spans="4:6" x14ac:dyDescent="0.15">
      <c r="D5773">
        <v>5203141842</v>
      </c>
      <c r="E5773">
        <v>810922174431</v>
      </c>
      <c r="F5773">
        <v>7</v>
      </c>
    </row>
    <row r="5774" spans="4:6" x14ac:dyDescent="0.15">
      <c r="D5774">
        <v>5203146195</v>
      </c>
      <c r="E5774">
        <v>810922176382</v>
      </c>
      <c r="F5774">
        <v>7</v>
      </c>
    </row>
    <row r="5775" spans="4:6" x14ac:dyDescent="0.15">
      <c r="D5775">
        <v>5203163913</v>
      </c>
      <c r="E5775">
        <v>810859253477</v>
      </c>
      <c r="F5775">
        <v>7</v>
      </c>
    </row>
    <row r="5776" spans="4:6" x14ac:dyDescent="0.15">
      <c r="D5776">
        <v>5202979779</v>
      </c>
      <c r="E5776">
        <v>810859260242</v>
      </c>
      <c r="F5776">
        <v>5</v>
      </c>
    </row>
    <row r="5777" spans="4:6" x14ac:dyDescent="0.15">
      <c r="D5777">
        <v>5203094107</v>
      </c>
      <c r="E5777">
        <v>810859288242</v>
      </c>
      <c r="F5777">
        <v>5</v>
      </c>
    </row>
    <row r="5778" spans="4:6" x14ac:dyDescent="0.15">
      <c r="D5778">
        <v>5202803211</v>
      </c>
      <c r="E5778">
        <v>810627583883</v>
      </c>
      <c r="F5778">
        <v>5</v>
      </c>
    </row>
    <row r="5779" spans="4:6" x14ac:dyDescent="0.15">
      <c r="D5779">
        <v>5202895448</v>
      </c>
      <c r="E5779">
        <v>810859304850</v>
      </c>
      <c r="F5779">
        <v>7</v>
      </c>
    </row>
    <row r="5780" spans="4:6" x14ac:dyDescent="0.15">
      <c r="D5780">
        <v>5202897449</v>
      </c>
      <c r="E5780">
        <v>810859305806</v>
      </c>
      <c r="F5780">
        <v>5</v>
      </c>
    </row>
    <row r="5781" spans="4:6" x14ac:dyDescent="0.15">
      <c r="D5781">
        <v>5203070222</v>
      </c>
      <c r="E5781">
        <v>810859283441</v>
      </c>
      <c r="F5781">
        <v>7</v>
      </c>
    </row>
    <row r="5782" spans="4:6" x14ac:dyDescent="0.15">
      <c r="D5782">
        <v>5202991891</v>
      </c>
      <c r="E5782">
        <v>810859263437</v>
      </c>
      <c r="F5782">
        <v>9</v>
      </c>
    </row>
    <row r="5783" spans="4:6" x14ac:dyDescent="0.15">
      <c r="D5783">
        <v>5203119407</v>
      </c>
      <c r="E5783">
        <v>810859335878</v>
      </c>
      <c r="F5783">
        <v>7</v>
      </c>
    </row>
    <row r="5784" spans="4:6" x14ac:dyDescent="0.15">
      <c r="D5784">
        <v>5202971349</v>
      </c>
      <c r="E5784">
        <v>810859330328</v>
      </c>
      <c r="F5784">
        <v>9</v>
      </c>
    </row>
    <row r="5785" spans="4:6" x14ac:dyDescent="0.15">
      <c r="D5785">
        <v>5202920261</v>
      </c>
      <c r="E5785">
        <v>810859316247</v>
      </c>
      <c r="F5785">
        <v>11</v>
      </c>
    </row>
    <row r="5786" spans="4:6" x14ac:dyDescent="0.15">
      <c r="D5786">
        <v>5202980651</v>
      </c>
      <c r="E5786">
        <v>810859260352</v>
      </c>
      <c r="F5786">
        <v>11</v>
      </c>
    </row>
    <row r="5787" spans="4:6" x14ac:dyDescent="0.15">
      <c r="D5787">
        <v>5202719144</v>
      </c>
      <c r="E5787">
        <v>810627651012</v>
      </c>
      <c r="F5787">
        <v>5</v>
      </c>
    </row>
    <row r="5788" spans="4:6" x14ac:dyDescent="0.15">
      <c r="D5788">
        <v>5202881937</v>
      </c>
      <c r="E5788">
        <v>810859299359</v>
      </c>
      <c r="F5788">
        <v>9</v>
      </c>
    </row>
    <row r="5789" spans="4:6" x14ac:dyDescent="0.15">
      <c r="D5789">
        <v>5203168587</v>
      </c>
      <c r="E5789">
        <v>810859265170</v>
      </c>
      <c r="F5789">
        <v>9</v>
      </c>
    </row>
    <row r="5790" spans="4:6" x14ac:dyDescent="0.15">
      <c r="D5790">
        <v>5202691391</v>
      </c>
      <c r="E5790">
        <v>810627605629</v>
      </c>
      <c r="F5790">
        <v>5</v>
      </c>
    </row>
    <row r="5791" spans="4:6" x14ac:dyDescent="0.15">
      <c r="D5791">
        <v>5202695335</v>
      </c>
      <c r="E5791">
        <v>810627607479</v>
      </c>
      <c r="F5791">
        <v>11</v>
      </c>
    </row>
    <row r="5792" spans="4:6" x14ac:dyDescent="0.15">
      <c r="D5792">
        <v>5202835668</v>
      </c>
      <c r="E5792">
        <v>810627563158</v>
      </c>
      <c r="F5792">
        <v>5</v>
      </c>
    </row>
    <row r="5793" spans="4:6" x14ac:dyDescent="0.15">
      <c r="D5793">
        <v>5202909926</v>
      </c>
      <c r="E5793">
        <v>810859311196</v>
      </c>
      <c r="F5793">
        <v>5</v>
      </c>
    </row>
    <row r="5794" spans="4:6" x14ac:dyDescent="0.15">
      <c r="D5794">
        <v>5202869444</v>
      </c>
      <c r="E5794">
        <v>810859295988</v>
      </c>
      <c r="F5794">
        <v>7</v>
      </c>
    </row>
    <row r="5795" spans="4:6" x14ac:dyDescent="0.15">
      <c r="D5795">
        <v>5203136380</v>
      </c>
      <c r="E5795">
        <v>810922172563</v>
      </c>
      <c r="F5795">
        <v>7</v>
      </c>
    </row>
    <row r="5796" spans="4:6" x14ac:dyDescent="0.15">
      <c r="D5796">
        <v>5202892637</v>
      </c>
      <c r="E5796">
        <v>810859303537</v>
      </c>
      <c r="F5796">
        <v>5</v>
      </c>
    </row>
    <row r="5797" spans="4:6" x14ac:dyDescent="0.15">
      <c r="D5797">
        <v>5202972169</v>
      </c>
      <c r="E5797">
        <v>810859330578</v>
      </c>
      <c r="F5797">
        <v>5</v>
      </c>
    </row>
    <row r="5798" spans="4:6" x14ac:dyDescent="0.15">
      <c r="D5798">
        <v>5202806337</v>
      </c>
      <c r="E5798">
        <v>810627586264</v>
      </c>
      <c r="F5798">
        <v>7</v>
      </c>
    </row>
    <row r="5799" spans="4:6" x14ac:dyDescent="0.15">
      <c r="D5799">
        <v>5202762183</v>
      </c>
      <c r="E5799">
        <v>810627571404</v>
      </c>
      <c r="F5799">
        <v>5</v>
      </c>
    </row>
    <row r="5800" spans="4:6" x14ac:dyDescent="0.15">
      <c r="D5800">
        <v>5202871369</v>
      </c>
      <c r="E5800">
        <v>810859296417</v>
      </c>
      <c r="F5800">
        <v>9</v>
      </c>
    </row>
    <row r="5801" spans="4:6" x14ac:dyDescent="0.15">
      <c r="D5801">
        <v>5202782840</v>
      </c>
      <c r="E5801">
        <v>810627577810</v>
      </c>
      <c r="F5801">
        <v>5</v>
      </c>
    </row>
    <row r="5802" spans="4:6" x14ac:dyDescent="0.15">
      <c r="D5802">
        <v>5202723705</v>
      </c>
      <c r="E5802">
        <v>810627652146</v>
      </c>
      <c r="F5802">
        <v>9</v>
      </c>
    </row>
    <row r="5803" spans="4:6" x14ac:dyDescent="0.15">
      <c r="D5803">
        <v>5202790921</v>
      </c>
      <c r="E5803">
        <v>810627580695</v>
      </c>
      <c r="F5803">
        <v>9</v>
      </c>
    </row>
    <row r="5804" spans="4:6" x14ac:dyDescent="0.15">
      <c r="D5804">
        <v>5202684097</v>
      </c>
      <c r="E5804">
        <v>810627603323</v>
      </c>
      <c r="F5804">
        <v>7</v>
      </c>
    </row>
    <row r="5805" spans="4:6" x14ac:dyDescent="0.15">
      <c r="D5805">
        <v>5202790270</v>
      </c>
      <c r="E5805">
        <v>810627580347</v>
      </c>
      <c r="F5805">
        <v>5</v>
      </c>
    </row>
    <row r="5806" spans="4:6" x14ac:dyDescent="0.15">
      <c r="D5806">
        <v>5202890579</v>
      </c>
      <c r="E5806">
        <v>810859302416</v>
      </c>
      <c r="F5806">
        <v>7</v>
      </c>
    </row>
    <row r="5807" spans="4:6" x14ac:dyDescent="0.15">
      <c r="D5807">
        <v>5203132861</v>
      </c>
      <c r="E5807">
        <v>810922171517</v>
      </c>
      <c r="F5807">
        <v>11</v>
      </c>
    </row>
    <row r="5808" spans="4:6" x14ac:dyDescent="0.15">
      <c r="D5808">
        <v>5203121703</v>
      </c>
      <c r="E5808">
        <v>810859336581</v>
      </c>
      <c r="F5808">
        <v>5</v>
      </c>
    </row>
    <row r="5809" spans="4:6" x14ac:dyDescent="0.15">
      <c r="D5809">
        <v>5202776798</v>
      </c>
      <c r="E5809">
        <v>810627573081</v>
      </c>
      <c r="F5809">
        <v>9</v>
      </c>
    </row>
    <row r="5810" spans="4:6" x14ac:dyDescent="0.15">
      <c r="D5810">
        <v>5202690757</v>
      </c>
      <c r="E5810">
        <v>810627605208</v>
      </c>
      <c r="F5810">
        <v>11</v>
      </c>
    </row>
    <row r="5811" spans="4:6" x14ac:dyDescent="0.15">
      <c r="D5811">
        <v>5202912316</v>
      </c>
      <c r="E5811">
        <v>810859312452</v>
      </c>
      <c r="F5811">
        <v>5</v>
      </c>
    </row>
    <row r="5812" spans="4:6" x14ac:dyDescent="0.15">
      <c r="D5812">
        <v>5202940050</v>
      </c>
      <c r="E5812">
        <v>810859322153</v>
      </c>
      <c r="F5812">
        <v>13</v>
      </c>
    </row>
    <row r="5813" spans="4:6" x14ac:dyDescent="0.15">
      <c r="D5813">
        <v>5202915682</v>
      </c>
      <c r="E5813">
        <v>810859314321</v>
      </c>
      <c r="F5813">
        <v>17</v>
      </c>
    </row>
    <row r="5814" spans="4:6" x14ac:dyDescent="0.15">
      <c r="D5814">
        <v>5203066111</v>
      </c>
      <c r="E5814">
        <v>810859282965</v>
      </c>
      <c r="F5814">
        <v>9</v>
      </c>
    </row>
    <row r="5815" spans="4:6" x14ac:dyDescent="0.15">
      <c r="D5815">
        <v>5203132112</v>
      </c>
      <c r="E5815">
        <v>810922171350</v>
      </c>
      <c r="F5815">
        <v>5</v>
      </c>
    </row>
    <row r="5816" spans="4:6" x14ac:dyDescent="0.15">
      <c r="D5816">
        <v>5202899607</v>
      </c>
      <c r="E5816">
        <v>810859306631</v>
      </c>
      <c r="F5816">
        <v>13</v>
      </c>
    </row>
    <row r="5817" spans="4:6" x14ac:dyDescent="0.15">
      <c r="D5817">
        <v>5202767665</v>
      </c>
      <c r="E5817">
        <v>810627572078</v>
      </c>
      <c r="F5817">
        <v>7</v>
      </c>
    </row>
    <row r="5818" spans="4:6" x14ac:dyDescent="0.15">
      <c r="D5818">
        <v>5202823619</v>
      </c>
      <c r="E5818">
        <v>810627561181</v>
      </c>
      <c r="F5818">
        <v>5</v>
      </c>
    </row>
    <row r="5819" spans="4:6" x14ac:dyDescent="0.15">
      <c r="D5819">
        <v>5203024457</v>
      </c>
      <c r="E5819">
        <v>810859269640</v>
      </c>
      <c r="F5819">
        <v>11</v>
      </c>
    </row>
    <row r="5820" spans="4:6" x14ac:dyDescent="0.15">
      <c r="D5820">
        <v>5203159222</v>
      </c>
      <c r="E5820">
        <v>810859250294</v>
      </c>
      <c r="F5820">
        <v>5</v>
      </c>
    </row>
    <row r="5821" spans="4:6" x14ac:dyDescent="0.15">
      <c r="D5821">
        <v>5202913538</v>
      </c>
      <c r="E5821">
        <v>810859312929</v>
      </c>
      <c r="F5821">
        <v>9</v>
      </c>
    </row>
    <row r="5822" spans="4:6" x14ac:dyDescent="0.15">
      <c r="D5822">
        <v>5202808576</v>
      </c>
      <c r="E5822">
        <v>810627587221</v>
      </c>
      <c r="F5822">
        <v>9</v>
      </c>
    </row>
    <row r="5823" spans="4:6" x14ac:dyDescent="0.15">
      <c r="D5823">
        <v>5202725327</v>
      </c>
      <c r="E5823">
        <v>810627652522</v>
      </c>
      <c r="F5823">
        <v>5</v>
      </c>
    </row>
    <row r="5824" spans="4:6" x14ac:dyDescent="0.15">
      <c r="D5824">
        <v>5202768930</v>
      </c>
      <c r="E5824">
        <v>810627572416</v>
      </c>
      <c r="F5824">
        <v>15</v>
      </c>
    </row>
    <row r="5825" spans="4:6" x14ac:dyDescent="0.15">
      <c r="D5825">
        <v>5202870635</v>
      </c>
      <c r="E5825">
        <v>810859296258</v>
      </c>
      <c r="F5825">
        <v>11</v>
      </c>
    </row>
    <row r="5826" spans="4:6" x14ac:dyDescent="0.15">
      <c r="D5826">
        <v>5202921095</v>
      </c>
      <c r="E5826">
        <v>810859316453</v>
      </c>
      <c r="F5826">
        <v>11</v>
      </c>
    </row>
    <row r="5827" spans="4:6" x14ac:dyDescent="0.15">
      <c r="D5827">
        <v>5203028553</v>
      </c>
      <c r="E5827">
        <v>810859270487</v>
      </c>
      <c r="F5827">
        <v>9</v>
      </c>
    </row>
    <row r="5828" spans="4:6" x14ac:dyDescent="0.15">
      <c r="D5828">
        <v>5202769529</v>
      </c>
      <c r="E5828">
        <v>810627572215</v>
      </c>
      <c r="F5828">
        <v>5</v>
      </c>
    </row>
    <row r="5829" spans="4:6" x14ac:dyDescent="0.15">
      <c r="D5829">
        <v>5202868163</v>
      </c>
      <c r="E5829">
        <v>810859295503</v>
      </c>
      <c r="F5829">
        <v>11</v>
      </c>
    </row>
    <row r="5830" spans="4:6" x14ac:dyDescent="0.15">
      <c r="D5830">
        <v>5202916956</v>
      </c>
      <c r="E5830">
        <v>810859314991</v>
      </c>
      <c r="F5830">
        <v>13</v>
      </c>
    </row>
    <row r="5831" spans="4:6" x14ac:dyDescent="0.15">
      <c r="D5831">
        <v>5202847730</v>
      </c>
      <c r="E5831">
        <v>810627569691</v>
      </c>
      <c r="F5831">
        <v>5</v>
      </c>
    </row>
    <row r="5832" spans="4:6" x14ac:dyDescent="0.15">
      <c r="D5832">
        <v>5202821205</v>
      </c>
      <c r="E5832">
        <v>810627589834</v>
      </c>
      <c r="F5832">
        <v>9</v>
      </c>
    </row>
    <row r="5833" spans="4:6" x14ac:dyDescent="0.15">
      <c r="D5833">
        <v>5203424562</v>
      </c>
      <c r="E5833">
        <v>810922174938</v>
      </c>
      <c r="F5833">
        <v>5</v>
      </c>
    </row>
    <row r="5834" spans="4:6" x14ac:dyDescent="0.15">
      <c r="D5834">
        <v>5202732615</v>
      </c>
      <c r="E5834">
        <v>810627653542</v>
      </c>
      <c r="F5834">
        <v>11</v>
      </c>
    </row>
    <row r="5835" spans="4:6" x14ac:dyDescent="0.15">
      <c r="D5835">
        <v>5202943354</v>
      </c>
      <c r="E5835">
        <v>810859323949</v>
      </c>
      <c r="F5835">
        <v>7</v>
      </c>
    </row>
    <row r="5836" spans="4:6" x14ac:dyDescent="0.15">
      <c r="D5836">
        <v>5203059554</v>
      </c>
      <c r="E5836">
        <v>810859281467</v>
      </c>
      <c r="F5836">
        <v>5</v>
      </c>
    </row>
    <row r="5837" spans="4:6" x14ac:dyDescent="0.15">
      <c r="D5837">
        <v>5202727414</v>
      </c>
      <c r="E5837">
        <v>810627652858</v>
      </c>
      <c r="F5837">
        <v>5</v>
      </c>
    </row>
    <row r="5838" spans="4:6" x14ac:dyDescent="0.15">
      <c r="D5838">
        <v>5202942607</v>
      </c>
      <c r="E5838">
        <v>810859323800</v>
      </c>
      <c r="F5838">
        <v>11</v>
      </c>
    </row>
    <row r="5839" spans="4:6" x14ac:dyDescent="0.15">
      <c r="D5839">
        <v>5202952809</v>
      </c>
      <c r="E5839">
        <v>810859326010</v>
      </c>
      <c r="F5839">
        <v>5</v>
      </c>
    </row>
    <row r="5840" spans="4:6" x14ac:dyDescent="0.15">
      <c r="D5840">
        <v>5203121113</v>
      </c>
      <c r="E5840">
        <v>810859336440</v>
      </c>
      <c r="F5840">
        <v>5</v>
      </c>
    </row>
    <row r="5841" spans="4:6" x14ac:dyDescent="0.15">
      <c r="D5841">
        <v>5202698330</v>
      </c>
      <c r="E5841">
        <v>810627608333</v>
      </c>
      <c r="F5841">
        <v>7</v>
      </c>
    </row>
    <row r="5842" spans="4:6" x14ac:dyDescent="0.15">
      <c r="D5842">
        <v>5202862317</v>
      </c>
      <c r="E5842">
        <v>810859293848</v>
      </c>
      <c r="F5842">
        <v>9</v>
      </c>
    </row>
    <row r="5843" spans="4:6" x14ac:dyDescent="0.15">
      <c r="D5843">
        <v>5203159287</v>
      </c>
      <c r="E5843">
        <v>810859250196</v>
      </c>
      <c r="F5843">
        <v>5</v>
      </c>
    </row>
    <row r="5844" spans="4:6" x14ac:dyDescent="0.15">
      <c r="D5844">
        <v>5202775936</v>
      </c>
      <c r="E5844">
        <v>810627570739</v>
      </c>
      <c r="F5844">
        <v>5</v>
      </c>
    </row>
    <row r="5845" spans="4:6" x14ac:dyDescent="0.15">
      <c r="D5845">
        <v>5202847832</v>
      </c>
      <c r="E5845">
        <v>810859290297</v>
      </c>
      <c r="F5845">
        <v>5</v>
      </c>
    </row>
    <row r="5846" spans="4:6" x14ac:dyDescent="0.15">
      <c r="D5846">
        <v>5202912110</v>
      </c>
      <c r="E5846">
        <v>810859312313</v>
      </c>
      <c r="F5846">
        <v>7</v>
      </c>
    </row>
    <row r="5847" spans="4:6" x14ac:dyDescent="0.15">
      <c r="D5847">
        <v>5203003535</v>
      </c>
      <c r="E5847">
        <v>810859265975</v>
      </c>
      <c r="F5847">
        <v>5</v>
      </c>
    </row>
    <row r="5848" spans="4:6" x14ac:dyDescent="0.15">
      <c r="D5848">
        <v>5202874166</v>
      </c>
      <c r="E5848">
        <v>810859297129</v>
      </c>
      <c r="F5848">
        <v>19</v>
      </c>
    </row>
    <row r="5849" spans="4:6" x14ac:dyDescent="0.15">
      <c r="D5849">
        <v>5202806162</v>
      </c>
      <c r="E5849">
        <v>810627586025</v>
      </c>
      <c r="F5849">
        <v>5</v>
      </c>
    </row>
    <row r="5850" spans="4:6" x14ac:dyDescent="0.15">
      <c r="D5850">
        <v>5202893683</v>
      </c>
      <c r="E5850">
        <v>810859304052</v>
      </c>
      <c r="F5850">
        <v>7</v>
      </c>
    </row>
    <row r="5851" spans="4:6" x14ac:dyDescent="0.15">
      <c r="D5851">
        <v>5203138884</v>
      </c>
      <c r="E5851">
        <v>810922173586</v>
      </c>
      <c r="F5851">
        <v>5</v>
      </c>
    </row>
    <row r="5852" spans="4:6" x14ac:dyDescent="0.15">
      <c r="D5852">
        <v>5202707586</v>
      </c>
      <c r="E5852">
        <v>810627647869</v>
      </c>
      <c r="F5852">
        <v>9</v>
      </c>
    </row>
    <row r="5853" spans="4:6" x14ac:dyDescent="0.15">
      <c r="D5853">
        <v>5203171793</v>
      </c>
      <c r="E5853">
        <v>810859254574</v>
      </c>
      <c r="F5853">
        <v>7</v>
      </c>
    </row>
    <row r="5854" spans="4:6" x14ac:dyDescent="0.15">
      <c r="D5854">
        <v>5202906850</v>
      </c>
      <c r="E5854">
        <v>810859309945</v>
      </c>
      <c r="F5854">
        <v>5</v>
      </c>
    </row>
    <row r="5855" spans="4:6" x14ac:dyDescent="0.15">
      <c r="D5855">
        <v>5203042489</v>
      </c>
      <c r="E5855">
        <v>810859273957</v>
      </c>
      <c r="F5855">
        <v>5</v>
      </c>
    </row>
    <row r="5856" spans="4:6" x14ac:dyDescent="0.15">
      <c r="D5856">
        <v>5202813690</v>
      </c>
      <c r="E5856">
        <v>810627561359</v>
      </c>
      <c r="F5856">
        <v>5</v>
      </c>
    </row>
    <row r="5857" spans="4:6" x14ac:dyDescent="0.15">
      <c r="D5857">
        <v>5203094260</v>
      </c>
      <c r="E5857">
        <v>810859288269</v>
      </c>
      <c r="F5857">
        <v>7</v>
      </c>
    </row>
    <row r="5858" spans="4:6" x14ac:dyDescent="0.15">
      <c r="D5858">
        <v>5203108735</v>
      </c>
      <c r="E5858">
        <v>810859333248</v>
      </c>
      <c r="F5858">
        <v>7</v>
      </c>
    </row>
    <row r="5859" spans="4:6" x14ac:dyDescent="0.15">
      <c r="D5859">
        <v>5202895770</v>
      </c>
      <c r="E5859">
        <v>810859305032</v>
      </c>
      <c r="F5859">
        <v>7</v>
      </c>
    </row>
    <row r="5860" spans="4:6" x14ac:dyDescent="0.15">
      <c r="D5860">
        <v>5202986679</v>
      </c>
      <c r="E5860">
        <v>810859262019</v>
      </c>
      <c r="F5860">
        <v>5</v>
      </c>
    </row>
    <row r="5861" spans="4:6" x14ac:dyDescent="0.15">
      <c r="D5861">
        <v>5202855814</v>
      </c>
      <c r="E5861">
        <v>810859292298</v>
      </c>
      <c r="F5861">
        <v>7</v>
      </c>
    </row>
    <row r="5862" spans="4:6" x14ac:dyDescent="0.15">
      <c r="D5862">
        <v>5203124763</v>
      </c>
      <c r="E5862">
        <v>810859337980</v>
      </c>
      <c r="F5862">
        <v>9</v>
      </c>
    </row>
    <row r="5863" spans="4:6" x14ac:dyDescent="0.15">
      <c r="D5863">
        <v>5202877219</v>
      </c>
      <c r="E5863">
        <v>810859297873</v>
      </c>
      <c r="F5863">
        <v>11</v>
      </c>
    </row>
    <row r="5864" spans="4:6" x14ac:dyDescent="0.15">
      <c r="D5864">
        <v>5202776880</v>
      </c>
      <c r="E5864">
        <v>810627571066</v>
      </c>
      <c r="F5864">
        <v>9</v>
      </c>
    </row>
    <row r="5865" spans="4:6" x14ac:dyDescent="0.15">
      <c r="D5865">
        <v>5202988912</v>
      </c>
      <c r="E5865">
        <v>810859296959</v>
      </c>
      <c r="F5865">
        <v>13</v>
      </c>
    </row>
    <row r="5866" spans="4:6" x14ac:dyDescent="0.15">
      <c r="D5866">
        <v>5203141040</v>
      </c>
      <c r="E5866">
        <v>810922174295</v>
      </c>
      <c r="F5866">
        <v>5</v>
      </c>
    </row>
    <row r="5867" spans="4:6" x14ac:dyDescent="0.15">
      <c r="D5867">
        <v>5202808947</v>
      </c>
      <c r="E5867">
        <v>810627587508</v>
      </c>
      <c r="F5867">
        <v>5</v>
      </c>
    </row>
    <row r="5868" spans="4:6" x14ac:dyDescent="0.15">
      <c r="D5868">
        <v>5202897633</v>
      </c>
      <c r="E5868">
        <v>810859306019</v>
      </c>
      <c r="F5868">
        <v>9</v>
      </c>
    </row>
    <row r="5869" spans="4:6" x14ac:dyDescent="0.15">
      <c r="D5869">
        <v>5202790602</v>
      </c>
      <c r="E5869">
        <v>810627580550</v>
      </c>
      <c r="F5869">
        <v>11</v>
      </c>
    </row>
    <row r="5870" spans="4:6" x14ac:dyDescent="0.15">
      <c r="D5870">
        <v>5203103497</v>
      </c>
      <c r="E5870">
        <v>810859332128</v>
      </c>
      <c r="F5870">
        <v>9</v>
      </c>
    </row>
    <row r="5871" spans="4:6" x14ac:dyDescent="0.15">
      <c r="D5871">
        <v>5202689440</v>
      </c>
      <c r="E5871">
        <v>810627604864</v>
      </c>
      <c r="F5871">
        <v>7</v>
      </c>
    </row>
    <row r="5872" spans="4:6" x14ac:dyDescent="0.15">
      <c r="D5872">
        <v>5202956404</v>
      </c>
      <c r="E5872">
        <v>810859327219</v>
      </c>
      <c r="F5872">
        <v>7</v>
      </c>
    </row>
    <row r="5873" spans="4:6" x14ac:dyDescent="0.15">
      <c r="D5873">
        <v>5203048091</v>
      </c>
      <c r="E5873">
        <v>810859275075</v>
      </c>
      <c r="F5873">
        <v>5</v>
      </c>
    </row>
    <row r="5874" spans="4:6" x14ac:dyDescent="0.15">
      <c r="D5874">
        <v>5202715000</v>
      </c>
      <c r="E5874">
        <v>810627650171</v>
      </c>
      <c r="F5874">
        <v>13</v>
      </c>
    </row>
    <row r="5875" spans="4:6" x14ac:dyDescent="0.15">
      <c r="D5875">
        <v>5202703460</v>
      </c>
      <c r="E5875">
        <v>810627609733</v>
      </c>
      <c r="F5875">
        <v>21</v>
      </c>
    </row>
    <row r="5876" spans="4:6" x14ac:dyDescent="0.15">
      <c r="D5876">
        <v>5202737359</v>
      </c>
      <c r="E5876">
        <v>810627655503</v>
      </c>
      <c r="F5876">
        <v>5</v>
      </c>
    </row>
    <row r="5877" spans="4:6" x14ac:dyDescent="0.15">
      <c r="D5877">
        <v>5203051298</v>
      </c>
      <c r="E5877">
        <v>810859279610</v>
      </c>
      <c r="F5877">
        <v>7</v>
      </c>
    </row>
    <row r="5878" spans="4:6" x14ac:dyDescent="0.15">
      <c r="D5878">
        <v>5202859726</v>
      </c>
      <c r="E5878">
        <v>810859293086</v>
      </c>
      <c r="F5878">
        <v>17</v>
      </c>
    </row>
    <row r="5879" spans="4:6" x14ac:dyDescent="0.15">
      <c r="D5879">
        <v>5202755767</v>
      </c>
      <c r="E5879">
        <v>810627575004</v>
      </c>
      <c r="F5879">
        <v>5</v>
      </c>
    </row>
    <row r="5880" spans="4:6" x14ac:dyDescent="0.15">
      <c r="D5880">
        <v>5202890229</v>
      </c>
      <c r="E5880">
        <v>810859302308</v>
      </c>
      <c r="F5880">
        <v>5</v>
      </c>
    </row>
    <row r="5881" spans="4:6" x14ac:dyDescent="0.15">
      <c r="D5881">
        <v>5202909765</v>
      </c>
      <c r="E5881">
        <v>810859311169</v>
      </c>
      <c r="F5881">
        <v>5</v>
      </c>
    </row>
    <row r="5882" spans="4:6" x14ac:dyDescent="0.15">
      <c r="D5882">
        <v>5202888544</v>
      </c>
      <c r="E5882">
        <v>810859301708</v>
      </c>
      <c r="F5882">
        <v>11</v>
      </c>
    </row>
    <row r="5883" spans="4:6" x14ac:dyDescent="0.15">
      <c r="D5883">
        <v>5202847585</v>
      </c>
      <c r="E5883">
        <v>810627569243</v>
      </c>
      <c r="F5883">
        <v>5</v>
      </c>
    </row>
    <row r="5884" spans="4:6" x14ac:dyDescent="0.15">
      <c r="D5884">
        <v>5202994565</v>
      </c>
      <c r="E5884">
        <v>810859263861</v>
      </c>
      <c r="F5884">
        <v>13</v>
      </c>
    </row>
    <row r="5885" spans="4:6" x14ac:dyDescent="0.15">
      <c r="D5885">
        <v>5203043219</v>
      </c>
      <c r="E5885">
        <v>810859273146</v>
      </c>
      <c r="F5885">
        <v>5</v>
      </c>
    </row>
    <row r="5886" spans="4:6" x14ac:dyDescent="0.15">
      <c r="D5886">
        <v>5202972559</v>
      </c>
      <c r="E5886">
        <v>810859330765</v>
      </c>
      <c r="F5886">
        <v>5</v>
      </c>
    </row>
    <row r="5887" spans="4:6" x14ac:dyDescent="0.15">
      <c r="D5887">
        <v>5202808769</v>
      </c>
      <c r="E5887">
        <v>810627587360</v>
      </c>
      <c r="F5887">
        <v>9</v>
      </c>
    </row>
    <row r="5888" spans="4:6" x14ac:dyDescent="0.15">
      <c r="D5888">
        <v>5202923206</v>
      </c>
      <c r="E5888">
        <v>810859316881</v>
      </c>
      <c r="F5888">
        <v>7</v>
      </c>
    </row>
    <row r="5889" spans="4:6" x14ac:dyDescent="0.15">
      <c r="D5889">
        <v>5203078791</v>
      </c>
      <c r="E5889">
        <v>810859284634</v>
      </c>
      <c r="F5889">
        <v>13</v>
      </c>
    </row>
    <row r="5890" spans="4:6" x14ac:dyDescent="0.15">
      <c r="D5890">
        <v>5202946658</v>
      </c>
      <c r="E5890">
        <v>810859324682</v>
      </c>
      <c r="F5890">
        <v>5</v>
      </c>
    </row>
    <row r="5891" spans="4:6" x14ac:dyDescent="0.15">
      <c r="D5891">
        <v>5203047556</v>
      </c>
      <c r="E5891">
        <v>810859274320</v>
      </c>
      <c r="F5891">
        <v>5</v>
      </c>
    </row>
    <row r="5892" spans="4:6" x14ac:dyDescent="0.15">
      <c r="D5892">
        <v>5203148517</v>
      </c>
      <c r="E5892">
        <v>810922177209</v>
      </c>
      <c r="F5892">
        <v>9</v>
      </c>
    </row>
    <row r="5893" spans="4:6" x14ac:dyDescent="0.15">
      <c r="D5893">
        <v>5203053101</v>
      </c>
      <c r="E5893">
        <v>810859280178</v>
      </c>
      <c r="F5893">
        <v>13</v>
      </c>
    </row>
    <row r="5894" spans="4:6" x14ac:dyDescent="0.15">
      <c r="D5894">
        <v>5202902319</v>
      </c>
      <c r="E5894">
        <v>810859307829</v>
      </c>
      <c r="F5894">
        <v>11</v>
      </c>
    </row>
    <row r="5895" spans="4:6" x14ac:dyDescent="0.15">
      <c r="D5895">
        <v>5202950215</v>
      </c>
      <c r="E5895">
        <v>810859325222</v>
      </c>
      <c r="F5895">
        <v>5</v>
      </c>
    </row>
    <row r="5896" spans="4:6" x14ac:dyDescent="0.15">
      <c r="D5896">
        <v>5203103575</v>
      </c>
      <c r="E5896">
        <v>810859332143</v>
      </c>
      <c r="F5896">
        <v>5</v>
      </c>
    </row>
    <row r="5897" spans="4:6" x14ac:dyDescent="0.15">
      <c r="D5897">
        <v>5202891919</v>
      </c>
      <c r="E5897">
        <v>810859303073</v>
      </c>
      <c r="F5897">
        <v>7</v>
      </c>
    </row>
    <row r="5898" spans="4:6" x14ac:dyDescent="0.15">
      <c r="D5898">
        <v>5202851926</v>
      </c>
      <c r="E5898">
        <v>810859291456</v>
      </c>
      <c r="F5898">
        <v>13</v>
      </c>
    </row>
    <row r="5899" spans="4:6" x14ac:dyDescent="0.15">
      <c r="D5899">
        <v>5202965889</v>
      </c>
      <c r="E5899">
        <v>810859329337</v>
      </c>
      <c r="F5899">
        <v>9</v>
      </c>
    </row>
    <row r="5900" spans="4:6" x14ac:dyDescent="0.15">
      <c r="D5900">
        <v>5203047914</v>
      </c>
      <c r="E5900">
        <v>810859275871</v>
      </c>
      <c r="F5900">
        <v>5</v>
      </c>
    </row>
    <row r="5901" spans="4:6" x14ac:dyDescent="0.15">
      <c r="D5901">
        <v>5202951832</v>
      </c>
      <c r="E5901">
        <v>810859325602</v>
      </c>
      <c r="F5901">
        <v>9</v>
      </c>
    </row>
    <row r="5902" spans="4:6" x14ac:dyDescent="0.15">
      <c r="D5902">
        <v>5202919045</v>
      </c>
      <c r="E5902">
        <v>810859315907</v>
      </c>
      <c r="F5902">
        <v>5</v>
      </c>
    </row>
    <row r="5903" spans="4:6" x14ac:dyDescent="0.15">
      <c r="D5903">
        <v>5203021972</v>
      </c>
      <c r="E5903">
        <v>810859269184</v>
      </c>
      <c r="F5903">
        <v>7</v>
      </c>
    </row>
    <row r="5904" spans="4:6" x14ac:dyDescent="0.15">
      <c r="D5904">
        <v>5202829270</v>
      </c>
      <c r="E5904">
        <v>810627562099</v>
      </c>
      <c r="F5904">
        <v>9</v>
      </c>
    </row>
    <row r="5905" spans="4:6" x14ac:dyDescent="0.15">
      <c r="D5905">
        <v>5202903847</v>
      </c>
      <c r="E5905">
        <v>810859308709</v>
      </c>
      <c r="F5905">
        <v>5</v>
      </c>
    </row>
    <row r="5906" spans="4:6" x14ac:dyDescent="0.15">
      <c r="D5906">
        <v>5203148144</v>
      </c>
      <c r="E5906">
        <v>810922177117</v>
      </c>
      <c r="F5906">
        <v>7</v>
      </c>
    </row>
    <row r="5907" spans="4:6" x14ac:dyDescent="0.15">
      <c r="D5907">
        <v>5203047828</v>
      </c>
      <c r="E5907">
        <v>810859277753</v>
      </c>
      <c r="F5907">
        <v>5</v>
      </c>
    </row>
    <row r="5908" spans="4:6" x14ac:dyDescent="0.15">
      <c r="D5908">
        <v>5202974757</v>
      </c>
      <c r="E5908">
        <v>810859331226</v>
      </c>
      <c r="F5908">
        <v>5</v>
      </c>
    </row>
    <row r="5909" spans="4:6" x14ac:dyDescent="0.15">
      <c r="D5909">
        <v>5203024621</v>
      </c>
      <c r="E5909">
        <v>810859269759</v>
      </c>
      <c r="F5909">
        <v>11</v>
      </c>
    </row>
    <row r="5910" spans="4:6" x14ac:dyDescent="0.15">
      <c r="D5910">
        <v>5203083697</v>
      </c>
      <c r="E5910">
        <v>810859285555</v>
      </c>
      <c r="F5910">
        <v>5</v>
      </c>
    </row>
    <row r="5911" spans="4:6" x14ac:dyDescent="0.15">
      <c r="D5911">
        <v>5202873960</v>
      </c>
      <c r="E5911">
        <v>810859297111</v>
      </c>
      <c r="F5911">
        <v>7</v>
      </c>
    </row>
    <row r="5912" spans="4:6" x14ac:dyDescent="0.15">
      <c r="D5912">
        <v>5202906932</v>
      </c>
      <c r="E5912">
        <v>810859310043</v>
      </c>
      <c r="F5912">
        <v>7</v>
      </c>
    </row>
    <row r="5913" spans="4:6" x14ac:dyDescent="0.15">
      <c r="D5913">
        <v>5203126628</v>
      </c>
      <c r="E5913">
        <v>810859339189</v>
      </c>
      <c r="F5913">
        <v>11</v>
      </c>
    </row>
    <row r="5914" spans="4:6" x14ac:dyDescent="0.15">
      <c r="D5914">
        <v>5202999646</v>
      </c>
      <c r="E5914">
        <v>810859264970</v>
      </c>
      <c r="F5914">
        <v>5</v>
      </c>
    </row>
    <row r="5915" spans="4:6" x14ac:dyDescent="0.15">
      <c r="D5915">
        <v>5202752100</v>
      </c>
      <c r="E5915">
        <v>810627659693</v>
      </c>
      <c r="F5915">
        <v>5</v>
      </c>
    </row>
    <row r="5916" spans="4:6" x14ac:dyDescent="0.15">
      <c r="D5916">
        <v>5202827002</v>
      </c>
      <c r="E5916">
        <v>810627561043</v>
      </c>
      <c r="F5916">
        <v>5</v>
      </c>
    </row>
    <row r="5917" spans="4:6" x14ac:dyDescent="0.15">
      <c r="D5917">
        <v>5202744067</v>
      </c>
      <c r="E5917">
        <v>810627657477</v>
      </c>
      <c r="F5917">
        <v>5</v>
      </c>
    </row>
    <row r="5918" spans="4:6" x14ac:dyDescent="0.15">
      <c r="D5918">
        <v>5203064727</v>
      </c>
      <c r="E5918">
        <v>810859282788</v>
      </c>
      <c r="F5918">
        <v>5</v>
      </c>
    </row>
    <row r="5919" spans="4:6" x14ac:dyDescent="0.15">
      <c r="D5919">
        <v>5202990368</v>
      </c>
      <c r="E5919">
        <v>810859262817</v>
      </c>
      <c r="F5919">
        <v>7</v>
      </c>
    </row>
    <row r="5920" spans="4:6" x14ac:dyDescent="0.15">
      <c r="D5920">
        <v>5203123906</v>
      </c>
      <c r="E5920">
        <v>810859270674</v>
      </c>
      <c r="F5920">
        <v>7</v>
      </c>
    </row>
    <row r="5921" spans="4:6" x14ac:dyDescent="0.15">
      <c r="D5921">
        <v>5202917459</v>
      </c>
      <c r="E5921">
        <v>810859315318</v>
      </c>
      <c r="F5921">
        <v>11</v>
      </c>
    </row>
    <row r="5922" spans="4:6" x14ac:dyDescent="0.15">
      <c r="D5922">
        <v>5202882301</v>
      </c>
      <c r="E5922">
        <v>810859299377</v>
      </c>
      <c r="F5922">
        <v>5</v>
      </c>
    </row>
    <row r="5923" spans="4:6" x14ac:dyDescent="0.15">
      <c r="D5923">
        <v>5202991350</v>
      </c>
      <c r="E5923">
        <v>810859263296</v>
      </c>
      <c r="F5923">
        <v>7</v>
      </c>
    </row>
    <row r="5924" spans="4:6" x14ac:dyDescent="0.15">
      <c r="D5924">
        <v>5202776879</v>
      </c>
      <c r="E5924">
        <v>810627570143</v>
      </c>
      <c r="F5924">
        <v>9</v>
      </c>
    </row>
    <row r="5925" spans="4:6" x14ac:dyDescent="0.15">
      <c r="D5925">
        <v>5202712813</v>
      </c>
      <c r="E5925">
        <v>810627649577</v>
      </c>
      <c r="F5925">
        <v>5</v>
      </c>
    </row>
    <row r="5926" spans="4:6" x14ac:dyDescent="0.15">
      <c r="D5926">
        <v>5202923374</v>
      </c>
      <c r="E5926">
        <v>810859316970</v>
      </c>
      <c r="F5926">
        <v>11</v>
      </c>
    </row>
    <row r="5927" spans="4:6" x14ac:dyDescent="0.15">
      <c r="D5927">
        <v>5203040977</v>
      </c>
      <c r="E5927">
        <v>810859272766</v>
      </c>
      <c r="F5927">
        <v>11</v>
      </c>
    </row>
    <row r="5928" spans="4:6" x14ac:dyDescent="0.15">
      <c r="D5928">
        <v>5203086951</v>
      </c>
      <c r="E5928">
        <v>810859286053</v>
      </c>
      <c r="F5928">
        <v>11</v>
      </c>
    </row>
    <row r="5929" spans="4:6" x14ac:dyDescent="0.15">
      <c r="D5929">
        <v>5202732391</v>
      </c>
      <c r="E5929">
        <v>810627653505</v>
      </c>
      <c r="F5929">
        <v>11</v>
      </c>
    </row>
    <row r="5930" spans="4:6" x14ac:dyDescent="0.15">
      <c r="D5930">
        <v>5202733236</v>
      </c>
      <c r="E5930">
        <v>810627654152</v>
      </c>
      <c r="F5930">
        <v>5</v>
      </c>
    </row>
    <row r="5931" spans="4:6" x14ac:dyDescent="0.15">
      <c r="D5931">
        <v>5202744780</v>
      </c>
      <c r="E5931">
        <v>810627657584</v>
      </c>
      <c r="F5931">
        <v>11</v>
      </c>
    </row>
    <row r="5932" spans="4:6" x14ac:dyDescent="0.15">
      <c r="D5932">
        <v>5202915685</v>
      </c>
      <c r="E5932">
        <v>810859314230</v>
      </c>
      <c r="F5932">
        <v>7</v>
      </c>
    </row>
    <row r="5933" spans="4:6" x14ac:dyDescent="0.15">
      <c r="D5933">
        <v>5202928975</v>
      </c>
      <c r="E5933">
        <v>810859318315</v>
      </c>
      <c r="F5933">
        <v>11</v>
      </c>
    </row>
    <row r="5934" spans="4:6" x14ac:dyDescent="0.15">
      <c r="D5934">
        <v>5202910738</v>
      </c>
      <c r="E5934">
        <v>810859311730</v>
      </c>
      <c r="F5934">
        <v>9</v>
      </c>
    </row>
    <row r="5935" spans="4:6" x14ac:dyDescent="0.15">
      <c r="D5935">
        <v>5202752602</v>
      </c>
      <c r="E5935">
        <v>810627659882</v>
      </c>
      <c r="F5935">
        <v>5</v>
      </c>
    </row>
    <row r="5936" spans="4:6" x14ac:dyDescent="0.15">
      <c r="D5936">
        <v>5202804376</v>
      </c>
      <c r="E5936">
        <v>810627584645</v>
      </c>
      <c r="F5936">
        <v>7</v>
      </c>
    </row>
    <row r="5937" spans="4:6" x14ac:dyDescent="0.15">
      <c r="D5937">
        <v>5202804683</v>
      </c>
      <c r="E5937">
        <v>810627584937</v>
      </c>
      <c r="F5937">
        <v>9</v>
      </c>
    </row>
    <row r="5938" spans="4:6" x14ac:dyDescent="0.15">
      <c r="D5938">
        <v>5202975431</v>
      </c>
      <c r="E5938">
        <v>810859331380</v>
      </c>
      <c r="F5938">
        <v>7</v>
      </c>
    </row>
    <row r="5939" spans="4:6" x14ac:dyDescent="0.15">
      <c r="D5939">
        <v>5203154566</v>
      </c>
      <c r="E5939">
        <v>810922179405</v>
      </c>
      <c r="F5939">
        <v>7</v>
      </c>
    </row>
    <row r="5940" spans="4:6" x14ac:dyDescent="0.15">
      <c r="D5940">
        <v>5203030359</v>
      </c>
      <c r="E5940">
        <v>810859270985</v>
      </c>
      <c r="F5940">
        <v>5</v>
      </c>
    </row>
    <row r="5941" spans="4:6" x14ac:dyDescent="0.15">
      <c r="D5941">
        <v>5203058136</v>
      </c>
      <c r="E5941">
        <v>810859281281</v>
      </c>
      <c r="F5941">
        <v>5</v>
      </c>
    </row>
    <row r="5942" spans="4:6" x14ac:dyDescent="0.15">
      <c r="D5942">
        <v>5203047927</v>
      </c>
      <c r="E5942">
        <v>810859275282</v>
      </c>
      <c r="F5942">
        <v>5</v>
      </c>
    </row>
    <row r="5943" spans="4:6" x14ac:dyDescent="0.15">
      <c r="D5943">
        <v>5202790202</v>
      </c>
      <c r="E5943">
        <v>810627589928</v>
      </c>
      <c r="F5943">
        <v>11</v>
      </c>
    </row>
    <row r="5944" spans="4:6" x14ac:dyDescent="0.15">
      <c r="D5944">
        <v>5203000253</v>
      </c>
      <c r="E5944">
        <v>810859264990</v>
      </c>
      <c r="F5944">
        <v>11</v>
      </c>
    </row>
    <row r="5945" spans="4:6" x14ac:dyDescent="0.15">
      <c r="D5945">
        <v>5202737313</v>
      </c>
      <c r="E5945">
        <v>810627655495</v>
      </c>
      <c r="F5945">
        <v>5</v>
      </c>
    </row>
    <row r="5946" spans="4:6" x14ac:dyDescent="0.15">
      <c r="D5946">
        <v>5203162198</v>
      </c>
      <c r="E5946">
        <v>810859251717</v>
      </c>
      <c r="F5946">
        <v>11</v>
      </c>
    </row>
    <row r="5947" spans="4:6" x14ac:dyDescent="0.15">
      <c r="D5947">
        <v>5203084691</v>
      </c>
      <c r="E5947">
        <v>810859285699</v>
      </c>
      <c r="F5947">
        <v>5</v>
      </c>
    </row>
    <row r="5948" spans="4:6" x14ac:dyDescent="0.15">
      <c r="D5948">
        <v>5203144605</v>
      </c>
      <c r="E5948">
        <v>810922175655</v>
      </c>
      <c r="F5948">
        <v>5</v>
      </c>
    </row>
    <row r="5949" spans="4:6" x14ac:dyDescent="0.15">
      <c r="D5949">
        <v>5202931736</v>
      </c>
      <c r="E5949">
        <v>810859319278</v>
      </c>
      <c r="F5949">
        <v>13</v>
      </c>
    </row>
    <row r="5950" spans="4:6" x14ac:dyDescent="0.15">
      <c r="D5950">
        <v>5202848282</v>
      </c>
      <c r="E5950">
        <v>810859291047</v>
      </c>
      <c r="F5950">
        <v>7</v>
      </c>
    </row>
    <row r="5951" spans="4:6" x14ac:dyDescent="0.15">
      <c r="D5951">
        <v>5203074057</v>
      </c>
      <c r="E5951">
        <v>810859283973</v>
      </c>
      <c r="F5951">
        <v>5</v>
      </c>
    </row>
    <row r="5952" spans="4:6" x14ac:dyDescent="0.15">
      <c r="D5952">
        <v>5202999718</v>
      </c>
      <c r="E5952">
        <v>810859264792</v>
      </c>
      <c r="F5952">
        <v>9</v>
      </c>
    </row>
    <row r="5953" spans="4:6" x14ac:dyDescent="0.15">
      <c r="D5953">
        <v>5203096445</v>
      </c>
      <c r="E5953">
        <v>810859288891</v>
      </c>
      <c r="F5953">
        <v>5</v>
      </c>
    </row>
    <row r="5954" spans="4:6" x14ac:dyDescent="0.15">
      <c r="D5954">
        <v>5203171870</v>
      </c>
      <c r="E5954">
        <v>810859254539</v>
      </c>
      <c r="F5954">
        <v>9</v>
      </c>
    </row>
    <row r="5955" spans="4:6" x14ac:dyDescent="0.15">
      <c r="D5955">
        <v>5202784731</v>
      </c>
      <c r="E5955">
        <v>810627578088</v>
      </c>
      <c r="F5955">
        <v>5</v>
      </c>
    </row>
    <row r="5956" spans="4:6" x14ac:dyDescent="0.15">
      <c r="D5956">
        <v>5202927150</v>
      </c>
      <c r="E5956">
        <v>810859317694</v>
      </c>
      <c r="F5956">
        <v>11</v>
      </c>
    </row>
    <row r="5957" spans="4:6" x14ac:dyDescent="0.15">
      <c r="D5957">
        <v>5203077692</v>
      </c>
      <c r="E5957">
        <v>810859284565</v>
      </c>
      <c r="F5957">
        <v>5</v>
      </c>
    </row>
    <row r="5958" spans="4:6" x14ac:dyDescent="0.15">
      <c r="D5958">
        <v>5202884417</v>
      </c>
      <c r="E5958">
        <v>810859299925</v>
      </c>
      <c r="F5958">
        <v>5</v>
      </c>
    </row>
    <row r="5959" spans="4:6" x14ac:dyDescent="0.15">
      <c r="D5959">
        <v>5202691228</v>
      </c>
      <c r="E5959">
        <v>810627605530</v>
      </c>
      <c r="F5959">
        <v>5</v>
      </c>
    </row>
    <row r="5960" spans="4:6" x14ac:dyDescent="0.15">
      <c r="D5960">
        <v>5202840701</v>
      </c>
      <c r="E5960">
        <v>810627564552</v>
      </c>
      <c r="F5960">
        <v>9</v>
      </c>
    </row>
    <row r="5961" spans="4:6" x14ac:dyDescent="0.15">
      <c r="D5961">
        <v>5202863134</v>
      </c>
      <c r="E5961">
        <v>810859294114</v>
      </c>
      <c r="F5961">
        <v>9</v>
      </c>
    </row>
    <row r="5962" spans="4:6" x14ac:dyDescent="0.15">
      <c r="D5962">
        <v>5202717851</v>
      </c>
      <c r="E5962">
        <v>810627650750</v>
      </c>
      <c r="F5962">
        <v>7</v>
      </c>
    </row>
    <row r="5963" spans="4:6" x14ac:dyDescent="0.15">
      <c r="D5963">
        <v>5202754283</v>
      </c>
      <c r="E5963">
        <v>810627574059</v>
      </c>
      <c r="F5963">
        <v>5</v>
      </c>
    </row>
    <row r="5964" spans="4:6" x14ac:dyDescent="0.15">
      <c r="D5964">
        <v>5203048386</v>
      </c>
      <c r="E5964">
        <v>810859278836</v>
      </c>
      <c r="F5964">
        <v>5</v>
      </c>
    </row>
    <row r="5965" spans="4:6" x14ac:dyDescent="0.15">
      <c r="D5965">
        <v>5203152535</v>
      </c>
      <c r="E5965">
        <v>810922178933</v>
      </c>
      <c r="F5965">
        <v>5</v>
      </c>
    </row>
    <row r="5966" spans="4:6" x14ac:dyDescent="0.15">
      <c r="D5966">
        <v>5202700594</v>
      </c>
      <c r="E5966">
        <v>810627608749</v>
      </c>
      <c r="F5966">
        <v>5</v>
      </c>
    </row>
    <row r="5967" spans="4:6" x14ac:dyDescent="0.15">
      <c r="D5967">
        <v>5202868333</v>
      </c>
      <c r="E5967">
        <v>810859295570</v>
      </c>
      <c r="F5967">
        <v>19</v>
      </c>
    </row>
    <row r="5968" spans="4:6" x14ac:dyDescent="0.15">
      <c r="D5968">
        <v>5203118784</v>
      </c>
      <c r="E5968">
        <v>810859335481</v>
      </c>
      <c r="F5968">
        <v>5</v>
      </c>
    </row>
    <row r="5969" spans="4:6" x14ac:dyDescent="0.15">
      <c r="D5969">
        <v>5202806831</v>
      </c>
      <c r="E5969">
        <v>810627586772</v>
      </c>
      <c r="F5969">
        <v>9</v>
      </c>
    </row>
    <row r="5970" spans="4:6" x14ac:dyDescent="0.15">
      <c r="D5970">
        <v>5202769208</v>
      </c>
      <c r="E5970">
        <v>810627571229</v>
      </c>
      <c r="F5970">
        <v>7</v>
      </c>
    </row>
    <row r="5971" spans="4:6" x14ac:dyDescent="0.15">
      <c r="D5971">
        <v>5202778407</v>
      </c>
      <c r="E5971">
        <v>810627576401</v>
      </c>
      <c r="F5971">
        <v>5</v>
      </c>
    </row>
    <row r="5972" spans="4:6" x14ac:dyDescent="0.15">
      <c r="D5972">
        <v>5202930668</v>
      </c>
      <c r="E5972">
        <v>810859319080</v>
      </c>
      <c r="F5972">
        <v>5</v>
      </c>
    </row>
    <row r="5973" spans="4:6" x14ac:dyDescent="0.15">
      <c r="D5973">
        <v>5202755858</v>
      </c>
      <c r="E5973">
        <v>810627574621</v>
      </c>
      <c r="F5973">
        <v>11</v>
      </c>
    </row>
    <row r="5974" spans="4:6" x14ac:dyDescent="0.15">
      <c r="D5974">
        <v>5203064409</v>
      </c>
      <c r="E5974">
        <v>810859282692</v>
      </c>
      <c r="F5974">
        <v>5</v>
      </c>
    </row>
    <row r="5975" spans="4:6" x14ac:dyDescent="0.15">
      <c r="D5975">
        <v>5203060740</v>
      </c>
      <c r="E5975">
        <v>810859281741</v>
      </c>
      <c r="F5975">
        <v>5</v>
      </c>
    </row>
    <row r="5976" spans="4:6" x14ac:dyDescent="0.15">
      <c r="D5976">
        <v>5202917933</v>
      </c>
      <c r="E5976">
        <v>810859315531</v>
      </c>
      <c r="F5976">
        <v>11</v>
      </c>
    </row>
    <row r="5977" spans="4:6" x14ac:dyDescent="0.15">
      <c r="D5977">
        <v>5202909904</v>
      </c>
      <c r="E5977">
        <v>810859311063</v>
      </c>
      <c r="F5977">
        <v>5</v>
      </c>
    </row>
    <row r="5978" spans="4:6" x14ac:dyDescent="0.15">
      <c r="D5978">
        <v>5202827328</v>
      </c>
      <c r="E5978">
        <v>810627561457</v>
      </c>
      <c r="F5978">
        <v>15</v>
      </c>
    </row>
    <row r="5979" spans="4:6" x14ac:dyDescent="0.15">
      <c r="D5979">
        <v>5203001131</v>
      </c>
      <c r="E5979">
        <v>810859265283</v>
      </c>
      <c r="F5979">
        <v>7</v>
      </c>
    </row>
    <row r="5980" spans="4:6" x14ac:dyDescent="0.15">
      <c r="D5980">
        <v>5202881079</v>
      </c>
      <c r="E5980">
        <v>810859299033</v>
      </c>
      <c r="F5980">
        <v>9</v>
      </c>
    </row>
    <row r="5981" spans="4:6" x14ac:dyDescent="0.15">
      <c r="D5981">
        <v>5203172390</v>
      </c>
      <c r="E5981">
        <v>810859254647</v>
      </c>
      <c r="F5981">
        <v>7</v>
      </c>
    </row>
    <row r="5982" spans="4:6" x14ac:dyDescent="0.15">
      <c r="D5982">
        <v>5202921373</v>
      </c>
      <c r="E5982">
        <v>810859316538</v>
      </c>
      <c r="F5982">
        <v>9</v>
      </c>
    </row>
    <row r="5983" spans="4:6" x14ac:dyDescent="0.15">
      <c r="D5983">
        <v>5202719691</v>
      </c>
      <c r="E5983">
        <v>810627651286</v>
      </c>
      <c r="F5983">
        <v>7</v>
      </c>
    </row>
    <row r="5984" spans="4:6" x14ac:dyDescent="0.15">
      <c r="D5984">
        <v>5202979144</v>
      </c>
      <c r="E5984">
        <v>810859331913</v>
      </c>
      <c r="F5984">
        <v>7</v>
      </c>
    </row>
    <row r="5985" spans="4:6" x14ac:dyDescent="0.15">
      <c r="D5985">
        <v>5202805735</v>
      </c>
      <c r="E5985">
        <v>810627585359</v>
      </c>
      <c r="F5985">
        <v>15</v>
      </c>
    </row>
    <row r="5986" spans="4:6" x14ac:dyDescent="0.15">
      <c r="D5986">
        <v>5202869506</v>
      </c>
      <c r="E5986">
        <v>810859296001</v>
      </c>
      <c r="F5986">
        <v>7</v>
      </c>
    </row>
    <row r="5987" spans="4:6" x14ac:dyDescent="0.15">
      <c r="D5987">
        <v>5203018434</v>
      </c>
      <c r="E5987">
        <v>810859268383</v>
      </c>
      <c r="F5987">
        <v>9</v>
      </c>
    </row>
    <row r="5988" spans="4:6" x14ac:dyDescent="0.15">
      <c r="D5988">
        <v>5202972238</v>
      </c>
      <c r="E5988">
        <v>810859330620</v>
      </c>
      <c r="F5988">
        <v>5</v>
      </c>
    </row>
    <row r="5989" spans="4:6" x14ac:dyDescent="0.15">
      <c r="D5989">
        <v>5203051274</v>
      </c>
      <c r="E5989">
        <v>810859319125</v>
      </c>
      <c r="F5989">
        <v>15</v>
      </c>
    </row>
    <row r="5990" spans="4:6" x14ac:dyDescent="0.15">
      <c r="D5990">
        <v>5203124976</v>
      </c>
      <c r="E5990">
        <v>810859338149</v>
      </c>
      <c r="F5990">
        <v>9</v>
      </c>
    </row>
    <row r="5991" spans="4:6" x14ac:dyDescent="0.15">
      <c r="D5991">
        <v>5202696989</v>
      </c>
      <c r="E5991">
        <v>810627607895</v>
      </c>
      <c r="F5991">
        <v>5</v>
      </c>
    </row>
    <row r="5992" spans="4:6" x14ac:dyDescent="0.15">
      <c r="D5992">
        <v>5202896202</v>
      </c>
      <c r="E5992">
        <v>810859305231</v>
      </c>
      <c r="F5992">
        <v>5</v>
      </c>
    </row>
    <row r="5993" spans="4:6" x14ac:dyDescent="0.15">
      <c r="D5993">
        <v>5203145175</v>
      </c>
      <c r="E5993">
        <v>810922175805</v>
      </c>
      <c r="F5993">
        <v>5</v>
      </c>
    </row>
    <row r="5994" spans="4:6" x14ac:dyDescent="0.15">
      <c r="D5994">
        <v>5203134998</v>
      </c>
      <c r="E5994">
        <v>810922172041</v>
      </c>
      <c r="F5994">
        <v>5</v>
      </c>
    </row>
    <row r="5995" spans="4:6" x14ac:dyDescent="0.15">
      <c r="D5995">
        <v>5202893205</v>
      </c>
      <c r="E5995">
        <v>810859303802</v>
      </c>
      <c r="F5995">
        <v>5</v>
      </c>
    </row>
    <row r="5996" spans="4:6" x14ac:dyDescent="0.15">
      <c r="D5996">
        <v>5203041816</v>
      </c>
      <c r="E5996">
        <v>810859272911</v>
      </c>
      <c r="F5996">
        <v>7</v>
      </c>
    </row>
    <row r="5997" spans="4:6" x14ac:dyDescent="0.15">
      <c r="D5997">
        <v>5203118469</v>
      </c>
      <c r="E5997">
        <v>810859335133</v>
      </c>
      <c r="F5997">
        <v>11</v>
      </c>
    </row>
    <row r="5998" spans="4:6" x14ac:dyDescent="0.15">
      <c r="D5998">
        <v>5202881757</v>
      </c>
      <c r="E5998">
        <v>810859290425</v>
      </c>
      <c r="F5998">
        <v>7</v>
      </c>
    </row>
    <row r="5999" spans="4:6" x14ac:dyDescent="0.15">
      <c r="D5999">
        <v>5203114800</v>
      </c>
      <c r="E5999">
        <v>810859260265</v>
      </c>
      <c r="F5999">
        <v>5</v>
      </c>
    </row>
    <row r="6000" spans="4:6" x14ac:dyDescent="0.15">
      <c r="D6000">
        <v>5202776924</v>
      </c>
      <c r="E6000">
        <v>810627572263</v>
      </c>
      <c r="F6000">
        <v>9</v>
      </c>
    </row>
    <row r="6001" spans="4:6" x14ac:dyDescent="0.15">
      <c r="D6001">
        <v>5202999354</v>
      </c>
      <c r="E6001">
        <v>810859264769</v>
      </c>
      <c r="F6001">
        <v>13</v>
      </c>
    </row>
    <row r="6002" spans="4:6" x14ac:dyDescent="0.15">
      <c r="D6002">
        <v>5202952989</v>
      </c>
      <c r="E6002">
        <v>810859326129</v>
      </c>
      <c r="F6002">
        <v>5</v>
      </c>
    </row>
    <row r="6003" spans="4:6" x14ac:dyDescent="0.15">
      <c r="D6003">
        <v>5202979398</v>
      </c>
      <c r="E6003">
        <v>810859260101</v>
      </c>
      <c r="F6003">
        <v>5</v>
      </c>
    </row>
    <row r="6004" spans="4:6" x14ac:dyDescent="0.15">
      <c r="D6004">
        <v>5202844509</v>
      </c>
      <c r="E6004">
        <v>810627565878</v>
      </c>
      <c r="F6004">
        <v>11</v>
      </c>
    </row>
    <row r="6005" spans="4:6" x14ac:dyDescent="0.15">
      <c r="D6005">
        <v>5202960315</v>
      </c>
      <c r="E6005">
        <v>810859328302</v>
      </c>
      <c r="F6005">
        <v>7</v>
      </c>
    </row>
    <row r="6006" spans="4:6" x14ac:dyDescent="0.15">
      <c r="D6006">
        <v>5203027698</v>
      </c>
      <c r="E6006">
        <v>810859270147</v>
      </c>
      <c r="F6006">
        <v>5</v>
      </c>
    </row>
    <row r="6007" spans="4:6" x14ac:dyDescent="0.15">
      <c r="D6007">
        <v>5202804139</v>
      </c>
      <c r="E6007">
        <v>810627584524</v>
      </c>
      <c r="F6007">
        <v>7</v>
      </c>
    </row>
    <row r="6008" spans="4:6" x14ac:dyDescent="0.15">
      <c r="D6008">
        <v>5202910260</v>
      </c>
      <c r="E6008">
        <v>810859311561</v>
      </c>
      <c r="F6008">
        <v>5</v>
      </c>
    </row>
    <row r="6009" spans="4:6" x14ac:dyDescent="0.15">
      <c r="D6009">
        <v>5202906382</v>
      </c>
      <c r="E6009">
        <v>810859309780</v>
      </c>
      <c r="F6009">
        <v>7</v>
      </c>
    </row>
    <row r="6010" spans="4:6" x14ac:dyDescent="0.15">
      <c r="D6010">
        <v>5202837967</v>
      </c>
      <c r="E6010">
        <v>810627563631</v>
      </c>
      <c r="F6010">
        <v>5</v>
      </c>
    </row>
    <row r="6011" spans="4:6" x14ac:dyDescent="0.15">
      <c r="D6011">
        <v>5202889711</v>
      </c>
      <c r="E6011">
        <v>810859301973</v>
      </c>
      <c r="F6011">
        <v>13</v>
      </c>
    </row>
    <row r="6012" spans="4:6" x14ac:dyDescent="0.15">
      <c r="D6012">
        <v>5202774116</v>
      </c>
      <c r="E6012">
        <v>810627571349</v>
      </c>
      <c r="F6012">
        <v>5</v>
      </c>
    </row>
    <row r="6013" spans="4:6" x14ac:dyDescent="0.15">
      <c r="D6013">
        <v>5202847173</v>
      </c>
      <c r="E6013">
        <v>810627566970</v>
      </c>
      <c r="F6013">
        <v>5</v>
      </c>
    </row>
    <row r="6014" spans="4:6" x14ac:dyDescent="0.15">
      <c r="D6014">
        <v>5202760566</v>
      </c>
      <c r="E6014">
        <v>810627574461</v>
      </c>
      <c r="F6014">
        <v>5</v>
      </c>
    </row>
    <row r="6015" spans="4:6" x14ac:dyDescent="0.15">
      <c r="D6015">
        <v>5202865676</v>
      </c>
      <c r="E6015">
        <v>810859294606</v>
      </c>
      <c r="F6015">
        <v>5</v>
      </c>
    </row>
    <row r="6016" spans="4:6" x14ac:dyDescent="0.15">
      <c r="D6016">
        <v>5202858811</v>
      </c>
      <c r="E6016">
        <v>810859292808</v>
      </c>
      <c r="F6016">
        <v>7</v>
      </c>
    </row>
    <row r="6017" spans="4:6" x14ac:dyDescent="0.15">
      <c r="D6017">
        <v>5202804241</v>
      </c>
      <c r="E6017">
        <v>810627584577</v>
      </c>
      <c r="F6017">
        <v>7</v>
      </c>
    </row>
    <row r="6018" spans="4:6" x14ac:dyDescent="0.15">
      <c r="D6018">
        <v>5202702622</v>
      </c>
      <c r="E6018">
        <v>810627609248</v>
      </c>
      <c r="F6018">
        <v>21</v>
      </c>
    </row>
    <row r="6019" spans="4:6" x14ac:dyDescent="0.15">
      <c r="D6019">
        <v>5202787927</v>
      </c>
      <c r="E6019">
        <v>810627579259</v>
      </c>
      <c r="F6019">
        <v>9</v>
      </c>
    </row>
    <row r="6020" spans="4:6" x14ac:dyDescent="0.15">
      <c r="D6020">
        <v>5202850100</v>
      </c>
      <c r="E6020">
        <v>810859290425</v>
      </c>
      <c r="F6020">
        <v>7</v>
      </c>
    </row>
    <row r="6021" spans="4:6" x14ac:dyDescent="0.15">
      <c r="D6021">
        <v>5202691936</v>
      </c>
      <c r="E6021">
        <v>810627605937</v>
      </c>
      <c r="F6021">
        <v>9</v>
      </c>
    </row>
    <row r="6022" spans="4:6" x14ac:dyDescent="0.15">
      <c r="D6022">
        <v>5202709903</v>
      </c>
      <c r="E6022">
        <v>810627648751</v>
      </c>
      <c r="F6022">
        <v>21</v>
      </c>
    </row>
    <row r="6023" spans="4:6" x14ac:dyDescent="0.15">
      <c r="D6023">
        <v>5203092463</v>
      </c>
      <c r="E6023">
        <v>810859287362</v>
      </c>
      <c r="F6023">
        <v>7</v>
      </c>
    </row>
    <row r="6024" spans="4:6" x14ac:dyDescent="0.15">
      <c r="D6024">
        <v>5202779793</v>
      </c>
      <c r="E6024">
        <v>810627576799</v>
      </c>
      <c r="F6024">
        <v>11</v>
      </c>
    </row>
    <row r="6025" spans="4:6" x14ac:dyDescent="0.15">
      <c r="D6025">
        <v>5202942413</v>
      </c>
      <c r="E6025">
        <v>810859323671</v>
      </c>
      <c r="F6025">
        <v>13</v>
      </c>
    </row>
    <row r="6026" spans="4:6" x14ac:dyDescent="0.15">
      <c r="D6026">
        <v>5202783453</v>
      </c>
      <c r="E6026">
        <v>810627577923</v>
      </c>
      <c r="F6026">
        <v>7</v>
      </c>
    </row>
    <row r="6027" spans="4:6" x14ac:dyDescent="0.15">
      <c r="D6027">
        <v>5203064781</v>
      </c>
      <c r="E6027">
        <v>810859282740</v>
      </c>
      <c r="F6027">
        <v>11</v>
      </c>
    </row>
    <row r="6028" spans="4:6" x14ac:dyDescent="0.15">
      <c r="D6028">
        <v>5202989088</v>
      </c>
      <c r="E6028">
        <v>810859262357</v>
      </c>
      <c r="F6028">
        <v>5</v>
      </c>
    </row>
    <row r="6029" spans="4:6" x14ac:dyDescent="0.15">
      <c r="D6029">
        <v>5202915464</v>
      </c>
      <c r="E6029">
        <v>810859314199</v>
      </c>
      <c r="F6029">
        <v>7</v>
      </c>
    </row>
    <row r="6030" spans="4:6" x14ac:dyDescent="0.15">
      <c r="D6030">
        <v>5203160709</v>
      </c>
      <c r="E6030">
        <v>810859251055</v>
      </c>
      <c r="F6030">
        <v>11</v>
      </c>
    </row>
    <row r="6031" spans="4:6" x14ac:dyDescent="0.15">
      <c r="D6031">
        <v>5203117420</v>
      </c>
      <c r="E6031">
        <v>810859334845</v>
      </c>
      <c r="F6031">
        <v>5</v>
      </c>
    </row>
    <row r="6032" spans="4:6" x14ac:dyDescent="0.15">
      <c r="D6032">
        <v>5202897322</v>
      </c>
      <c r="E6032">
        <v>810859305710</v>
      </c>
      <c r="F6032">
        <v>7</v>
      </c>
    </row>
    <row r="6033" spans="4:6" x14ac:dyDescent="0.15">
      <c r="D6033">
        <v>5202920783</v>
      </c>
      <c r="E6033">
        <v>810859316304</v>
      </c>
      <c r="F6033">
        <v>11</v>
      </c>
    </row>
    <row r="6034" spans="4:6" x14ac:dyDescent="0.15">
      <c r="D6034">
        <v>5203131863</v>
      </c>
      <c r="E6034">
        <v>810922171114</v>
      </c>
      <c r="F6034">
        <v>5</v>
      </c>
    </row>
    <row r="6035" spans="4:6" x14ac:dyDescent="0.15">
      <c r="D6035">
        <v>5203143046</v>
      </c>
      <c r="E6035">
        <v>810922174845</v>
      </c>
      <c r="F6035">
        <v>5</v>
      </c>
    </row>
    <row r="6036" spans="4:6" x14ac:dyDescent="0.15">
      <c r="D6036">
        <v>5203048092</v>
      </c>
      <c r="E6036">
        <v>810859276854</v>
      </c>
      <c r="F6036">
        <v>5</v>
      </c>
    </row>
    <row r="6037" spans="4:6" x14ac:dyDescent="0.15">
      <c r="D6037">
        <v>5203138920</v>
      </c>
      <c r="E6037">
        <v>810922173593</v>
      </c>
      <c r="F6037">
        <v>7</v>
      </c>
    </row>
    <row r="6038" spans="4:6" x14ac:dyDescent="0.15">
      <c r="D6038">
        <v>5202765601</v>
      </c>
      <c r="E6038">
        <v>810627574184</v>
      </c>
      <c r="F6038">
        <v>5</v>
      </c>
    </row>
    <row r="6039" spans="4:6" x14ac:dyDescent="0.15">
      <c r="D6039">
        <v>5203038221</v>
      </c>
      <c r="E6039">
        <v>810859273251</v>
      </c>
      <c r="F6039">
        <v>5</v>
      </c>
    </row>
    <row r="6040" spans="4:6" x14ac:dyDescent="0.15">
      <c r="D6040">
        <v>5202825710</v>
      </c>
      <c r="E6040">
        <v>810627561445</v>
      </c>
      <c r="F6040">
        <v>7</v>
      </c>
    </row>
    <row r="6041" spans="4:6" x14ac:dyDescent="0.15">
      <c r="D6041">
        <v>5202838085</v>
      </c>
      <c r="E6041">
        <v>810627563704</v>
      </c>
      <c r="F6041">
        <v>5</v>
      </c>
    </row>
    <row r="6042" spans="4:6" x14ac:dyDescent="0.15">
      <c r="D6042">
        <v>5202809553</v>
      </c>
      <c r="E6042">
        <v>810627587744</v>
      </c>
      <c r="F6042">
        <v>7</v>
      </c>
    </row>
    <row r="6043" spans="4:6" x14ac:dyDescent="0.15">
      <c r="D6043">
        <v>5202907757</v>
      </c>
      <c r="E6043">
        <v>810859310198</v>
      </c>
      <c r="F6043">
        <v>9</v>
      </c>
    </row>
    <row r="6044" spans="4:6" x14ac:dyDescent="0.15">
      <c r="D6044">
        <v>5202974748</v>
      </c>
      <c r="E6044">
        <v>810859331231</v>
      </c>
      <c r="F6044">
        <v>7</v>
      </c>
    </row>
    <row r="6045" spans="4:6" x14ac:dyDescent="0.15">
      <c r="D6045">
        <v>5202709871</v>
      </c>
      <c r="E6045">
        <v>810627648737</v>
      </c>
      <c r="F6045">
        <v>5</v>
      </c>
    </row>
    <row r="6046" spans="4:6" x14ac:dyDescent="0.15">
      <c r="D6046">
        <v>5202822321</v>
      </c>
      <c r="E6046">
        <v>810627560589</v>
      </c>
      <c r="F6046">
        <v>9</v>
      </c>
    </row>
    <row r="6047" spans="4:6" x14ac:dyDescent="0.15">
      <c r="D6047">
        <v>5202733044</v>
      </c>
      <c r="E6047">
        <v>810627654148</v>
      </c>
      <c r="F6047">
        <v>5</v>
      </c>
    </row>
    <row r="6048" spans="4:6" x14ac:dyDescent="0.15">
      <c r="D6048">
        <v>5203128216</v>
      </c>
      <c r="E6048">
        <v>810859340009</v>
      </c>
      <c r="F6048">
        <v>5</v>
      </c>
    </row>
    <row r="6049" spans="4:6" x14ac:dyDescent="0.15">
      <c r="D6049">
        <v>5202951798</v>
      </c>
      <c r="E6049">
        <v>810859325562</v>
      </c>
      <c r="F6049">
        <v>9</v>
      </c>
    </row>
    <row r="6050" spans="4:6" x14ac:dyDescent="0.15">
      <c r="D6050">
        <v>5203000346</v>
      </c>
      <c r="E6050">
        <v>810859265013</v>
      </c>
      <c r="F6050">
        <v>9</v>
      </c>
    </row>
    <row r="6051" spans="4:6" x14ac:dyDescent="0.15">
      <c r="D6051">
        <v>5202890982</v>
      </c>
      <c r="E6051">
        <v>810859302545</v>
      </c>
      <c r="F6051">
        <v>7</v>
      </c>
    </row>
    <row r="6052" spans="4:6" x14ac:dyDescent="0.15">
      <c r="D6052">
        <v>5203103867</v>
      </c>
      <c r="E6052">
        <v>810859332230</v>
      </c>
      <c r="F6052">
        <v>5</v>
      </c>
    </row>
    <row r="6053" spans="4:6" x14ac:dyDescent="0.15">
      <c r="D6053">
        <v>5203022025</v>
      </c>
      <c r="E6053">
        <v>810859269101</v>
      </c>
      <c r="F6053">
        <v>11</v>
      </c>
    </row>
    <row r="6054" spans="4:6" x14ac:dyDescent="0.15">
      <c r="D6054">
        <v>5203052708</v>
      </c>
      <c r="E6054">
        <v>810859279910</v>
      </c>
      <c r="F6054">
        <v>7</v>
      </c>
    </row>
    <row r="6055" spans="4:6" x14ac:dyDescent="0.15">
      <c r="D6055">
        <v>5203164443</v>
      </c>
      <c r="E6055">
        <v>810859252516</v>
      </c>
      <c r="F6055">
        <v>11</v>
      </c>
    </row>
    <row r="6056" spans="4:6" x14ac:dyDescent="0.15">
      <c r="D6056">
        <v>5203119516</v>
      </c>
      <c r="E6056">
        <v>810859335948</v>
      </c>
      <c r="F6056">
        <v>9</v>
      </c>
    </row>
    <row r="6057" spans="4:6" x14ac:dyDescent="0.15">
      <c r="D6057">
        <v>5202771262</v>
      </c>
      <c r="E6057">
        <v>810627570128</v>
      </c>
      <c r="F6057">
        <v>9</v>
      </c>
    </row>
    <row r="6058" spans="4:6" x14ac:dyDescent="0.15">
      <c r="D6058">
        <v>5202871627</v>
      </c>
      <c r="E6058">
        <v>810859296517</v>
      </c>
      <c r="F6058">
        <v>7</v>
      </c>
    </row>
    <row r="6059" spans="4:6" x14ac:dyDescent="0.15">
      <c r="D6059">
        <v>5202938832</v>
      </c>
      <c r="E6059">
        <v>810859321582</v>
      </c>
      <c r="F6059">
        <v>5</v>
      </c>
    </row>
    <row r="6060" spans="4:6" x14ac:dyDescent="0.15">
      <c r="D6060">
        <v>5202892074</v>
      </c>
      <c r="E6060">
        <v>810859303550</v>
      </c>
      <c r="F6060">
        <v>5</v>
      </c>
    </row>
    <row r="6061" spans="4:6" x14ac:dyDescent="0.15">
      <c r="D6061">
        <v>5203170921</v>
      </c>
      <c r="E6061">
        <v>810859254377</v>
      </c>
      <c r="F6061">
        <v>5</v>
      </c>
    </row>
    <row r="6062" spans="4:6" x14ac:dyDescent="0.15">
      <c r="D6062">
        <v>5202933902</v>
      </c>
      <c r="E6062">
        <v>810859319879</v>
      </c>
      <c r="F6062">
        <v>7</v>
      </c>
    </row>
    <row r="6063" spans="4:6" x14ac:dyDescent="0.15">
      <c r="D6063">
        <v>5203074542</v>
      </c>
      <c r="E6063">
        <v>810859284023</v>
      </c>
      <c r="F6063">
        <v>5</v>
      </c>
    </row>
    <row r="6064" spans="4:6" x14ac:dyDescent="0.15">
      <c r="D6064">
        <v>5202793780</v>
      </c>
      <c r="E6064">
        <v>810627581513</v>
      </c>
      <c r="F6064">
        <v>9</v>
      </c>
    </row>
    <row r="6065" spans="4:6" x14ac:dyDescent="0.15">
      <c r="D6065">
        <v>5202707852</v>
      </c>
      <c r="E6065">
        <v>810627647964</v>
      </c>
      <c r="F6065">
        <v>9</v>
      </c>
    </row>
    <row r="6066" spans="4:6" x14ac:dyDescent="0.15">
      <c r="D6066">
        <v>5202775785</v>
      </c>
      <c r="E6066">
        <v>810627573517</v>
      </c>
      <c r="F6066">
        <v>11</v>
      </c>
    </row>
    <row r="6067" spans="4:6" x14ac:dyDescent="0.15">
      <c r="D6067">
        <v>5202798161</v>
      </c>
      <c r="E6067">
        <v>810627582868</v>
      </c>
      <c r="F6067">
        <v>11</v>
      </c>
    </row>
    <row r="6068" spans="4:6" x14ac:dyDescent="0.15">
      <c r="D6068">
        <v>5202787214</v>
      </c>
      <c r="E6068">
        <v>810627578572</v>
      </c>
      <c r="F6068">
        <v>9</v>
      </c>
    </row>
    <row r="6069" spans="4:6" x14ac:dyDescent="0.15">
      <c r="D6069">
        <v>5202909861</v>
      </c>
      <c r="E6069">
        <v>810859311180</v>
      </c>
      <c r="F6069">
        <v>5</v>
      </c>
    </row>
    <row r="6070" spans="4:6" x14ac:dyDescent="0.15">
      <c r="D6070">
        <v>5202782190</v>
      </c>
      <c r="E6070">
        <v>810627577392</v>
      </c>
      <c r="F6070">
        <v>5</v>
      </c>
    </row>
    <row r="6071" spans="4:6" x14ac:dyDescent="0.15">
      <c r="D6071">
        <v>5203076996</v>
      </c>
      <c r="E6071">
        <v>810859284526</v>
      </c>
      <c r="F6071">
        <v>9</v>
      </c>
    </row>
    <row r="6072" spans="4:6" x14ac:dyDescent="0.15">
      <c r="D6072">
        <v>5202788592</v>
      </c>
      <c r="E6072">
        <v>810627579572</v>
      </c>
      <c r="F6072">
        <v>5</v>
      </c>
    </row>
    <row r="6073" spans="4:6" x14ac:dyDescent="0.15">
      <c r="D6073">
        <v>5203028502</v>
      </c>
      <c r="E6073">
        <v>810859270490</v>
      </c>
      <c r="F6073">
        <v>7</v>
      </c>
    </row>
    <row r="6074" spans="4:6" x14ac:dyDescent="0.15">
      <c r="D6074">
        <v>5202915774</v>
      </c>
      <c r="E6074">
        <v>810859314492</v>
      </c>
      <c r="F6074">
        <v>11</v>
      </c>
    </row>
    <row r="6075" spans="4:6" x14ac:dyDescent="0.15">
      <c r="D6075">
        <v>5202813053</v>
      </c>
      <c r="E6075">
        <v>810627588336</v>
      </c>
      <c r="F6075">
        <v>5</v>
      </c>
    </row>
    <row r="6076" spans="4:6" x14ac:dyDescent="0.15">
      <c r="D6076">
        <v>5202780705</v>
      </c>
      <c r="E6076">
        <v>810627577195</v>
      </c>
      <c r="F6076">
        <v>5</v>
      </c>
    </row>
    <row r="6077" spans="4:6" x14ac:dyDescent="0.15">
      <c r="D6077">
        <v>5203145407</v>
      </c>
      <c r="E6077">
        <v>810922175926</v>
      </c>
      <c r="F6077">
        <v>7</v>
      </c>
    </row>
    <row r="6078" spans="4:6" x14ac:dyDescent="0.15">
      <c r="D6078">
        <v>5202780640</v>
      </c>
      <c r="E6078">
        <v>810627577142</v>
      </c>
      <c r="F6078">
        <v>11</v>
      </c>
    </row>
    <row r="6079" spans="4:6" x14ac:dyDescent="0.15">
      <c r="D6079">
        <v>5203048037</v>
      </c>
      <c r="E6079">
        <v>810859277491</v>
      </c>
      <c r="F6079">
        <v>5</v>
      </c>
    </row>
    <row r="6080" spans="4:6" x14ac:dyDescent="0.15">
      <c r="D6080">
        <v>5203167309</v>
      </c>
      <c r="E6080">
        <v>810859252862</v>
      </c>
      <c r="F6080">
        <v>7</v>
      </c>
    </row>
    <row r="6081" spans="4:6" x14ac:dyDescent="0.15">
      <c r="D6081">
        <v>5203126710</v>
      </c>
      <c r="E6081">
        <v>810859339136</v>
      </c>
      <c r="F6081">
        <v>11</v>
      </c>
    </row>
    <row r="6082" spans="4:6" x14ac:dyDescent="0.15">
      <c r="D6082">
        <v>5203116088</v>
      </c>
      <c r="E6082">
        <v>810859334181</v>
      </c>
      <c r="F6082">
        <v>7</v>
      </c>
    </row>
    <row r="6083" spans="4:6" x14ac:dyDescent="0.15">
      <c r="D6083">
        <v>5202955372</v>
      </c>
      <c r="E6083">
        <v>810859326682</v>
      </c>
      <c r="F6083">
        <v>15</v>
      </c>
    </row>
    <row r="6084" spans="4:6" x14ac:dyDescent="0.15">
      <c r="D6084">
        <v>5202920731</v>
      </c>
      <c r="E6084">
        <v>810859316267</v>
      </c>
      <c r="F6084">
        <v>7</v>
      </c>
    </row>
    <row r="6085" spans="4:6" x14ac:dyDescent="0.15">
      <c r="D6085">
        <v>5202787551</v>
      </c>
      <c r="E6085">
        <v>810627578862</v>
      </c>
      <c r="F6085">
        <v>9</v>
      </c>
    </row>
    <row r="6086" spans="4:6" x14ac:dyDescent="0.15">
      <c r="D6086">
        <v>5202891804</v>
      </c>
      <c r="E6086">
        <v>810859303036</v>
      </c>
      <c r="F6086">
        <v>9</v>
      </c>
    </row>
    <row r="6087" spans="4:6" x14ac:dyDescent="0.15">
      <c r="D6087">
        <v>5202757270</v>
      </c>
      <c r="E6087">
        <v>810627570185</v>
      </c>
      <c r="F6087">
        <v>5</v>
      </c>
    </row>
    <row r="6088" spans="4:6" x14ac:dyDescent="0.15">
      <c r="D6088">
        <v>5202708990</v>
      </c>
      <c r="E6088">
        <v>810627648504</v>
      </c>
      <c r="F6088">
        <v>21</v>
      </c>
    </row>
    <row r="6089" spans="4:6" x14ac:dyDescent="0.15">
      <c r="D6089">
        <v>5202914287</v>
      </c>
      <c r="E6089">
        <v>810859313236</v>
      </c>
      <c r="F6089">
        <v>5</v>
      </c>
    </row>
    <row r="6090" spans="4:6" x14ac:dyDescent="0.15">
      <c r="D6090">
        <v>5203023893</v>
      </c>
      <c r="E6090">
        <v>810859269539</v>
      </c>
      <c r="F6090">
        <v>5</v>
      </c>
    </row>
    <row r="6091" spans="4:6" x14ac:dyDescent="0.15">
      <c r="D6091">
        <v>5203145783</v>
      </c>
      <c r="E6091">
        <v>810922176205</v>
      </c>
      <c r="F6091">
        <v>11</v>
      </c>
    </row>
    <row r="6092" spans="4:6" x14ac:dyDescent="0.15">
      <c r="D6092">
        <v>5202708937</v>
      </c>
      <c r="E6092">
        <v>810627648476</v>
      </c>
      <c r="F6092">
        <v>21</v>
      </c>
    </row>
    <row r="6093" spans="4:6" x14ac:dyDescent="0.15">
      <c r="D6093">
        <v>5202781243</v>
      </c>
      <c r="E6093">
        <v>810627577302</v>
      </c>
      <c r="F6093">
        <v>7</v>
      </c>
    </row>
    <row r="6094" spans="4:6" x14ac:dyDescent="0.15">
      <c r="D6094">
        <v>5203061680</v>
      </c>
      <c r="E6094">
        <v>810859282016</v>
      </c>
      <c r="F6094">
        <v>5</v>
      </c>
    </row>
    <row r="6095" spans="4:6" x14ac:dyDescent="0.15">
      <c r="D6095">
        <v>5203102129</v>
      </c>
      <c r="E6095">
        <v>810859289969</v>
      </c>
      <c r="F6095">
        <v>5</v>
      </c>
    </row>
    <row r="6096" spans="4:6" x14ac:dyDescent="0.15">
      <c r="D6096">
        <v>5203117045</v>
      </c>
      <c r="E6096">
        <v>810859334658</v>
      </c>
      <c r="F6096">
        <v>5</v>
      </c>
    </row>
    <row r="6097" spans="4:6" x14ac:dyDescent="0.15">
      <c r="D6097">
        <v>5202824728</v>
      </c>
      <c r="E6097">
        <v>810627560706</v>
      </c>
      <c r="F6097">
        <v>11</v>
      </c>
    </row>
    <row r="6098" spans="4:6" x14ac:dyDescent="0.15">
      <c r="D6098">
        <v>5203047977</v>
      </c>
      <c r="E6098">
        <v>810859276494</v>
      </c>
      <c r="F6098">
        <v>5</v>
      </c>
    </row>
    <row r="6099" spans="4:6" x14ac:dyDescent="0.15">
      <c r="D6099">
        <v>5203033038</v>
      </c>
      <c r="E6099">
        <v>810859271487</v>
      </c>
      <c r="F6099">
        <v>13</v>
      </c>
    </row>
    <row r="6100" spans="4:6" x14ac:dyDescent="0.15">
      <c r="D6100">
        <v>5203160096</v>
      </c>
      <c r="E6100">
        <v>810859250767</v>
      </c>
      <c r="F6100">
        <v>5</v>
      </c>
    </row>
    <row r="6101" spans="4:6" x14ac:dyDescent="0.15">
      <c r="D6101">
        <v>5202873031</v>
      </c>
      <c r="E6101">
        <v>810859297777</v>
      </c>
      <c r="F6101">
        <v>5</v>
      </c>
    </row>
    <row r="6102" spans="4:6" x14ac:dyDescent="0.15">
      <c r="D6102">
        <v>5203160268</v>
      </c>
      <c r="E6102">
        <v>810859253631</v>
      </c>
      <c r="F6102">
        <v>9</v>
      </c>
    </row>
    <row r="6103" spans="4:6" x14ac:dyDescent="0.15">
      <c r="D6103">
        <v>5202929140</v>
      </c>
      <c r="E6103">
        <v>810859319680</v>
      </c>
      <c r="F6103">
        <v>9</v>
      </c>
    </row>
    <row r="6104" spans="4:6" x14ac:dyDescent="0.15">
      <c r="D6104">
        <v>5202754214</v>
      </c>
      <c r="E6104">
        <v>810627574979</v>
      </c>
      <c r="F6104">
        <v>9</v>
      </c>
    </row>
    <row r="6105" spans="4:6" x14ac:dyDescent="0.15">
      <c r="D6105">
        <v>5202820687</v>
      </c>
      <c r="E6105">
        <v>810627589685</v>
      </c>
      <c r="F6105">
        <v>5</v>
      </c>
    </row>
    <row r="6106" spans="4:6" x14ac:dyDescent="0.15">
      <c r="D6106">
        <v>5203161950</v>
      </c>
      <c r="E6106">
        <v>810859251601</v>
      </c>
      <c r="F6106">
        <v>11</v>
      </c>
    </row>
    <row r="6107" spans="4:6" x14ac:dyDescent="0.15">
      <c r="D6107">
        <v>5202893366</v>
      </c>
      <c r="E6107">
        <v>810859303851</v>
      </c>
      <c r="F6107">
        <v>9</v>
      </c>
    </row>
    <row r="6108" spans="4:6" x14ac:dyDescent="0.15">
      <c r="D6108">
        <v>5202742206</v>
      </c>
      <c r="E6108">
        <v>810627657014</v>
      </c>
      <c r="F6108">
        <v>5</v>
      </c>
    </row>
    <row r="6109" spans="4:6" x14ac:dyDescent="0.15">
      <c r="D6109">
        <v>5202894011</v>
      </c>
      <c r="E6109">
        <v>810859297489</v>
      </c>
      <c r="F6109">
        <v>5</v>
      </c>
    </row>
    <row r="6110" spans="4:6" x14ac:dyDescent="0.15">
      <c r="D6110">
        <v>5202719433</v>
      </c>
      <c r="E6110">
        <v>810627651205</v>
      </c>
      <c r="F6110">
        <v>5</v>
      </c>
    </row>
    <row r="6111" spans="4:6" x14ac:dyDescent="0.15">
      <c r="D6111">
        <v>5202823261</v>
      </c>
      <c r="E6111">
        <v>810627561317</v>
      </c>
      <c r="F6111">
        <v>5</v>
      </c>
    </row>
    <row r="6112" spans="4:6" x14ac:dyDescent="0.15">
      <c r="D6112">
        <v>5203022332</v>
      </c>
      <c r="E6112">
        <v>810859269254</v>
      </c>
      <c r="F6112">
        <v>11</v>
      </c>
    </row>
    <row r="6113" spans="4:6" x14ac:dyDescent="0.15">
      <c r="D6113">
        <v>5202714011</v>
      </c>
      <c r="E6113">
        <v>810627649866</v>
      </c>
      <c r="F6113">
        <v>13</v>
      </c>
    </row>
    <row r="6114" spans="4:6" x14ac:dyDescent="0.15">
      <c r="D6114">
        <v>5202890118</v>
      </c>
      <c r="E6114">
        <v>810859302221</v>
      </c>
      <c r="F6114">
        <v>7</v>
      </c>
    </row>
    <row r="6115" spans="4:6" x14ac:dyDescent="0.15">
      <c r="D6115">
        <v>5202881886</v>
      </c>
      <c r="E6115">
        <v>810859299311</v>
      </c>
      <c r="F6115">
        <v>5</v>
      </c>
    </row>
    <row r="6116" spans="4:6" x14ac:dyDescent="0.15">
      <c r="D6116">
        <v>5203008121</v>
      </c>
      <c r="E6116">
        <v>810859266606</v>
      </c>
      <c r="F6116">
        <v>5</v>
      </c>
    </row>
    <row r="6117" spans="4:6" x14ac:dyDescent="0.15">
      <c r="D6117">
        <v>5203159607</v>
      </c>
      <c r="E6117">
        <v>810859250554</v>
      </c>
      <c r="F6117">
        <v>13</v>
      </c>
    </row>
    <row r="6118" spans="4:6" x14ac:dyDescent="0.15">
      <c r="D6118">
        <v>5202815465</v>
      </c>
      <c r="E6118">
        <v>810627588790</v>
      </c>
      <c r="F6118">
        <v>5</v>
      </c>
    </row>
    <row r="6119" spans="4:6" x14ac:dyDescent="0.15">
      <c r="D6119">
        <v>5202934727</v>
      </c>
      <c r="E6119">
        <v>810859320109</v>
      </c>
      <c r="F6119">
        <v>5</v>
      </c>
    </row>
    <row r="6120" spans="4:6" x14ac:dyDescent="0.15">
      <c r="D6120">
        <v>5203014171</v>
      </c>
      <c r="E6120">
        <v>810859267638</v>
      </c>
      <c r="F6120">
        <v>5</v>
      </c>
    </row>
    <row r="6121" spans="4:6" x14ac:dyDescent="0.15">
      <c r="D6121">
        <v>5202982422</v>
      </c>
      <c r="E6121">
        <v>810859260842</v>
      </c>
      <c r="F6121">
        <v>7</v>
      </c>
    </row>
    <row r="6122" spans="4:6" x14ac:dyDescent="0.15">
      <c r="D6122">
        <v>5203009717</v>
      </c>
      <c r="E6122">
        <v>810859266803</v>
      </c>
      <c r="F6122">
        <v>5</v>
      </c>
    </row>
    <row r="6123" spans="4:6" x14ac:dyDescent="0.15">
      <c r="D6123">
        <v>5202835430</v>
      </c>
      <c r="E6123">
        <v>810627563005</v>
      </c>
      <c r="F6123">
        <v>5</v>
      </c>
    </row>
    <row r="6124" spans="4:6" x14ac:dyDescent="0.15">
      <c r="D6124">
        <v>5202938285</v>
      </c>
      <c r="E6124">
        <v>810859321237</v>
      </c>
      <c r="F6124">
        <v>13</v>
      </c>
    </row>
    <row r="6125" spans="4:6" x14ac:dyDescent="0.15">
      <c r="D6125">
        <v>5202759658</v>
      </c>
      <c r="E6125">
        <v>810627574143</v>
      </c>
      <c r="F6125">
        <v>5</v>
      </c>
    </row>
    <row r="6126" spans="4:6" x14ac:dyDescent="0.15">
      <c r="D6126">
        <v>5202806209</v>
      </c>
      <c r="E6126">
        <v>810627585823</v>
      </c>
      <c r="F6126">
        <v>15</v>
      </c>
    </row>
    <row r="6127" spans="4:6" x14ac:dyDescent="0.15">
      <c r="D6127">
        <v>5202830491</v>
      </c>
      <c r="E6127">
        <v>810627562228</v>
      </c>
      <c r="F6127">
        <v>5</v>
      </c>
    </row>
    <row r="6128" spans="4:6" x14ac:dyDescent="0.15">
      <c r="D6128">
        <v>5203031107</v>
      </c>
      <c r="E6128">
        <v>810859271146</v>
      </c>
      <c r="F6128">
        <v>5</v>
      </c>
    </row>
    <row r="6129" spans="4:6" x14ac:dyDescent="0.15">
      <c r="D6129">
        <v>5202884410</v>
      </c>
      <c r="E6129">
        <v>810859299916</v>
      </c>
      <c r="F6129">
        <v>5</v>
      </c>
    </row>
    <row r="6130" spans="4:6" x14ac:dyDescent="0.15">
      <c r="D6130">
        <v>5202917672</v>
      </c>
      <c r="E6130">
        <v>810859315468</v>
      </c>
      <c r="F6130">
        <v>5</v>
      </c>
    </row>
    <row r="6131" spans="4:6" x14ac:dyDescent="0.15">
      <c r="D6131">
        <v>5202909533</v>
      </c>
      <c r="E6131">
        <v>810859310949</v>
      </c>
      <c r="F6131">
        <v>5</v>
      </c>
    </row>
    <row r="6132" spans="4:6" x14ac:dyDescent="0.15">
      <c r="D6132">
        <v>5202847257</v>
      </c>
      <c r="E6132">
        <v>810627567299</v>
      </c>
      <c r="F6132">
        <v>5</v>
      </c>
    </row>
    <row r="6133" spans="4:6" x14ac:dyDescent="0.15">
      <c r="D6133">
        <v>5203036595</v>
      </c>
      <c r="E6133">
        <v>810859272022</v>
      </c>
      <c r="F6133">
        <v>5</v>
      </c>
    </row>
    <row r="6134" spans="4:6" x14ac:dyDescent="0.15">
      <c r="D6134">
        <v>5202743744</v>
      </c>
      <c r="E6134">
        <v>810627657374</v>
      </c>
      <c r="F6134">
        <v>5</v>
      </c>
    </row>
    <row r="6135" spans="4:6" x14ac:dyDescent="0.15">
      <c r="D6135">
        <v>5202884350</v>
      </c>
      <c r="E6135">
        <v>810859299900</v>
      </c>
      <c r="F6135">
        <v>5</v>
      </c>
    </row>
    <row r="6136" spans="4:6" x14ac:dyDescent="0.15">
      <c r="D6136">
        <v>5203093387</v>
      </c>
      <c r="E6136">
        <v>810859287678</v>
      </c>
      <c r="F6136">
        <v>5</v>
      </c>
    </row>
    <row r="6137" spans="4:6" x14ac:dyDescent="0.15">
      <c r="D6137">
        <v>5202991411</v>
      </c>
      <c r="E6137">
        <v>810859264378</v>
      </c>
      <c r="F6137">
        <v>5</v>
      </c>
    </row>
    <row r="6138" spans="4:6" x14ac:dyDescent="0.15">
      <c r="D6138">
        <v>5202928571</v>
      </c>
      <c r="E6138">
        <v>810859318021</v>
      </c>
      <c r="F6138">
        <v>5</v>
      </c>
    </row>
    <row r="6139" spans="4:6" x14ac:dyDescent="0.15">
      <c r="D6139">
        <v>5202828102</v>
      </c>
      <c r="E6139">
        <v>810627561099</v>
      </c>
      <c r="F6139">
        <v>7</v>
      </c>
    </row>
    <row r="6140" spans="4:6" x14ac:dyDescent="0.15">
      <c r="D6140">
        <v>5203087745</v>
      </c>
      <c r="E6140">
        <v>810859286402</v>
      </c>
      <c r="F6140">
        <v>7</v>
      </c>
    </row>
    <row r="6141" spans="4:6" x14ac:dyDescent="0.15">
      <c r="D6141">
        <v>5202902607</v>
      </c>
      <c r="E6141">
        <v>810859308023</v>
      </c>
      <c r="F6141">
        <v>9</v>
      </c>
    </row>
    <row r="6142" spans="4:6" x14ac:dyDescent="0.15">
      <c r="D6142">
        <v>5202928638</v>
      </c>
      <c r="E6142">
        <v>810859318099</v>
      </c>
      <c r="F6142">
        <v>5</v>
      </c>
    </row>
    <row r="6143" spans="4:6" x14ac:dyDescent="0.15">
      <c r="D6143">
        <v>5202706623</v>
      </c>
      <c r="E6143">
        <v>810627647547</v>
      </c>
      <c r="F6143">
        <v>5</v>
      </c>
    </row>
    <row r="6144" spans="4:6" x14ac:dyDescent="0.15">
      <c r="D6144">
        <v>5203141186</v>
      </c>
      <c r="E6144">
        <v>810922174378</v>
      </c>
      <c r="F6144">
        <v>5</v>
      </c>
    </row>
    <row r="6145" spans="4:6" x14ac:dyDescent="0.15">
      <c r="D6145">
        <v>5203048126</v>
      </c>
      <c r="E6145">
        <v>810859277386</v>
      </c>
      <c r="F6145">
        <v>5</v>
      </c>
    </row>
    <row r="6146" spans="4:6" x14ac:dyDescent="0.15">
      <c r="D6146">
        <v>5203047805</v>
      </c>
      <c r="E6146">
        <v>810859276132</v>
      </c>
      <c r="F6146">
        <v>5</v>
      </c>
    </row>
    <row r="6147" spans="4:6" x14ac:dyDescent="0.15">
      <c r="D6147">
        <v>5203045124</v>
      </c>
      <c r="E6147">
        <v>810859273673</v>
      </c>
      <c r="F6147">
        <v>7</v>
      </c>
    </row>
    <row r="6148" spans="4:6" x14ac:dyDescent="0.15">
      <c r="D6148">
        <v>5203092396</v>
      </c>
      <c r="E6148">
        <v>810859287283</v>
      </c>
      <c r="F6148">
        <v>5</v>
      </c>
    </row>
    <row r="6149" spans="4:6" x14ac:dyDescent="0.15">
      <c r="D6149">
        <v>5202808532</v>
      </c>
      <c r="E6149">
        <v>810627587240</v>
      </c>
      <c r="F6149">
        <v>9</v>
      </c>
    </row>
    <row r="6150" spans="4:6" x14ac:dyDescent="0.15">
      <c r="D6150">
        <v>5202724028</v>
      </c>
      <c r="E6150">
        <v>810627652210</v>
      </c>
      <c r="F6150">
        <v>5</v>
      </c>
    </row>
    <row r="6151" spans="4:6" x14ac:dyDescent="0.15">
      <c r="D6151">
        <v>5202845055</v>
      </c>
      <c r="E6151">
        <v>810627566046</v>
      </c>
      <c r="F6151">
        <v>5</v>
      </c>
    </row>
    <row r="6152" spans="4:6" x14ac:dyDescent="0.15">
      <c r="D6152">
        <v>5202721919</v>
      </c>
      <c r="E6152">
        <v>810627651833</v>
      </c>
      <c r="F6152">
        <v>13</v>
      </c>
    </row>
    <row r="6153" spans="4:6" x14ac:dyDescent="0.15">
      <c r="D6153">
        <v>5203081375</v>
      </c>
      <c r="E6153">
        <v>810859285187</v>
      </c>
      <c r="F6153">
        <v>9</v>
      </c>
    </row>
    <row r="6154" spans="4:6" x14ac:dyDescent="0.15">
      <c r="D6154">
        <v>5203047859</v>
      </c>
      <c r="E6154">
        <v>810859277080</v>
      </c>
      <c r="F6154">
        <v>5</v>
      </c>
    </row>
    <row r="6155" spans="4:6" x14ac:dyDescent="0.15">
      <c r="D6155">
        <v>5203037469</v>
      </c>
      <c r="E6155">
        <v>810859272225</v>
      </c>
      <c r="F6155">
        <v>9</v>
      </c>
    </row>
    <row r="6156" spans="4:6" x14ac:dyDescent="0.15">
      <c r="D6156">
        <v>5202790798</v>
      </c>
      <c r="E6156">
        <v>810627580657</v>
      </c>
      <c r="F6156">
        <v>9</v>
      </c>
    </row>
    <row r="6157" spans="4:6" x14ac:dyDescent="0.15">
      <c r="D6157">
        <v>5202804152</v>
      </c>
      <c r="E6157">
        <v>810627584482</v>
      </c>
      <c r="F6157">
        <v>7</v>
      </c>
    </row>
    <row r="6158" spans="4:6" x14ac:dyDescent="0.15">
      <c r="D6158">
        <v>5202988980</v>
      </c>
      <c r="E6158">
        <v>810859303047</v>
      </c>
      <c r="F6158">
        <v>9</v>
      </c>
    </row>
    <row r="6159" spans="4:6" x14ac:dyDescent="0.15">
      <c r="D6159">
        <v>5202723968</v>
      </c>
      <c r="E6159">
        <v>810627652222</v>
      </c>
      <c r="F6159">
        <v>5</v>
      </c>
    </row>
    <row r="6160" spans="4:6" x14ac:dyDescent="0.15">
      <c r="D6160">
        <v>5203148598</v>
      </c>
      <c r="E6160">
        <v>810859330659</v>
      </c>
      <c r="F6160">
        <v>5</v>
      </c>
    </row>
    <row r="6161" spans="4:6" x14ac:dyDescent="0.15">
      <c r="D6161">
        <v>5203051056</v>
      </c>
      <c r="E6161">
        <v>810859279586</v>
      </c>
      <c r="F6161">
        <v>13</v>
      </c>
    </row>
    <row r="6162" spans="4:6" x14ac:dyDescent="0.15">
      <c r="D6162">
        <v>5202848906</v>
      </c>
      <c r="E6162">
        <v>810859291052</v>
      </c>
      <c r="F6162">
        <v>7</v>
      </c>
    </row>
    <row r="6163" spans="4:6" x14ac:dyDescent="0.15">
      <c r="D6163">
        <v>5202852451</v>
      </c>
      <c r="E6163">
        <v>810859291651</v>
      </c>
      <c r="F6163">
        <v>11</v>
      </c>
    </row>
    <row r="6164" spans="4:6" x14ac:dyDescent="0.15">
      <c r="D6164">
        <v>5202847201</v>
      </c>
      <c r="E6164">
        <v>810627567008</v>
      </c>
      <c r="F6164">
        <v>5</v>
      </c>
    </row>
    <row r="6165" spans="4:6" x14ac:dyDescent="0.15">
      <c r="D6165">
        <v>5203074386</v>
      </c>
      <c r="E6165">
        <v>810859284039</v>
      </c>
      <c r="F6165">
        <v>5</v>
      </c>
    </row>
    <row r="6166" spans="4:6" x14ac:dyDescent="0.15">
      <c r="D6166">
        <v>5203073914</v>
      </c>
      <c r="E6166">
        <v>810859283913</v>
      </c>
      <c r="F6166">
        <v>5</v>
      </c>
    </row>
    <row r="6167" spans="4:6" x14ac:dyDescent="0.15">
      <c r="D6167">
        <v>5202681064</v>
      </c>
      <c r="E6167">
        <v>810627602148</v>
      </c>
      <c r="F6167">
        <v>9</v>
      </c>
    </row>
    <row r="6168" spans="4:6" x14ac:dyDescent="0.15">
      <c r="D6168">
        <v>5202916052</v>
      </c>
      <c r="E6168">
        <v>810859314507</v>
      </c>
      <c r="F6168">
        <v>5</v>
      </c>
    </row>
    <row r="6169" spans="4:6" x14ac:dyDescent="0.15">
      <c r="D6169">
        <v>5202896744</v>
      </c>
      <c r="E6169">
        <v>810859305463</v>
      </c>
      <c r="F6169">
        <v>5</v>
      </c>
    </row>
    <row r="6170" spans="4:6" x14ac:dyDescent="0.15">
      <c r="D6170">
        <v>5203146246</v>
      </c>
      <c r="E6170">
        <v>810922176341</v>
      </c>
      <c r="F6170">
        <v>5</v>
      </c>
    </row>
    <row r="6171" spans="4:6" x14ac:dyDescent="0.15">
      <c r="D6171">
        <v>5202705843</v>
      </c>
      <c r="E6171">
        <v>810627647325</v>
      </c>
      <c r="F6171">
        <v>5</v>
      </c>
    </row>
    <row r="6172" spans="4:6" x14ac:dyDescent="0.15">
      <c r="D6172">
        <v>5203030871</v>
      </c>
      <c r="E6172">
        <v>810859271106</v>
      </c>
      <c r="F6172">
        <v>7</v>
      </c>
    </row>
    <row r="6173" spans="4:6" x14ac:dyDescent="0.15">
      <c r="D6173">
        <v>5202952415</v>
      </c>
      <c r="E6173">
        <v>810859325857</v>
      </c>
      <c r="F6173">
        <v>9</v>
      </c>
    </row>
    <row r="6174" spans="4:6" x14ac:dyDescent="0.15">
      <c r="D6174">
        <v>5202694635</v>
      </c>
      <c r="E6174">
        <v>810627607132</v>
      </c>
      <c r="F6174">
        <v>13</v>
      </c>
    </row>
    <row r="6175" spans="4:6" x14ac:dyDescent="0.15">
      <c r="D6175">
        <v>5202895457</v>
      </c>
      <c r="E6175">
        <v>810859305168</v>
      </c>
      <c r="F6175">
        <v>5</v>
      </c>
    </row>
    <row r="6176" spans="4:6" x14ac:dyDescent="0.15">
      <c r="D6176">
        <v>5203174474</v>
      </c>
      <c r="E6176">
        <v>810859326588</v>
      </c>
      <c r="F6176">
        <v>11</v>
      </c>
    </row>
    <row r="6177" spans="4:6" x14ac:dyDescent="0.15">
      <c r="D6177">
        <v>5202843541</v>
      </c>
      <c r="E6177">
        <v>810627565567</v>
      </c>
      <c r="F6177">
        <v>13</v>
      </c>
    </row>
    <row r="6178" spans="4:6" x14ac:dyDescent="0.15">
      <c r="D6178">
        <v>5202910887</v>
      </c>
      <c r="E6178">
        <v>810859311740</v>
      </c>
      <c r="F6178">
        <v>5</v>
      </c>
    </row>
    <row r="6179" spans="4:6" x14ac:dyDescent="0.15">
      <c r="D6179">
        <v>5203131484</v>
      </c>
      <c r="E6179">
        <v>810922170963</v>
      </c>
      <c r="F6179">
        <v>5</v>
      </c>
    </row>
    <row r="6180" spans="4:6" x14ac:dyDescent="0.15">
      <c r="D6180">
        <v>5202847835</v>
      </c>
      <c r="E6180">
        <v>810627569895</v>
      </c>
      <c r="F6180">
        <v>5</v>
      </c>
    </row>
    <row r="6181" spans="4:6" x14ac:dyDescent="0.15">
      <c r="D6181">
        <v>5203145085</v>
      </c>
      <c r="E6181">
        <v>810922175700</v>
      </c>
      <c r="F6181">
        <v>7</v>
      </c>
    </row>
    <row r="6182" spans="4:6" x14ac:dyDescent="0.15">
      <c r="D6182">
        <v>5203151990</v>
      </c>
      <c r="E6182">
        <v>810922178680</v>
      </c>
      <c r="F6182">
        <v>5</v>
      </c>
    </row>
    <row r="6183" spans="4:6" x14ac:dyDescent="0.15">
      <c r="D6183">
        <v>5202834675</v>
      </c>
      <c r="E6183">
        <v>810627562750</v>
      </c>
      <c r="F6183">
        <v>5</v>
      </c>
    </row>
    <row r="6184" spans="4:6" x14ac:dyDescent="0.15">
      <c r="D6184">
        <v>5202906299</v>
      </c>
      <c r="E6184">
        <v>810859309838</v>
      </c>
      <c r="F6184">
        <v>5</v>
      </c>
    </row>
    <row r="6185" spans="4:6" x14ac:dyDescent="0.15">
      <c r="D6185">
        <v>5203053916</v>
      </c>
      <c r="E6185">
        <v>810859280519</v>
      </c>
      <c r="F6185">
        <v>9</v>
      </c>
    </row>
    <row r="6186" spans="4:6" x14ac:dyDescent="0.15">
      <c r="D6186">
        <v>5202939749</v>
      </c>
      <c r="E6186">
        <v>810859321966</v>
      </c>
      <c r="F6186">
        <v>13</v>
      </c>
    </row>
    <row r="6187" spans="4:6" x14ac:dyDescent="0.15">
      <c r="D6187">
        <v>5203087685</v>
      </c>
      <c r="E6187">
        <v>810859286383</v>
      </c>
      <c r="F6187">
        <v>7</v>
      </c>
    </row>
    <row r="6188" spans="4:6" x14ac:dyDescent="0.15">
      <c r="D6188">
        <v>5203155163</v>
      </c>
      <c r="E6188">
        <v>810922179573</v>
      </c>
      <c r="F6188">
        <v>5</v>
      </c>
    </row>
    <row r="6189" spans="4:6" x14ac:dyDescent="0.15">
      <c r="D6189">
        <v>5203159729</v>
      </c>
      <c r="E6189">
        <v>810859250655</v>
      </c>
      <c r="F6189">
        <v>13</v>
      </c>
    </row>
    <row r="6190" spans="4:6" x14ac:dyDescent="0.15">
      <c r="D6190">
        <v>5202902606</v>
      </c>
      <c r="E6190">
        <v>810859308034</v>
      </c>
      <c r="F6190">
        <v>7</v>
      </c>
    </row>
    <row r="6191" spans="4:6" x14ac:dyDescent="0.15">
      <c r="D6191">
        <v>5202743045</v>
      </c>
      <c r="E6191">
        <v>810627657224</v>
      </c>
      <c r="F6191">
        <v>5</v>
      </c>
    </row>
    <row r="6192" spans="4:6" x14ac:dyDescent="0.15">
      <c r="D6192">
        <v>5202913050</v>
      </c>
      <c r="E6192">
        <v>810859312649</v>
      </c>
      <c r="F6192">
        <v>11</v>
      </c>
    </row>
    <row r="6193" spans="4:6" x14ac:dyDescent="0.15">
      <c r="D6193">
        <v>5202818991</v>
      </c>
      <c r="E6193">
        <v>810627589224</v>
      </c>
      <c r="F6193">
        <v>5</v>
      </c>
    </row>
    <row r="6194" spans="4:6" x14ac:dyDescent="0.15">
      <c r="D6194">
        <v>5202733599</v>
      </c>
      <c r="E6194">
        <v>810627654854</v>
      </c>
      <c r="F6194">
        <v>11</v>
      </c>
    </row>
    <row r="6195" spans="4:6" x14ac:dyDescent="0.15">
      <c r="D6195">
        <v>5202922853</v>
      </c>
      <c r="E6195">
        <v>810859316763</v>
      </c>
      <c r="F6195">
        <v>5</v>
      </c>
    </row>
    <row r="6196" spans="4:6" x14ac:dyDescent="0.15">
      <c r="D6196">
        <v>5202847145</v>
      </c>
      <c r="E6196">
        <v>810627567737</v>
      </c>
      <c r="F6196">
        <v>5</v>
      </c>
    </row>
    <row r="6197" spans="4:6" x14ac:dyDescent="0.15">
      <c r="D6197">
        <v>5203060874</v>
      </c>
      <c r="E6197">
        <v>810859281779</v>
      </c>
      <c r="F6197">
        <v>7</v>
      </c>
    </row>
    <row r="6198" spans="4:6" x14ac:dyDescent="0.15">
      <c r="D6198">
        <v>5203098518</v>
      </c>
      <c r="E6198">
        <v>810859289397</v>
      </c>
      <c r="F6198">
        <v>5</v>
      </c>
    </row>
    <row r="6199" spans="4:6" x14ac:dyDescent="0.15">
      <c r="D6199">
        <v>5203161931</v>
      </c>
      <c r="E6199">
        <v>810859251396</v>
      </c>
      <c r="F6199">
        <v>11</v>
      </c>
    </row>
    <row r="6200" spans="4:6" x14ac:dyDescent="0.15">
      <c r="D6200">
        <v>5203010481</v>
      </c>
      <c r="E6200">
        <v>810859266977</v>
      </c>
      <c r="F6200">
        <v>5</v>
      </c>
    </row>
    <row r="6201" spans="4:6" x14ac:dyDescent="0.15">
      <c r="D6201">
        <v>5202956491</v>
      </c>
      <c r="E6201">
        <v>810859327230</v>
      </c>
      <c r="F6201">
        <v>5</v>
      </c>
    </row>
    <row r="6202" spans="4:6" x14ac:dyDescent="0.15">
      <c r="D6202">
        <v>5203136316</v>
      </c>
      <c r="E6202">
        <v>810922172555</v>
      </c>
      <c r="F6202">
        <v>11</v>
      </c>
    </row>
    <row r="6203" spans="4:6" x14ac:dyDescent="0.15">
      <c r="D6203">
        <v>5202936967</v>
      </c>
      <c r="E6203">
        <v>810859320901</v>
      </c>
      <c r="F6203">
        <v>7</v>
      </c>
    </row>
    <row r="6204" spans="4:6" x14ac:dyDescent="0.15">
      <c r="D6204">
        <v>5202804292</v>
      </c>
      <c r="E6204">
        <v>810627584580</v>
      </c>
      <c r="F6204">
        <v>7</v>
      </c>
    </row>
    <row r="6205" spans="4:6" x14ac:dyDescent="0.15">
      <c r="D6205">
        <v>5203125365</v>
      </c>
      <c r="E6205">
        <v>810859338584</v>
      </c>
      <c r="F6205">
        <v>11</v>
      </c>
    </row>
    <row r="6206" spans="4:6" x14ac:dyDescent="0.15">
      <c r="D6206">
        <v>5203078650</v>
      </c>
      <c r="E6206">
        <v>810859272196</v>
      </c>
      <c r="F6206">
        <v>5</v>
      </c>
    </row>
    <row r="6207" spans="4:6" x14ac:dyDescent="0.15">
      <c r="D6207">
        <v>5202917249</v>
      </c>
      <c r="E6207">
        <v>810859315020</v>
      </c>
      <c r="F6207">
        <v>9</v>
      </c>
    </row>
    <row r="6208" spans="4:6" x14ac:dyDescent="0.15">
      <c r="D6208">
        <v>5202961879</v>
      </c>
      <c r="E6208">
        <v>810859328488</v>
      </c>
      <c r="F6208">
        <v>5</v>
      </c>
    </row>
    <row r="6209" spans="4:6" x14ac:dyDescent="0.15">
      <c r="D6209">
        <v>5203119181</v>
      </c>
      <c r="E6209">
        <v>810859335705</v>
      </c>
      <c r="F6209">
        <v>5</v>
      </c>
    </row>
    <row r="6210" spans="4:6" x14ac:dyDescent="0.15">
      <c r="D6210">
        <v>5202957240</v>
      </c>
      <c r="E6210">
        <v>810859327534</v>
      </c>
      <c r="F6210">
        <v>13</v>
      </c>
    </row>
    <row r="6211" spans="4:6" x14ac:dyDescent="0.15">
      <c r="D6211">
        <v>5202928249</v>
      </c>
      <c r="E6211">
        <v>810859300005</v>
      </c>
      <c r="F6211">
        <v>5</v>
      </c>
    </row>
    <row r="6212" spans="4:6" x14ac:dyDescent="0.15">
      <c r="D6212">
        <v>5202970533</v>
      </c>
      <c r="E6212">
        <v>810859330015</v>
      </c>
      <c r="F6212">
        <v>9</v>
      </c>
    </row>
    <row r="6213" spans="4:6" x14ac:dyDescent="0.15">
      <c r="D6213">
        <v>5202949579</v>
      </c>
      <c r="E6213">
        <v>810859308054</v>
      </c>
      <c r="F6213">
        <v>9</v>
      </c>
    </row>
    <row r="6214" spans="4:6" x14ac:dyDescent="0.15">
      <c r="D6214">
        <v>5202882365</v>
      </c>
      <c r="E6214">
        <v>810859299500</v>
      </c>
      <c r="F6214">
        <v>5</v>
      </c>
    </row>
    <row r="6215" spans="4:6" x14ac:dyDescent="0.15">
      <c r="D6215">
        <v>5203012333</v>
      </c>
      <c r="E6215">
        <v>810859267360</v>
      </c>
      <c r="F6215">
        <v>5</v>
      </c>
    </row>
    <row r="6216" spans="4:6" x14ac:dyDescent="0.15">
      <c r="D6216">
        <v>5202913221</v>
      </c>
      <c r="E6216">
        <v>810859312659</v>
      </c>
      <c r="F6216">
        <v>5</v>
      </c>
    </row>
    <row r="6217" spans="4:6" x14ac:dyDescent="0.15">
      <c r="D6217">
        <v>5202913330</v>
      </c>
      <c r="E6217">
        <v>810859312731</v>
      </c>
      <c r="F6217">
        <v>5</v>
      </c>
    </row>
    <row r="6218" spans="4:6" x14ac:dyDescent="0.15">
      <c r="D6218">
        <v>5203089297</v>
      </c>
      <c r="E6218">
        <v>810859286696</v>
      </c>
      <c r="F6218">
        <v>7</v>
      </c>
    </row>
    <row r="6219" spans="4:6" x14ac:dyDescent="0.15">
      <c r="D6219">
        <v>5202767623</v>
      </c>
      <c r="E6219">
        <v>810627570438</v>
      </c>
      <c r="F6219">
        <v>5</v>
      </c>
    </row>
    <row r="6220" spans="4:6" x14ac:dyDescent="0.15">
      <c r="D6220">
        <v>5202776876</v>
      </c>
      <c r="E6220">
        <v>810627570635</v>
      </c>
      <c r="F6220">
        <v>9</v>
      </c>
    </row>
    <row r="6221" spans="4:6" x14ac:dyDescent="0.15">
      <c r="D6221">
        <v>5203063579</v>
      </c>
      <c r="E6221">
        <v>810859282475</v>
      </c>
      <c r="F6221">
        <v>5</v>
      </c>
    </row>
    <row r="6222" spans="4:6" x14ac:dyDescent="0.15">
      <c r="D6222">
        <v>5202909373</v>
      </c>
      <c r="E6222">
        <v>810859310887</v>
      </c>
      <c r="F6222">
        <v>5</v>
      </c>
    </row>
    <row r="6223" spans="4:6" x14ac:dyDescent="0.15">
      <c r="D6223">
        <v>5203047959</v>
      </c>
      <c r="E6223">
        <v>810859277646</v>
      </c>
      <c r="F6223">
        <v>5</v>
      </c>
    </row>
    <row r="6224" spans="4:6" x14ac:dyDescent="0.15">
      <c r="D6224">
        <v>5202939273</v>
      </c>
      <c r="E6224">
        <v>810859321820</v>
      </c>
      <c r="F6224">
        <v>7</v>
      </c>
    </row>
    <row r="6225" spans="4:6" x14ac:dyDescent="0.15">
      <c r="D6225">
        <v>5203047846</v>
      </c>
      <c r="E6225">
        <v>810859277241</v>
      </c>
      <c r="F6225">
        <v>5</v>
      </c>
    </row>
    <row r="6226" spans="4:6" x14ac:dyDescent="0.15">
      <c r="D6226">
        <v>5202829314</v>
      </c>
      <c r="E6226">
        <v>810627562033</v>
      </c>
      <c r="F6226">
        <v>5</v>
      </c>
    </row>
    <row r="6227" spans="4:6" x14ac:dyDescent="0.15">
      <c r="D6227">
        <v>5202990883</v>
      </c>
      <c r="E6227">
        <v>810859262968</v>
      </c>
      <c r="F6227">
        <v>13</v>
      </c>
    </row>
    <row r="6228" spans="4:6" x14ac:dyDescent="0.15">
      <c r="D6228">
        <v>5202761795</v>
      </c>
      <c r="E6228">
        <v>810627573897</v>
      </c>
      <c r="F6228">
        <v>5</v>
      </c>
    </row>
    <row r="6229" spans="4:6" x14ac:dyDescent="0.15">
      <c r="D6229">
        <v>5202961775</v>
      </c>
      <c r="E6229">
        <v>810859328545</v>
      </c>
      <c r="F6229">
        <v>5</v>
      </c>
    </row>
    <row r="6230" spans="4:6" x14ac:dyDescent="0.15">
      <c r="D6230">
        <v>5203116925</v>
      </c>
      <c r="E6230">
        <v>810859334688</v>
      </c>
      <c r="F6230">
        <v>5</v>
      </c>
    </row>
    <row r="6231" spans="4:6" x14ac:dyDescent="0.15">
      <c r="D6231">
        <v>5202827828</v>
      </c>
      <c r="E6231">
        <v>810627561481</v>
      </c>
      <c r="F6231">
        <v>5</v>
      </c>
    </row>
    <row r="6232" spans="4:6" x14ac:dyDescent="0.15">
      <c r="D6232">
        <v>5202770336</v>
      </c>
      <c r="E6232">
        <v>810627572799</v>
      </c>
      <c r="F6232">
        <v>9</v>
      </c>
    </row>
    <row r="6233" spans="4:6" x14ac:dyDescent="0.15">
      <c r="D6233">
        <v>5202956659</v>
      </c>
      <c r="E6233">
        <v>810859328351</v>
      </c>
      <c r="F6233">
        <v>5</v>
      </c>
    </row>
    <row r="6234" spans="4:6" x14ac:dyDescent="0.15">
      <c r="D6234">
        <v>5202779394</v>
      </c>
      <c r="E6234">
        <v>810627576652</v>
      </c>
      <c r="F6234">
        <v>7</v>
      </c>
    </row>
    <row r="6235" spans="4:6" x14ac:dyDescent="0.15">
      <c r="D6235">
        <v>5202990906</v>
      </c>
      <c r="E6235">
        <v>810859262980</v>
      </c>
      <c r="F6235">
        <v>13</v>
      </c>
    </row>
    <row r="6236" spans="4:6" x14ac:dyDescent="0.15">
      <c r="D6236">
        <v>5202991017</v>
      </c>
      <c r="E6236">
        <v>810859263042</v>
      </c>
      <c r="F6236">
        <v>9</v>
      </c>
    </row>
    <row r="6237" spans="4:6" x14ac:dyDescent="0.15">
      <c r="D6237">
        <v>5202866525</v>
      </c>
      <c r="E6237">
        <v>810859294948</v>
      </c>
      <c r="F6237">
        <v>7</v>
      </c>
    </row>
    <row r="6238" spans="4:6" x14ac:dyDescent="0.15">
      <c r="D6238">
        <v>5203086002</v>
      </c>
      <c r="E6238">
        <v>810859285857</v>
      </c>
      <c r="F6238">
        <v>7</v>
      </c>
    </row>
    <row r="6239" spans="4:6" x14ac:dyDescent="0.15">
      <c r="D6239">
        <v>5202858411</v>
      </c>
      <c r="E6239">
        <v>810859292670</v>
      </c>
      <c r="F6239">
        <v>13</v>
      </c>
    </row>
    <row r="6240" spans="4:6" x14ac:dyDescent="0.15">
      <c r="D6240">
        <v>5202901066</v>
      </c>
      <c r="E6240">
        <v>810859307285</v>
      </c>
      <c r="F6240">
        <v>13</v>
      </c>
    </row>
    <row r="6241" spans="4:6" x14ac:dyDescent="0.15">
      <c r="D6241">
        <v>5202912643</v>
      </c>
      <c r="E6241">
        <v>810859312527</v>
      </c>
      <c r="F6241">
        <v>11</v>
      </c>
    </row>
    <row r="6242" spans="4:6" x14ac:dyDescent="0.15">
      <c r="D6242">
        <v>5202949410</v>
      </c>
      <c r="E6242">
        <v>810859325065</v>
      </c>
      <c r="F6242">
        <v>5</v>
      </c>
    </row>
    <row r="6243" spans="4:6" x14ac:dyDescent="0.15">
      <c r="D6243">
        <v>5203030901</v>
      </c>
      <c r="E6243">
        <v>810859271080</v>
      </c>
      <c r="F6243">
        <v>5</v>
      </c>
    </row>
    <row r="6244" spans="4:6" x14ac:dyDescent="0.15">
      <c r="D6244">
        <v>5203142698</v>
      </c>
      <c r="E6244">
        <v>810922174701</v>
      </c>
      <c r="F6244">
        <v>5</v>
      </c>
    </row>
    <row r="6245" spans="4:6" x14ac:dyDescent="0.15">
      <c r="D6245">
        <v>5203048437</v>
      </c>
      <c r="E6245">
        <v>810859278065</v>
      </c>
      <c r="F6245">
        <v>5</v>
      </c>
    </row>
    <row r="6246" spans="4:6" x14ac:dyDescent="0.15">
      <c r="D6246">
        <v>5203011287</v>
      </c>
      <c r="E6246">
        <v>810859267132</v>
      </c>
      <c r="F6246">
        <v>7</v>
      </c>
    </row>
    <row r="6247" spans="4:6" x14ac:dyDescent="0.15">
      <c r="D6247">
        <v>5203100552</v>
      </c>
      <c r="E6247">
        <v>810859332702</v>
      </c>
      <c r="F6247">
        <v>5</v>
      </c>
    </row>
    <row r="6248" spans="4:6" x14ac:dyDescent="0.15">
      <c r="D6248">
        <v>5202946656</v>
      </c>
      <c r="E6248">
        <v>810859324611</v>
      </c>
      <c r="F6248">
        <v>5</v>
      </c>
    </row>
    <row r="6249" spans="4:6" x14ac:dyDescent="0.15">
      <c r="D6249">
        <v>5202850536</v>
      </c>
      <c r="E6249">
        <v>810859290015</v>
      </c>
      <c r="F6249">
        <v>15</v>
      </c>
    </row>
    <row r="6250" spans="4:6" x14ac:dyDescent="0.15">
      <c r="D6250">
        <v>5203054637</v>
      </c>
      <c r="E6250">
        <v>810859280692</v>
      </c>
      <c r="F6250">
        <v>17</v>
      </c>
    </row>
    <row r="6251" spans="4:6" x14ac:dyDescent="0.15">
      <c r="D6251">
        <v>5202884268</v>
      </c>
      <c r="E6251">
        <v>810859299896</v>
      </c>
      <c r="F6251">
        <v>5</v>
      </c>
    </row>
    <row r="6252" spans="4:6" x14ac:dyDescent="0.15">
      <c r="D6252">
        <v>5202957576</v>
      </c>
      <c r="E6252">
        <v>810859327735</v>
      </c>
      <c r="F6252">
        <v>11</v>
      </c>
    </row>
    <row r="6253" spans="4:6" x14ac:dyDescent="0.15">
      <c r="D6253">
        <v>5202753369</v>
      </c>
      <c r="E6253">
        <v>810627659943</v>
      </c>
      <c r="F6253">
        <v>5</v>
      </c>
    </row>
    <row r="6254" spans="4:6" x14ac:dyDescent="0.15">
      <c r="D6254">
        <v>5202678791</v>
      </c>
      <c r="E6254">
        <v>810627601603</v>
      </c>
      <c r="F6254">
        <v>5</v>
      </c>
    </row>
    <row r="6255" spans="4:6" x14ac:dyDescent="0.15">
      <c r="D6255">
        <v>5202836040</v>
      </c>
      <c r="E6255">
        <v>810627563202</v>
      </c>
      <c r="F6255">
        <v>9</v>
      </c>
    </row>
    <row r="6256" spans="4:6" x14ac:dyDescent="0.15">
      <c r="D6256">
        <v>5202776785</v>
      </c>
      <c r="E6256">
        <v>810627570937</v>
      </c>
      <c r="F6256">
        <v>9</v>
      </c>
    </row>
    <row r="6257" spans="4:6" x14ac:dyDescent="0.15">
      <c r="D6257">
        <v>5203158859</v>
      </c>
      <c r="E6257">
        <v>810859250416</v>
      </c>
      <c r="F6257">
        <v>5</v>
      </c>
    </row>
    <row r="6258" spans="4:6" x14ac:dyDescent="0.15">
      <c r="D6258">
        <v>5203047908</v>
      </c>
      <c r="E6258">
        <v>810859277733</v>
      </c>
      <c r="F6258">
        <v>5</v>
      </c>
    </row>
    <row r="6259" spans="4:6" x14ac:dyDescent="0.15">
      <c r="D6259">
        <v>5202847673</v>
      </c>
      <c r="E6259">
        <v>810859290702</v>
      </c>
      <c r="F6259">
        <v>7</v>
      </c>
    </row>
    <row r="6260" spans="4:6" x14ac:dyDescent="0.15">
      <c r="D6260">
        <v>5203041894</v>
      </c>
      <c r="E6260">
        <v>810859272900</v>
      </c>
      <c r="F6260">
        <v>7</v>
      </c>
    </row>
    <row r="6261" spans="4:6" x14ac:dyDescent="0.15">
      <c r="D6261">
        <v>5203161534</v>
      </c>
      <c r="E6261">
        <v>810859251240</v>
      </c>
      <c r="F6261">
        <v>5</v>
      </c>
    </row>
    <row r="6262" spans="4:6" x14ac:dyDescent="0.15">
      <c r="D6262">
        <v>5202804612</v>
      </c>
      <c r="E6262">
        <v>810627584772</v>
      </c>
      <c r="F6262">
        <v>9</v>
      </c>
    </row>
    <row r="6263" spans="4:6" x14ac:dyDescent="0.15">
      <c r="D6263">
        <v>5203029742</v>
      </c>
      <c r="E6263">
        <v>810859270767</v>
      </c>
      <c r="F6263">
        <v>7</v>
      </c>
    </row>
    <row r="6264" spans="4:6" x14ac:dyDescent="0.15">
      <c r="D6264">
        <v>5202913544</v>
      </c>
      <c r="E6264">
        <v>810859312786</v>
      </c>
      <c r="F6264">
        <v>9</v>
      </c>
    </row>
    <row r="6265" spans="4:6" x14ac:dyDescent="0.15">
      <c r="D6265">
        <v>5202794450</v>
      </c>
      <c r="E6265">
        <v>810627581906</v>
      </c>
      <c r="F6265">
        <v>9</v>
      </c>
    </row>
    <row r="6266" spans="4:6" x14ac:dyDescent="0.15">
      <c r="D6266">
        <v>5202695134</v>
      </c>
      <c r="E6266">
        <v>810627607421</v>
      </c>
      <c r="F6266">
        <v>9</v>
      </c>
    </row>
    <row r="6267" spans="4:6" x14ac:dyDescent="0.15">
      <c r="D6267">
        <v>5203339835</v>
      </c>
      <c r="E6267">
        <v>810859330748</v>
      </c>
      <c r="F6267">
        <v>5</v>
      </c>
    </row>
    <row r="6268" spans="4:6" x14ac:dyDescent="0.15">
      <c r="D6268">
        <v>5203131390</v>
      </c>
      <c r="E6268">
        <v>810922170991</v>
      </c>
      <c r="F6268">
        <v>5</v>
      </c>
    </row>
    <row r="6269" spans="4:6" x14ac:dyDescent="0.15">
      <c r="D6269">
        <v>5202787813</v>
      </c>
      <c r="E6269">
        <v>810627579184</v>
      </c>
      <c r="F6269">
        <v>5</v>
      </c>
    </row>
    <row r="6270" spans="4:6" x14ac:dyDescent="0.15">
      <c r="D6270">
        <v>5203162150</v>
      </c>
      <c r="E6270">
        <v>810859251623</v>
      </c>
      <c r="F6270">
        <v>11</v>
      </c>
    </row>
    <row r="6271" spans="4:6" x14ac:dyDescent="0.15">
      <c r="D6271">
        <v>5202914870</v>
      </c>
      <c r="E6271">
        <v>810859313674</v>
      </c>
      <c r="F6271">
        <v>5</v>
      </c>
    </row>
    <row r="6272" spans="4:6" x14ac:dyDescent="0.15">
      <c r="D6272">
        <v>5202732950</v>
      </c>
      <c r="E6272">
        <v>810627653847</v>
      </c>
      <c r="F6272">
        <v>5</v>
      </c>
    </row>
    <row r="6273" spans="4:6" x14ac:dyDescent="0.15">
      <c r="D6273">
        <v>5202839934</v>
      </c>
      <c r="E6273">
        <v>810627564298</v>
      </c>
      <c r="F6273">
        <v>11</v>
      </c>
    </row>
    <row r="6274" spans="4:6" x14ac:dyDescent="0.15">
      <c r="D6274">
        <v>5202740928</v>
      </c>
      <c r="E6274">
        <v>810627656363</v>
      </c>
      <c r="F6274">
        <v>13</v>
      </c>
    </row>
    <row r="6275" spans="4:6" x14ac:dyDescent="0.15">
      <c r="D6275">
        <v>5202835992</v>
      </c>
      <c r="E6275">
        <v>810627563210</v>
      </c>
      <c r="F6275">
        <v>9</v>
      </c>
    </row>
    <row r="6276" spans="4:6" x14ac:dyDescent="0.15">
      <c r="D6276">
        <v>5202803645</v>
      </c>
      <c r="E6276">
        <v>810627584150</v>
      </c>
      <c r="F6276">
        <v>9</v>
      </c>
    </row>
    <row r="6277" spans="4:6" x14ac:dyDescent="0.15">
      <c r="D6277">
        <v>5202915864</v>
      </c>
      <c r="E6277">
        <v>810859314405</v>
      </c>
      <c r="F6277">
        <v>11</v>
      </c>
    </row>
    <row r="6278" spans="4:6" x14ac:dyDescent="0.15">
      <c r="D6278">
        <v>5202847885</v>
      </c>
      <c r="E6278">
        <v>810627569938</v>
      </c>
      <c r="F6278">
        <v>5</v>
      </c>
    </row>
    <row r="6279" spans="4:6" x14ac:dyDescent="0.15">
      <c r="D6279">
        <v>5203047646</v>
      </c>
      <c r="E6279">
        <v>810859274657</v>
      </c>
      <c r="F6279">
        <v>5</v>
      </c>
    </row>
    <row r="6280" spans="4:6" x14ac:dyDescent="0.15">
      <c r="D6280">
        <v>5203096398</v>
      </c>
      <c r="E6280">
        <v>810859288882</v>
      </c>
      <c r="F6280">
        <v>5</v>
      </c>
    </row>
    <row r="6281" spans="4:6" x14ac:dyDescent="0.15">
      <c r="D6281">
        <v>5202810472</v>
      </c>
      <c r="E6281">
        <v>810627587871</v>
      </c>
      <c r="F6281">
        <v>7</v>
      </c>
    </row>
    <row r="6282" spans="4:6" x14ac:dyDescent="0.15">
      <c r="D6282">
        <v>5203123846</v>
      </c>
      <c r="E6282">
        <v>810859337405</v>
      </c>
      <c r="F6282">
        <v>7</v>
      </c>
    </row>
    <row r="6283" spans="4:6" x14ac:dyDescent="0.15">
      <c r="D6283">
        <v>5202892249</v>
      </c>
      <c r="E6283">
        <v>810859303258</v>
      </c>
      <c r="F6283">
        <v>5</v>
      </c>
    </row>
    <row r="6284" spans="4:6" x14ac:dyDescent="0.15">
      <c r="D6284">
        <v>5202922895</v>
      </c>
      <c r="E6284">
        <v>810859316830</v>
      </c>
      <c r="F6284">
        <v>7</v>
      </c>
    </row>
    <row r="6285" spans="4:6" x14ac:dyDescent="0.15">
      <c r="D6285">
        <v>5202830447</v>
      </c>
      <c r="E6285">
        <v>810627562143</v>
      </c>
      <c r="F6285">
        <v>5</v>
      </c>
    </row>
    <row r="6286" spans="4:6" x14ac:dyDescent="0.15">
      <c r="D6286">
        <v>5202982126</v>
      </c>
      <c r="E6286">
        <v>810859260781</v>
      </c>
      <c r="F6286">
        <v>7</v>
      </c>
    </row>
    <row r="6287" spans="4:6" x14ac:dyDescent="0.15">
      <c r="D6287">
        <v>5202712629</v>
      </c>
      <c r="E6287">
        <v>810627649561</v>
      </c>
      <c r="F6287">
        <v>13</v>
      </c>
    </row>
    <row r="6288" spans="4:6" x14ac:dyDescent="0.15">
      <c r="D6288">
        <v>5203165044</v>
      </c>
      <c r="E6288">
        <v>810859252789</v>
      </c>
      <c r="F6288">
        <v>5</v>
      </c>
    </row>
    <row r="6289" spans="4:6" x14ac:dyDescent="0.15">
      <c r="D6289">
        <v>5202919701</v>
      </c>
      <c r="E6289">
        <v>810859316193</v>
      </c>
      <c r="F6289">
        <v>5</v>
      </c>
    </row>
    <row r="6290" spans="4:6" x14ac:dyDescent="0.15">
      <c r="D6290">
        <v>5202758216</v>
      </c>
      <c r="E6290">
        <v>810627572899</v>
      </c>
      <c r="F6290">
        <v>7</v>
      </c>
    </row>
    <row r="6291" spans="4:6" x14ac:dyDescent="0.15">
      <c r="D6291">
        <v>5202886826</v>
      </c>
      <c r="E6291">
        <v>810859301025</v>
      </c>
      <c r="F6291">
        <v>11</v>
      </c>
    </row>
    <row r="6292" spans="4:6" x14ac:dyDescent="0.15">
      <c r="D6292">
        <v>5202916285</v>
      </c>
      <c r="E6292">
        <v>810859314673</v>
      </c>
      <c r="F6292">
        <v>5</v>
      </c>
    </row>
    <row r="6293" spans="4:6" x14ac:dyDescent="0.15">
      <c r="D6293">
        <v>5202722029</v>
      </c>
      <c r="E6293">
        <v>810627651858</v>
      </c>
      <c r="F6293">
        <v>13</v>
      </c>
    </row>
    <row r="6294" spans="4:6" x14ac:dyDescent="0.15">
      <c r="D6294">
        <v>5203070658</v>
      </c>
      <c r="E6294">
        <v>810859283529</v>
      </c>
      <c r="F6294">
        <v>5</v>
      </c>
    </row>
    <row r="6295" spans="4:6" x14ac:dyDescent="0.15">
      <c r="D6295">
        <v>5202822766</v>
      </c>
      <c r="E6295">
        <v>810627561559</v>
      </c>
      <c r="F6295">
        <v>7</v>
      </c>
    </row>
    <row r="6296" spans="4:6" x14ac:dyDescent="0.15">
      <c r="D6296">
        <v>5203146948</v>
      </c>
      <c r="E6296">
        <v>810922176483</v>
      </c>
      <c r="F6296">
        <v>5</v>
      </c>
    </row>
    <row r="6297" spans="4:6" x14ac:dyDescent="0.15">
      <c r="D6297">
        <v>5202851305</v>
      </c>
      <c r="E6297">
        <v>810859290874</v>
      </c>
      <c r="F6297">
        <v>9</v>
      </c>
    </row>
    <row r="6298" spans="4:6" x14ac:dyDescent="0.15">
      <c r="D6298">
        <v>5202700938</v>
      </c>
      <c r="E6298">
        <v>810627608879</v>
      </c>
      <c r="F6298">
        <v>5</v>
      </c>
    </row>
    <row r="6299" spans="4:6" x14ac:dyDescent="0.15">
      <c r="D6299">
        <v>5203047668</v>
      </c>
      <c r="E6299">
        <v>810859274092</v>
      </c>
      <c r="F6299">
        <v>5</v>
      </c>
    </row>
    <row r="6300" spans="4:6" x14ac:dyDescent="0.15">
      <c r="D6300">
        <v>5202971536</v>
      </c>
      <c r="E6300">
        <v>810859330356</v>
      </c>
      <c r="F6300">
        <v>5</v>
      </c>
    </row>
    <row r="6301" spans="4:6" x14ac:dyDescent="0.15">
      <c r="D6301">
        <v>5202920993</v>
      </c>
      <c r="E6301">
        <v>810859316396</v>
      </c>
      <c r="F6301">
        <v>15</v>
      </c>
    </row>
    <row r="6302" spans="4:6" x14ac:dyDescent="0.15">
      <c r="D6302">
        <v>5202847592</v>
      </c>
      <c r="E6302">
        <v>810627568737</v>
      </c>
      <c r="F6302">
        <v>5</v>
      </c>
    </row>
    <row r="6303" spans="4:6" x14ac:dyDescent="0.15">
      <c r="D6303">
        <v>5202902627</v>
      </c>
      <c r="E6303">
        <v>810859308019</v>
      </c>
      <c r="F6303">
        <v>7</v>
      </c>
    </row>
    <row r="6304" spans="4:6" x14ac:dyDescent="0.15">
      <c r="D6304">
        <v>5202959471</v>
      </c>
      <c r="E6304">
        <v>810859328236</v>
      </c>
      <c r="F6304">
        <v>11</v>
      </c>
    </row>
    <row r="6305" spans="4:6" x14ac:dyDescent="0.15">
      <c r="D6305">
        <v>5203163502</v>
      </c>
      <c r="E6305">
        <v>810859252333</v>
      </c>
      <c r="F6305">
        <v>5</v>
      </c>
    </row>
    <row r="6306" spans="4:6" x14ac:dyDescent="0.15">
      <c r="D6306">
        <v>5202982617</v>
      </c>
      <c r="E6306">
        <v>810859260899</v>
      </c>
      <c r="F6306">
        <v>7</v>
      </c>
    </row>
    <row r="6307" spans="4:6" x14ac:dyDescent="0.15">
      <c r="D6307">
        <v>5202894911</v>
      </c>
      <c r="E6307">
        <v>810859304685</v>
      </c>
      <c r="F6307">
        <v>5</v>
      </c>
    </row>
    <row r="6308" spans="4:6" x14ac:dyDescent="0.15">
      <c r="D6308">
        <v>5203051020</v>
      </c>
      <c r="E6308">
        <v>810859281194</v>
      </c>
      <c r="F6308">
        <v>5</v>
      </c>
    </row>
    <row r="6309" spans="4:6" x14ac:dyDescent="0.15">
      <c r="D6309">
        <v>5202904789</v>
      </c>
      <c r="E6309">
        <v>810859308865</v>
      </c>
      <c r="F6309">
        <v>11</v>
      </c>
    </row>
    <row r="6310" spans="4:6" x14ac:dyDescent="0.15">
      <c r="D6310">
        <v>5202685885</v>
      </c>
      <c r="E6310">
        <v>810627603947</v>
      </c>
      <c r="F6310">
        <v>15</v>
      </c>
    </row>
    <row r="6311" spans="4:6" x14ac:dyDescent="0.15">
      <c r="D6311">
        <v>5203092249</v>
      </c>
      <c r="E6311">
        <v>810859287279</v>
      </c>
      <c r="F6311">
        <v>13</v>
      </c>
    </row>
    <row r="6312" spans="4:6" x14ac:dyDescent="0.15">
      <c r="D6312">
        <v>5202927207</v>
      </c>
      <c r="E6312">
        <v>810859317678</v>
      </c>
      <c r="F6312">
        <v>11</v>
      </c>
    </row>
    <row r="6313" spans="4:6" x14ac:dyDescent="0.15">
      <c r="D6313">
        <v>5202981140</v>
      </c>
      <c r="E6313">
        <v>810859260429</v>
      </c>
      <c r="F6313">
        <v>5</v>
      </c>
    </row>
    <row r="6314" spans="4:6" x14ac:dyDescent="0.15">
      <c r="D6314">
        <v>5202698196</v>
      </c>
      <c r="E6314">
        <v>810627608212</v>
      </c>
      <c r="F6314">
        <v>9</v>
      </c>
    </row>
    <row r="6315" spans="4:6" x14ac:dyDescent="0.15">
      <c r="D6315">
        <v>5202852098</v>
      </c>
      <c r="E6315">
        <v>810859291515</v>
      </c>
      <c r="F6315">
        <v>13</v>
      </c>
    </row>
    <row r="6316" spans="4:6" x14ac:dyDescent="0.15">
      <c r="D6316">
        <v>5203096740</v>
      </c>
      <c r="E6316">
        <v>810859288967</v>
      </c>
      <c r="F6316">
        <v>5</v>
      </c>
    </row>
    <row r="6317" spans="4:6" x14ac:dyDescent="0.15">
      <c r="D6317">
        <v>5202938109</v>
      </c>
      <c r="E6317">
        <v>810859321185</v>
      </c>
      <c r="F6317">
        <v>7</v>
      </c>
    </row>
    <row r="6318" spans="4:6" x14ac:dyDescent="0.15">
      <c r="D6318">
        <v>5202847604</v>
      </c>
      <c r="E6318">
        <v>810627568659</v>
      </c>
      <c r="F6318">
        <v>5</v>
      </c>
    </row>
    <row r="6319" spans="4:6" x14ac:dyDescent="0.15">
      <c r="D6319">
        <v>5203022456</v>
      </c>
      <c r="E6319">
        <v>810859269274</v>
      </c>
      <c r="F6319">
        <v>5</v>
      </c>
    </row>
    <row r="6320" spans="4:6" x14ac:dyDescent="0.15">
      <c r="D6320">
        <v>5202705923</v>
      </c>
      <c r="E6320">
        <v>810627647298</v>
      </c>
      <c r="F6320">
        <v>9</v>
      </c>
    </row>
    <row r="6321" spans="4:6" x14ac:dyDescent="0.15">
      <c r="D6321">
        <v>5203057899</v>
      </c>
      <c r="E6321">
        <v>810859281262</v>
      </c>
      <c r="F6321">
        <v>5</v>
      </c>
    </row>
    <row r="6322" spans="4:6" x14ac:dyDescent="0.15">
      <c r="D6322">
        <v>5203139109</v>
      </c>
      <c r="E6322">
        <v>810922173697</v>
      </c>
      <c r="F6322">
        <v>5</v>
      </c>
    </row>
    <row r="6323" spans="4:6" x14ac:dyDescent="0.15">
      <c r="D6323">
        <v>5203125047</v>
      </c>
      <c r="E6323">
        <v>810859338430</v>
      </c>
      <c r="F6323">
        <v>13</v>
      </c>
    </row>
    <row r="6324" spans="4:6" x14ac:dyDescent="0.15">
      <c r="D6324">
        <v>5203048165</v>
      </c>
      <c r="E6324">
        <v>810859277488</v>
      </c>
      <c r="F6324">
        <v>5</v>
      </c>
    </row>
    <row r="6325" spans="4:6" x14ac:dyDescent="0.15">
      <c r="D6325">
        <v>5203130466</v>
      </c>
      <c r="E6325">
        <v>810922170550</v>
      </c>
      <c r="F6325">
        <v>5</v>
      </c>
    </row>
    <row r="6326" spans="4:6" x14ac:dyDescent="0.15">
      <c r="D6326">
        <v>5202880652</v>
      </c>
      <c r="E6326">
        <v>810859298854</v>
      </c>
      <c r="F6326">
        <v>9</v>
      </c>
    </row>
    <row r="6327" spans="4:6" x14ac:dyDescent="0.15">
      <c r="D6327">
        <v>5202940558</v>
      </c>
      <c r="E6327">
        <v>810859322593</v>
      </c>
      <c r="F6327">
        <v>9</v>
      </c>
    </row>
    <row r="6328" spans="4:6" x14ac:dyDescent="0.15">
      <c r="D6328">
        <v>5202789175</v>
      </c>
      <c r="E6328">
        <v>810627579899</v>
      </c>
      <c r="F6328">
        <v>5</v>
      </c>
    </row>
    <row r="6329" spans="4:6" x14ac:dyDescent="0.15">
      <c r="D6329">
        <v>5203086480</v>
      </c>
      <c r="E6329">
        <v>810859287750</v>
      </c>
      <c r="F6329">
        <v>5</v>
      </c>
    </row>
    <row r="6330" spans="4:6" x14ac:dyDescent="0.15">
      <c r="D6330">
        <v>5202825689</v>
      </c>
      <c r="E6330">
        <v>810627562100</v>
      </c>
      <c r="F6330">
        <v>11</v>
      </c>
    </row>
    <row r="6331" spans="4:6" x14ac:dyDescent="0.15">
      <c r="D6331">
        <v>5202776802</v>
      </c>
      <c r="E6331">
        <v>810627570566</v>
      </c>
      <c r="F6331">
        <v>9</v>
      </c>
    </row>
    <row r="6332" spans="4:6" x14ac:dyDescent="0.15">
      <c r="D6332">
        <v>5202935190</v>
      </c>
      <c r="E6332">
        <v>810859320276</v>
      </c>
      <c r="F6332">
        <v>5</v>
      </c>
    </row>
    <row r="6333" spans="4:6" x14ac:dyDescent="0.15">
      <c r="D6333">
        <v>5202899741</v>
      </c>
      <c r="E6333">
        <v>810859306834</v>
      </c>
      <c r="F6333">
        <v>13</v>
      </c>
    </row>
    <row r="6334" spans="4:6" x14ac:dyDescent="0.15">
      <c r="D6334">
        <v>5202716737</v>
      </c>
      <c r="E6334">
        <v>810627650481</v>
      </c>
      <c r="F6334">
        <v>11</v>
      </c>
    </row>
    <row r="6335" spans="4:6" x14ac:dyDescent="0.15">
      <c r="D6335">
        <v>5202836327</v>
      </c>
      <c r="E6335">
        <v>810627563337</v>
      </c>
      <c r="F6335">
        <v>5</v>
      </c>
    </row>
    <row r="6336" spans="4:6" x14ac:dyDescent="0.15">
      <c r="D6336">
        <v>5203047655</v>
      </c>
      <c r="E6336">
        <v>810859274405</v>
      </c>
      <c r="F6336">
        <v>5</v>
      </c>
    </row>
    <row r="6337" spans="4:6" x14ac:dyDescent="0.15">
      <c r="D6337">
        <v>5202764435</v>
      </c>
      <c r="E6337">
        <v>810627571840</v>
      </c>
      <c r="F6337">
        <v>9</v>
      </c>
    </row>
    <row r="6338" spans="4:6" x14ac:dyDescent="0.15">
      <c r="D6338">
        <v>5203118468</v>
      </c>
      <c r="E6338">
        <v>810859335189</v>
      </c>
      <c r="F6338">
        <v>5</v>
      </c>
    </row>
    <row r="6339" spans="4:6" x14ac:dyDescent="0.15">
      <c r="D6339">
        <v>5203029132</v>
      </c>
      <c r="E6339">
        <v>810859270589</v>
      </c>
      <c r="F6339">
        <v>7</v>
      </c>
    </row>
    <row r="6340" spans="4:6" x14ac:dyDescent="0.15">
      <c r="D6340">
        <v>5202751922</v>
      </c>
      <c r="E6340">
        <v>810627659471</v>
      </c>
      <c r="F6340">
        <v>5</v>
      </c>
    </row>
    <row r="6341" spans="4:6" x14ac:dyDescent="0.15">
      <c r="D6341">
        <v>5203047896</v>
      </c>
      <c r="E6341">
        <v>810859277282</v>
      </c>
      <c r="F6341">
        <v>5</v>
      </c>
    </row>
    <row r="6342" spans="4:6" x14ac:dyDescent="0.15">
      <c r="D6342">
        <v>5202916981</v>
      </c>
      <c r="E6342">
        <v>810859314966</v>
      </c>
      <c r="F6342">
        <v>13</v>
      </c>
    </row>
    <row r="6343" spans="4:6" x14ac:dyDescent="0.15">
      <c r="D6343">
        <v>5202896722</v>
      </c>
      <c r="E6343">
        <v>810859305438</v>
      </c>
      <c r="F6343">
        <v>5</v>
      </c>
    </row>
    <row r="6344" spans="4:6" x14ac:dyDescent="0.15">
      <c r="D6344">
        <v>5202907860</v>
      </c>
      <c r="E6344">
        <v>810859310333</v>
      </c>
      <c r="F6344">
        <v>5</v>
      </c>
    </row>
    <row r="6345" spans="4:6" x14ac:dyDescent="0.15">
      <c r="D6345">
        <v>5202883429</v>
      </c>
      <c r="E6345">
        <v>810859297106</v>
      </c>
      <c r="F6345">
        <v>13</v>
      </c>
    </row>
    <row r="6346" spans="4:6" x14ac:dyDescent="0.15">
      <c r="D6346">
        <v>5203074676</v>
      </c>
      <c r="E6346">
        <v>810859284148</v>
      </c>
      <c r="F6346">
        <v>5</v>
      </c>
    </row>
    <row r="6347" spans="4:6" x14ac:dyDescent="0.15">
      <c r="D6347">
        <v>5202719451</v>
      </c>
      <c r="E6347">
        <v>810627651230</v>
      </c>
      <c r="F6347">
        <v>5</v>
      </c>
    </row>
    <row r="6348" spans="4:6" x14ac:dyDescent="0.15">
      <c r="D6348">
        <v>5202823028</v>
      </c>
      <c r="E6348">
        <v>810627561736</v>
      </c>
      <c r="F6348">
        <v>9</v>
      </c>
    </row>
    <row r="6349" spans="4:6" x14ac:dyDescent="0.15">
      <c r="D6349">
        <v>5202894326</v>
      </c>
      <c r="E6349">
        <v>810859304425</v>
      </c>
      <c r="F6349">
        <v>9</v>
      </c>
    </row>
    <row r="6350" spans="4:6" x14ac:dyDescent="0.15">
      <c r="D6350">
        <v>5202746276</v>
      </c>
      <c r="E6350">
        <v>810627657756</v>
      </c>
      <c r="F6350">
        <v>13</v>
      </c>
    </row>
    <row r="6351" spans="4:6" x14ac:dyDescent="0.15">
      <c r="D6351">
        <v>5202789605</v>
      </c>
      <c r="E6351">
        <v>810627580100</v>
      </c>
      <c r="F6351">
        <v>13</v>
      </c>
    </row>
    <row r="6352" spans="4:6" x14ac:dyDescent="0.15">
      <c r="D6352">
        <v>5202951857</v>
      </c>
      <c r="E6352">
        <v>810859325548</v>
      </c>
      <c r="F6352">
        <v>9</v>
      </c>
    </row>
    <row r="6353" spans="4:6" x14ac:dyDescent="0.15">
      <c r="D6353">
        <v>5202817516</v>
      </c>
      <c r="E6353">
        <v>810627648322</v>
      </c>
      <c r="F6353">
        <v>21</v>
      </c>
    </row>
    <row r="6354" spans="4:6" x14ac:dyDescent="0.15">
      <c r="D6354">
        <v>5202807391</v>
      </c>
      <c r="E6354">
        <v>810627575946</v>
      </c>
      <c r="F6354">
        <v>5</v>
      </c>
    </row>
    <row r="6355" spans="4:6" x14ac:dyDescent="0.15">
      <c r="D6355">
        <v>5203101751</v>
      </c>
      <c r="E6355">
        <v>810859289811</v>
      </c>
      <c r="F6355">
        <v>13</v>
      </c>
    </row>
    <row r="6356" spans="4:6" x14ac:dyDescent="0.15">
      <c r="D6356">
        <v>5202941025</v>
      </c>
      <c r="E6356">
        <v>810859323094</v>
      </c>
      <c r="F6356">
        <v>5</v>
      </c>
    </row>
    <row r="6357" spans="4:6" x14ac:dyDescent="0.15">
      <c r="D6357">
        <v>5202830480</v>
      </c>
      <c r="E6357">
        <v>810627562198</v>
      </c>
      <c r="F6357">
        <v>5</v>
      </c>
    </row>
    <row r="6358" spans="4:6" x14ac:dyDescent="0.15">
      <c r="D6358">
        <v>5203150113</v>
      </c>
      <c r="E6358">
        <v>810922177682</v>
      </c>
      <c r="F6358">
        <v>9</v>
      </c>
    </row>
    <row r="6359" spans="4:6" x14ac:dyDescent="0.15">
      <c r="D6359">
        <v>5203087851</v>
      </c>
      <c r="E6359">
        <v>810859286441</v>
      </c>
      <c r="F6359">
        <v>5</v>
      </c>
    </row>
    <row r="6360" spans="4:6" x14ac:dyDescent="0.15">
      <c r="D6360">
        <v>5203048548</v>
      </c>
      <c r="E6360">
        <v>810859278677</v>
      </c>
      <c r="F6360">
        <v>5</v>
      </c>
    </row>
    <row r="6361" spans="4:6" x14ac:dyDescent="0.15">
      <c r="D6361">
        <v>5202848024</v>
      </c>
      <c r="E6361">
        <v>810859290337</v>
      </c>
      <c r="F6361">
        <v>5</v>
      </c>
    </row>
    <row r="6362" spans="4:6" x14ac:dyDescent="0.15">
      <c r="D6362">
        <v>5202906386</v>
      </c>
      <c r="E6362">
        <v>810859309852</v>
      </c>
      <c r="F6362">
        <v>5</v>
      </c>
    </row>
    <row r="6363" spans="4:6" x14ac:dyDescent="0.15">
      <c r="D6363">
        <v>5203048150</v>
      </c>
      <c r="E6363">
        <v>810859275625</v>
      </c>
      <c r="F6363">
        <v>5</v>
      </c>
    </row>
    <row r="6364" spans="4:6" x14ac:dyDescent="0.15">
      <c r="D6364">
        <v>5202931645</v>
      </c>
      <c r="E6364">
        <v>810859319189</v>
      </c>
      <c r="F6364">
        <v>9</v>
      </c>
    </row>
    <row r="6365" spans="4:6" x14ac:dyDescent="0.15">
      <c r="D6365">
        <v>5203048063</v>
      </c>
      <c r="E6365">
        <v>810859276831</v>
      </c>
      <c r="F6365">
        <v>5</v>
      </c>
    </row>
    <row r="6366" spans="4:6" x14ac:dyDescent="0.15">
      <c r="D6366">
        <v>5202685677</v>
      </c>
      <c r="E6366">
        <v>810627603913</v>
      </c>
      <c r="F6366">
        <v>5</v>
      </c>
    </row>
    <row r="6367" spans="4:6" x14ac:dyDescent="0.15">
      <c r="D6367">
        <v>5202748604</v>
      </c>
      <c r="E6367">
        <v>810627658197</v>
      </c>
      <c r="F6367">
        <v>9</v>
      </c>
    </row>
    <row r="6368" spans="4:6" x14ac:dyDescent="0.15">
      <c r="D6368">
        <v>5202790915</v>
      </c>
      <c r="E6368">
        <v>810627580707</v>
      </c>
      <c r="F6368">
        <v>11</v>
      </c>
    </row>
    <row r="6369" spans="4:6" x14ac:dyDescent="0.15">
      <c r="D6369">
        <v>5203052772</v>
      </c>
      <c r="E6369">
        <v>810859279860</v>
      </c>
      <c r="F6369">
        <v>13</v>
      </c>
    </row>
    <row r="6370" spans="4:6" x14ac:dyDescent="0.15">
      <c r="D6370">
        <v>5202896274</v>
      </c>
      <c r="E6370">
        <v>810859305294</v>
      </c>
      <c r="F6370">
        <v>5</v>
      </c>
    </row>
    <row r="6371" spans="4:6" x14ac:dyDescent="0.15">
      <c r="D6371">
        <v>5203116644</v>
      </c>
      <c r="E6371">
        <v>810859334450</v>
      </c>
      <c r="F6371">
        <v>5</v>
      </c>
    </row>
    <row r="6372" spans="4:6" x14ac:dyDescent="0.15">
      <c r="D6372">
        <v>5202989813</v>
      </c>
      <c r="E6372">
        <v>810859262620</v>
      </c>
      <c r="F6372">
        <v>13</v>
      </c>
    </row>
    <row r="6373" spans="4:6" x14ac:dyDescent="0.15">
      <c r="D6373">
        <v>5202776765</v>
      </c>
      <c r="E6373">
        <v>810627575711</v>
      </c>
      <c r="F6373">
        <v>9</v>
      </c>
    </row>
    <row r="6374" spans="4:6" x14ac:dyDescent="0.15">
      <c r="D6374">
        <v>5202800623</v>
      </c>
      <c r="E6374">
        <v>810627583348</v>
      </c>
      <c r="F6374">
        <v>9</v>
      </c>
    </row>
    <row r="6375" spans="4:6" x14ac:dyDescent="0.15">
      <c r="D6375">
        <v>5202887024</v>
      </c>
      <c r="E6375">
        <v>810859301080</v>
      </c>
      <c r="F6375">
        <v>11</v>
      </c>
    </row>
    <row r="6376" spans="4:6" x14ac:dyDescent="0.15">
      <c r="D6376">
        <v>5202893266</v>
      </c>
      <c r="E6376">
        <v>810859303776</v>
      </c>
      <c r="F6376">
        <v>5</v>
      </c>
    </row>
    <row r="6377" spans="4:6" x14ac:dyDescent="0.15">
      <c r="D6377">
        <v>5202862514</v>
      </c>
      <c r="E6377">
        <v>810859293902</v>
      </c>
      <c r="F6377">
        <v>5</v>
      </c>
    </row>
    <row r="6378" spans="4:6" x14ac:dyDescent="0.15">
      <c r="D6378">
        <v>5202734951</v>
      </c>
      <c r="E6378">
        <v>810627655001</v>
      </c>
      <c r="F6378">
        <v>11</v>
      </c>
    </row>
    <row r="6379" spans="4:6" x14ac:dyDescent="0.15">
      <c r="D6379">
        <v>5203048057</v>
      </c>
      <c r="E6379">
        <v>810859277119</v>
      </c>
      <c r="F6379">
        <v>5</v>
      </c>
    </row>
    <row r="6380" spans="4:6" x14ac:dyDescent="0.15">
      <c r="D6380">
        <v>5202733699</v>
      </c>
      <c r="E6380">
        <v>810627654887</v>
      </c>
      <c r="F6380">
        <v>5</v>
      </c>
    </row>
    <row r="6381" spans="4:6" x14ac:dyDescent="0.15">
      <c r="D6381">
        <v>5203047672</v>
      </c>
      <c r="E6381">
        <v>810859274368</v>
      </c>
      <c r="F6381">
        <v>5</v>
      </c>
    </row>
    <row r="6382" spans="4:6" x14ac:dyDescent="0.15">
      <c r="D6382">
        <v>5203092016</v>
      </c>
      <c r="E6382">
        <v>810859287186</v>
      </c>
      <c r="F6382">
        <v>7</v>
      </c>
    </row>
    <row r="6383" spans="4:6" x14ac:dyDescent="0.15">
      <c r="D6383">
        <v>5202928927</v>
      </c>
      <c r="E6383">
        <v>810859318387</v>
      </c>
      <c r="F6383">
        <v>9</v>
      </c>
    </row>
    <row r="6384" spans="4:6" x14ac:dyDescent="0.15">
      <c r="D6384">
        <v>5203141038</v>
      </c>
      <c r="E6384">
        <v>810922174243</v>
      </c>
      <c r="F6384">
        <v>13</v>
      </c>
    </row>
    <row r="6385" spans="4:6" x14ac:dyDescent="0.15">
      <c r="D6385">
        <v>5203099997</v>
      </c>
      <c r="E6385">
        <v>810859289504</v>
      </c>
      <c r="F6385">
        <v>9</v>
      </c>
    </row>
    <row r="6386" spans="4:6" x14ac:dyDescent="0.15">
      <c r="D6386">
        <v>5202995566</v>
      </c>
      <c r="E6386">
        <v>810859264080</v>
      </c>
      <c r="F6386">
        <v>5</v>
      </c>
    </row>
    <row r="6387" spans="4:6" x14ac:dyDescent="0.15">
      <c r="D6387">
        <v>5202814382</v>
      </c>
      <c r="E6387">
        <v>810627588615</v>
      </c>
      <c r="F6387">
        <v>13</v>
      </c>
    </row>
    <row r="6388" spans="4:6" x14ac:dyDescent="0.15">
      <c r="D6388">
        <v>5203065419</v>
      </c>
      <c r="E6388">
        <v>810859281378</v>
      </c>
      <c r="F6388">
        <v>5</v>
      </c>
    </row>
    <row r="6389" spans="4:6" x14ac:dyDescent="0.15">
      <c r="D6389">
        <v>5202680720</v>
      </c>
      <c r="E6389">
        <v>810627602072</v>
      </c>
      <c r="F6389">
        <v>7</v>
      </c>
    </row>
    <row r="6390" spans="4:6" x14ac:dyDescent="0.15">
      <c r="D6390">
        <v>5202861962</v>
      </c>
      <c r="E6390">
        <v>810859293773</v>
      </c>
      <c r="F6390">
        <v>7</v>
      </c>
    </row>
    <row r="6391" spans="4:6" x14ac:dyDescent="0.15">
      <c r="D6391">
        <v>5202693571</v>
      </c>
      <c r="E6391">
        <v>810627606578</v>
      </c>
      <c r="F6391">
        <v>9</v>
      </c>
    </row>
    <row r="6392" spans="4:6" x14ac:dyDescent="0.15">
      <c r="D6392">
        <v>5202691692</v>
      </c>
      <c r="E6392">
        <v>810627605667</v>
      </c>
      <c r="F6392">
        <v>7</v>
      </c>
    </row>
    <row r="6393" spans="4:6" x14ac:dyDescent="0.15">
      <c r="D6393">
        <v>5203162877</v>
      </c>
      <c r="E6393">
        <v>810859251979</v>
      </c>
      <c r="F6393">
        <v>11</v>
      </c>
    </row>
    <row r="6394" spans="4:6" x14ac:dyDescent="0.15">
      <c r="D6394">
        <v>5203124258</v>
      </c>
      <c r="E6394">
        <v>810859337666</v>
      </c>
      <c r="F6394">
        <v>9</v>
      </c>
    </row>
    <row r="6395" spans="4:6" x14ac:dyDescent="0.15">
      <c r="D6395">
        <v>5202862370</v>
      </c>
      <c r="E6395">
        <v>810859293857</v>
      </c>
      <c r="F6395">
        <v>9</v>
      </c>
    </row>
    <row r="6396" spans="4:6" x14ac:dyDescent="0.15">
      <c r="D6396">
        <v>5203021365</v>
      </c>
      <c r="E6396">
        <v>810859270104</v>
      </c>
      <c r="F6396">
        <v>5</v>
      </c>
    </row>
    <row r="6397" spans="4:6" x14ac:dyDescent="0.15">
      <c r="D6397">
        <v>5202889023</v>
      </c>
      <c r="E6397">
        <v>810859301810</v>
      </c>
      <c r="F6397">
        <v>9</v>
      </c>
    </row>
    <row r="6398" spans="4:6" x14ac:dyDescent="0.15">
      <c r="D6398">
        <v>5202678296</v>
      </c>
      <c r="E6398">
        <v>810627601383</v>
      </c>
      <c r="F6398">
        <v>7</v>
      </c>
    </row>
    <row r="6399" spans="4:6" x14ac:dyDescent="0.15">
      <c r="D6399">
        <v>5202987762</v>
      </c>
      <c r="E6399">
        <v>810859262248</v>
      </c>
      <c r="F6399">
        <v>5</v>
      </c>
    </row>
    <row r="6400" spans="4:6" x14ac:dyDescent="0.15">
      <c r="D6400">
        <v>5202897487</v>
      </c>
      <c r="E6400">
        <v>810859305793</v>
      </c>
      <c r="F6400">
        <v>5</v>
      </c>
    </row>
    <row r="6401" spans="4:6" x14ac:dyDescent="0.15">
      <c r="D6401">
        <v>5202741167</v>
      </c>
      <c r="E6401">
        <v>810627656505</v>
      </c>
      <c r="F6401">
        <v>9</v>
      </c>
    </row>
    <row r="6402" spans="4:6" x14ac:dyDescent="0.15">
      <c r="D6402">
        <v>5202894328</v>
      </c>
      <c r="E6402">
        <v>810859304387</v>
      </c>
      <c r="F6402">
        <v>5</v>
      </c>
    </row>
    <row r="6403" spans="4:6" x14ac:dyDescent="0.15">
      <c r="D6403">
        <v>5203079534</v>
      </c>
      <c r="E6403">
        <v>810859284828</v>
      </c>
      <c r="F6403">
        <v>7</v>
      </c>
    </row>
    <row r="6404" spans="4:6" x14ac:dyDescent="0.15">
      <c r="D6404">
        <v>5202985933</v>
      </c>
      <c r="E6404">
        <v>810859261845</v>
      </c>
      <c r="F6404">
        <v>7</v>
      </c>
    </row>
    <row r="6405" spans="4:6" x14ac:dyDescent="0.15">
      <c r="D6405">
        <v>5203023603</v>
      </c>
      <c r="E6405">
        <v>810859269419</v>
      </c>
      <c r="F6405">
        <v>7</v>
      </c>
    </row>
    <row r="6406" spans="4:6" x14ac:dyDescent="0.15">
      <c r="D6406">
        <v>5202914520</v>
      </c>
      <c r="E6406">
        <v>810859313359</v>
      </c>
      <c r="F6406">
        <v>5</v>
      </c>
    </row>
    <row r="6407" spans="4:6" x14ac:dyDescent="0.15">
      <c r="D6407">
        <v>5202912763</v>
      </c>
      <c r="E6407">
        <v>810859312571</v>
      </c>
      <c r="F6407">
        <v>7</v>
      </c>
    </row>
    <row r="6408" spans="4:6" x14ac:dyDescent="0.15">
      <c r="D6408">
        <v>5203122023</v>
      </c>
      <c r="E6408">
        <v>810859336843</v>
      </c>
      <c r="F6408">
        <v>5</v>
      </c>
    </row>
    <row r="6409" spans="4:6" x14ac:dyDescent="0.15">
      <c r="D6409">
        <v>5202788547</v>
      </c>
      <c r="E6409">
        <v>810627579605</v>
      </c>
      <c r="F6409">
        <v>5</v>
      </c>
    </row>
    <row r="6410" spans="4:6" x14ac:dyDescent="0.15">
      <c r="D6410">
        <v>5202706446</v>
      </c>
      <c r="E6410">
        <v>810627647508</v>
      </c>
      <c r="F6410">
        <v>21</v>
      </c>
    </row>
    <row r="6411" spans="4:6" x14ac:dyDescent="0.15">
      <c r="D6411">
        <v>5202782844</v>
      </c>
      <c r="E6411">
        <v>810627577822</v>
      </c>
      <c r="F6411">
        <v>5</v>
      </c>
    </row>
    <row r="6412" spans="4:6" x14ac:dyDescent="0.15">
      <c r="D6412">
        <v>5203162055</v>
      </c>
      <c r="E6412">
        <v>810859251567</v>
      </c>
      <c r="F6412">
        <v>7</v>
      </c>
    </row>
    <row r="6413" spans="4:6" x14ac:dyDescent="0.15">
      <c r="D6413">
        <v>5202732862</v>
      </c>
      <c r="E6413">
        <v>810627653623</v>
      </c>
      <c r="F6413">
        <v>5</v>
      </c>
    </row>
    <row r="6414" spans="4:6" x14ac:dyDescent="0.15">
      <c r="D6414">
        <v>5203048549</v>
      </c>
      <c r="E6414">
        <v>810859278733</v>
      </c>
      <c r="F6414">
        <v>5</v>
      </c>
    </row>
    <row r="6415" spans="4:6" x14ac:dyDescent="0.15">
      <c r="D6415">
        <v>5202913288</v>
      </c>
      <c r="E6415">
        <v>810859312700</v>
      </c>
      <c r="F6415">
        <v>11</v>
      </c>
    </row>
    <row r="6416" spans="4:6" x14ac:dyDescent="0.15">
      <c r="D6416">
        <v>5202741875</v>
      </c>
      <c r="E6416">
        <v>810627656889</v>
      </c>
      <c r="F6416">
        <v>9</v>
      </c>
    </row>
    <row r="6417" spans="4:6" x14ac:dyDescent="0.15">
      <c r="D6417">
        <v>5202737245</v>
      </c>
      <c r="E6417">
        <v>810627655528</v>
      </c>
      <c r="F6417">
        <v>5</v>
      </c>
    </row>
    <row r="6418" spans="4:6" x14ac:dyDescent="0.15">
      <c r="D6418">
        <v>5202901578</v>
      </c>
      <c r="E6418">
        <v>810859307500</v>
      </c>
      <c r="F6418">
        <v>13</v>
      </c>
    </row>
    <row r="6419" spans="4:6" x14ac:dyDescent="0.15">
      <c r="D6419">
        <v>5202984465</v>
      </c>
      <c r="E6419">
        <v>810859261389</v>
      </c>
      <c r="F6419">
        <v>5</v>
      </c>
    </row>
    <row r="6420" spans="4:6" x14ac:dyDescent="0.15">
      <c r="D6420">
        <v>5202845253</v>
      </c>
      <c r="E6420">
        <v>810627566261</v>
      </c>
      <c r="F6420">
        <v>11</v>
      </c>
    </row>
    <row r="6421" spans="4:6" x14ac:dyDescent="0.15">
      <c r="D6421">
        <v>5202825709</v>
      </c>
      <c r="E6421">
        <v>810627560819</v>
      </c>
      <c r="F6421">
        <v>11</v>
      </c>
    </row>
    <row r="6422" spans="4:6" x14ac:dyDescent="0.15">
      <c r="D6422">
        <v>5202852864</v>
      </c>
      <c r="E6422">
        <v>810859291770</v>
      </c>
      <c r="F6422">
        <v>5</v>
      </c>
    </row>
    <row r="6423" spans="4:6" x14ac:dyDescent="0.15">
      <c r="D6423">
        <v>5203124408</v>
      </c>
      <c r="E6423">
        <v>810859337732</v>
      </c>
      <c r="F6423">
        <v>5</v>
      </c>
    </row>
    <row r="6424" spans="4:6" x14ac:dyDescent="0.15">
      <c r="D6424">
        <v>5202926628</v>
      </c>
      <c r="E6424">
        <v>810859317522</v>
      </c>
      <c r="F6424">
        <v>7</v>
      </c>
    </row>
    <row r="6425" spans="4:6" x14ac:dyDescent="0.15">
      <c r="D6425">
        <v>5203069272</v>
      </c>
      <c r="E6425">
        <v>810859283355</v>
      </c>
      <c r="F6425">
        <v>7</v>
      </c>
    </row>
    <row r="6426" spans="4:6" x14ac:dyDescent="0.15">
      <c r="D6426">
        <v>5202949269</v>
      </c>
      <c r="E6426">
        <v>810859325087</v>
      </c>
      <c r="F6426">
        <v>5</v>
      </c>
    </row>
    <row r="6427" spans="4:6" x14ac:dyDescent="0.15">
      <c r="D6427">
        <v>5203169739</v>
      </c>
      <c r="E6427">
        <v>810859254042</v>
      </c>
      <c r="F6427">
        <v>5</v>
      </c>
    </row>
    <row r="6428" spans="4:6" x14ac:dyDescent="0.15">
      <c r="D6428">
        <v>5203047995</v>
      </c>
      <c r="E6428">
        <v>810859276579</v>
      </c>
      <c r="F6428">
        <v>5</v>
      </c>
    </row>
    <row r="6429" spans="4:6" x14ac:dyDescent="0.15">
      <c r="D6429">
        <v>5202847903</v>
      </c>
      <c r="E6429">
        <v>810627568395</v>
      </c>
      <c r="F6429">
        <v>5</v>
      </c>
    </row>
    <row r="6430" spans="4:6" x14ac:dyDescent="0.15">
      <c r="D6430">
        <v>5202694334</v>
      </c>
      <c r="E6430">
        <v>810627606895</v>
      </c>
      <c r="F6430">
        <v>13</v>
      </c>
    </row>
    <row r="6431" spans="4:6" x14ac:dyDescent="0.15">
      <c r="D6431">
        <v>5203095834</v>
      </c>
      <c r="E6431">
        <v>810859288749</v>
      </c>
      <c r="F6431">
        <v>5</v>
      </c>
    </row>
    <row r="6432" spans="4:6" x14ac:dyDescent="0.15">
      <c r="D6432">
        <v>5202776922</v>
      </c>
      <c r="E6432">
        <v>810627573226</v>
      </c>
      <c r="F6432">
        <v>9</v>
      </c>
    </row>
    <row r="6433" spans="4:6" x14ac:dyDescent="0.15">
      <c r="D6433">
        <v>5202955925</v>
      </c>
      <c r="E6433">
        <v>810859326855</v>
      </c>
      <c r="F6433">
        <v>11</v>
      </c>
    </row>
    <row r="6434" spans="4:6" x14ac:dyDescent="0.15">
      <c r="D6434">
        <v>5202823463</v>
      </c>
      <c r="E6434">
        <v>810627561824</v>
      </c>
      <c r="F6434">
        <v>5</v>
      </c>
    </row>
    <row r="6435" spans="4:6" x14ac:dyDescent="0.15">
      <c r="D6435">
        <v>5202847865</v>
      </c>
      <c r="E6435">
        <v>810627568578</v>
      </c>
      <c r="F6435">
        <v>5</v>
      </c>
    </row>
    <row r="6436" spans="4:6" x14ac:dyDescent="0.15">
      <c r="D6436">
        <v>5203160046</v>
      </c>
      <c r="E6436">
        <v>810859250814</v>
      </c>
      <c r="F6436">
        <v>5</v>
      </c>
    </row>
    <row r="6437" spans="4:6" x14ac:dyDescent="0.15">
      <c r="D6437">
        <v>5202847750</v>
      </c>
      <c r="E6437">
        <v>810627568701</v>
      </c>
      <c r="F6437">
        <v>5</v>
      </c>
    </row>
    <row r="6438" spans="4:6" x14ac:dyDescent="0.15">
      <c r="D6438">
        <v>5202982384</v>
      </c>
      <c r="E6438">
        <v>810859260678</v>
      </c>
      <c r="F6438">
        <v>7</v>
      </c>
    </row>
    <row r="6439" spans="4:6" x14ac:dyDescent="0.15">
      <c r="D6439">
        <v>5202705590</v>
      </c>
      <c r="E6439">
        <v>810627647155</v>
      </c>
      <c r="F6439">
        <v>15</v>
      </c>
    </row>
    <row r="6440" spans="4:6" x14ac:dyDescent="0.15">
      <c r="D6440">
        <v>5202800586</v>
      </c>
      <c r="E6440">
        <v>810627583329</v>
      </c>
      <c r="F6440">
        <v>7</v>
      </c>
    </row>
    <row r="6441" spans="4:6" x14ac:dyDescent="0.15">
      <c r="D6441">
        <v>5202914577</v>
      </c>
      <c r="E6441">
        <v>810859313397</v>
      </c>
      <c r="F6441">
        <v>5</v>
      </c>
    </row>
    <row r="6442" spans="4:6" x14ac:dyDescent="0.15">
      <c r="D6442">
        <v>5202851528</v>
      </c>
      <c r="E6442">
        <v>810859291302</v>
      </c>
      <c r="F6442">
        <v>11</v>
      </c>
    </row>
    <row r="6443" spans="4:6" x14ac:dyDescent="0.15">
      <c r="D6443">
        <v>5202941039</v>
      </c>
      <c r="E6443">
        <v>810859323204</v>
      </c>
      <c r="F6443">
        <v>7</v>
      </c>
    </row>
    <row r="6444" spans="4:6" x14ac:dyDescent="0.15">
      <c r="D6444">
        <v>5202847588</v>
      </c>
      <c r="E6444">
        <v>810627567977</v>
      </c>
      <c r="F6444">
        <v>5</v>
      </c>
    </row>
    <row r="6445" spans="4:6" x14ac:dyDescent="0.15">
      <c r="D6445">
        <v>5202694754</v>
      </c>
      <c r="E6445">
        <v>810627607389</v>
      </c>
      <c r="F6445">
        <v>13</v>
      </c>
    </row>
    <row r="6446" spans="4:6" x14ac:dyDescent="0.15">
      <c r="D6446">
        <v>5202823645</v>
      </c>
      <c r="E6446">
        <v>810627561198</v>
      </c>
      <c r="F6446">
        <v>5</v>
      </c>
    </row>
    <row r="6447" spans="4:6" x14ac:dyDescent="0.15">
      <c r="D6447">
        <v>5202859237</v>
      </c>
      <c r="E6447">
        <v>810859292975</v>
      </c>
      <c r="F6447">
        <v>7</v>
      </c>
    </row>
    <row r="6448" spans="4:6" x14ac:dyDescent="0.15">
      <c r="D6448">
        <v>5202817386</v>
      </c>
      <c r="E6448">
        <v>810627589042</v>
      </c>
      <c r="F6448">
        <v>11</v>
      </c>
    </row>
    <row r="6449" spans="4:6" x14ac:dyDescent="0.15">
      <c r="D6449">
        <v>5202852863</v>
      </c>
      <c r="E6449">
        <v>810859291818</v>
      </c>
      <c r="F6449">
        <v>5</v>
      </c>
    </row>
    <row r="6450" spans="4:6" x14ac:dyDescent="0.15">
      <c r="D6450">
        <v>5202804095</v>
      </c>
      <c r="E6450">
        <v>810627584537</v>
      </c>
      <c r="F6450">
        <v>7</v>
      </c>
    </row>
    <row r="6451" spans="4:6" x14ac:dyDescent="0.15">
      <c r="D6451">
        <v>5203105150</v>
      </c>
      <c r="E6451">
        <v>810859332471</v>
      </c>
      <c r="F6451">
        <v>9</v>
      </c>
    </row>
    <row r="6452" spans="4:6" x14ac:dyDescent="0.15">
      <c r="D6452">
        <v>5202751624</v>
      </c>
      <c r="E6452">
        <v>810627659241</v>
      </c>
      <c r="F6452">
        <v>5</v>
      </c>
    </row>
    <row r="6453" spans="4:6" x14ac:dyDescent="0.15">
      <c r="D6453">
        <v>5202882409</v>
      </c>
      <c r="E6453">
        <v>810859299496</v>
      </c>
      <c r="F6453">
        <v>7</v>
      </c>
    </row>
    <row r="6454" spans="4:6" x14ac:dyDescent="0.15">
      <c r="D6454">
        <v>5202844851</v>
      </c>
      <c r="E6454">
        <v>810627565958</v>
      </c>
      <c r="F6454">
        <v>7</v>
      </c>
    </row>
    <row r="6455" spans="4:6" x14ac:dyDescent="0.15">
      <c r="D6455">
        <v>5202689079</v>
      </c>
      <c r="E6455">
        <v>810627604734</v>
      </c>
      <c r="F6455">
        <v>5</v>
      </c>
    </row>
    <row r="6456" spans="4:6" x14ac:dyDescent="0.15">
      <c r="D6456">
        <v>5202780731</v>
      </c>
      <c r="E6456">
        <v>810627577110</v>
      </c>
      <c r="F6456">
        <v>11</v>
      </c>
    </row>
    <row r="6457" spans="4:6" x14ac:dyDescent="0.15">
      <c r="D6457">
        <v>5202822474</v>
      </c>
      <c r="E6457">
        <v>810627560310</v>
      </c>
      <c r="F6457">
        <v>5</v>
      </c>
    </row>
    <row r="6458" spans="4:6" x14ac:dyDescent="0.15">
      <c r="D6458">
        <v>5203018061</v>
      </c>
      <c r="E6458">
        <v>810859268243</v>
      </c>
      <c r="F6458">
        <v>9</v>
      </c>
    </row>
    <row r="6459" spans="4:6" x14ac:dyDescent="0.15">
      <c r="D6459">
        <v>5202970805</v>
      </c>
      <c r="E6459">
        <v>810859330080</v>
      </c>
      <c r="F6459">
        <v>9</v>
      </c>
    </row>
    <row r="6460" spans="4:6" x14ac:dyDescent="0.15">
      <c r="D6460">
        <v>5202748956</v>
      </c>
      <c r="E6460">
        <v>810627658327</v>
      </c>
      <c r="F6460">
        <v>9</v>
      </c>
    </row>
    <row r="6461" spans="4:6" x14ac:dyDescent="0.15">
      <c r="D6461">
        <v>5202776219</v>
      </c>
      <c r="E6461">
        <v>810627572224</v>
      </c>
      <c r="F6461">
        <v>5</v>
      </c>
    </row>
    <row r="6462" spans="4:6" x14ac:dyDescent="0.15">
      <c r="D6462">
        <v>5203144195</v>
      </c>
      <c r="E6462">
        <v>810922175472</v>
      </c>
      <c r="F6462">
        <v>5</v>
      </c>
    </row>
    <row r="6463" spans="4:6" x14ac:dyDescent="0.15">
      <c r="D6463">
        <v>5202972309</v>
      </c>
      <c r="E6463">
        <v>810859330618</v>
      </c>
      <c r="F6463">
        <v>5</v>
      </c>
    </row>
    <row r="6464" spans="4:6" x14ac:dyDescent="0.15">
      <c r="D6464">
        <v>5202789103</v>
      </c>
      <c r="E6464">
        <v>810627579869</v>
      </c>
      <c r="F6464">
        <v>5</v>
      </c>
    </row>
    <row r="6465" spans="4:6" x14ac:dyDescent="0.15">
      <c r="D6465">
        <v>5202776764</v>
      </c>
      <c r="E6465">
        <v>810627573482</v>
      </c>
      <c r="F6465">
        <v>9</v>
      </c>
    </row>
    <row r="6466" spans="4:6" x14ac:dyDescent="0.15">
      <c r="D6466">
        <v>5202929914</v>
      </c>
      <c r="E6466">
        <v>810859318853</v>
      </c>
      <c r="F6466">
        <v>5</v>
      </c>
    </row>
    <row r="6467" spans="4:6" x14ac:dyDescent="0.15">
      <c r="D6467">
        <v>5202915185</v>
      </c>
      <c r="E6467">
        <v>810859314050</v>
      </c>
      <c r="F6467">
        <v>5</v>
      </c>
    </row>
    <row r="6468" spans="4:6" x14ac:dyDescent="0.15">
      <c r="D6468">
        <v>5202686088</v>
      </c>
      <c r="E6468">
        <v>810627604001</v>
      </c>
      <c r="F6468">
        <v>21</v>
      </c>
    </row>
    <row r="6469" spans="4:6" x14ac:dyDescent="0.15">
      <c r="D6469">
        <v>5202847252</v>
      </c>
      <c r="E6469">
        <v>810627567377</v>
      </c>
      <c r="F6469">
        <v>5</v>
      </c>
    </row>
    <row r="6470" spans="4:6" x14ac:dyDescent="0.15">
      <c r="D6470">
        <v>5203120474</v>
      </c>
      <c r="E6470">
        <v>810859336095</v>
      </c>
      <c r="F6470">
        <v>5</v>
      </c>
    </row>
    <row r="6471" spans="4:6" x14ac:dyDescent="0.15">
      <c r="D6471">
        <v>5202707341</v>
      </c>
      <c r="E6471">
        <v>810627647804</v>
      </c>
      <c r="F6471">
        <v>5</v>
      </c>
    </row>
    <row r="6472" spans="4:6" x14ac:dyDescent="0.15">
      <c r="D6472">
        <v>5202884267</v>
      </c>
      <c r="E6472">
        <v>810859299889</v>
      </c>
      <c r="F6472">
        <v>5</v>
      </c>
    </row>
    <row r="6473" spans="4:6" x14ac:dyDescent="0.15">
      <c r="D6473">
        <v>5202731543</v>
      </c>
      <c r="E6473">
        <v>810627653352</v>
      </c>
      <c r="F6473">
        <v>11</v>
      </c>
    </row>
    <row r="6474" spans="4:6" x14ac:dyDescent="0.15">
      <c r="D6474">
        <v>5202848700</v>
      </c>
      <c r="E6474">
        <v>810859290940</v>
      </c>
      <c r="F6474">
        <v>5</v>
      </c>
    </row>
    <row r="6475" spans="4:6" x14ac:dyDescent="0.15">
      <c r="D6475">
        <v>5203094558</v>
      </c>
      <c r="E6475">
        <v>810859288389</v>
      </c>
      <c r="F6475">
        <v>9</v>
      </c>
    </row>
    <row r="6476" spans="4:6" x14ac:dyDescent="0.15">
      <c r="D6476">
        <v>5202955296</v>
      </c>
      <c r="E6476">
        <v>810859326666</v>
      </c>
      <c r="F6476">
        <v>11</v>
      </c>
    </row>
    <row r="6477" spans="4:6" x14ac:dyDescent="0.15">
      <c r="D6477">
        <v>5202935704</v>
      </c>
      <c r="E6477">
        <v>810859320421</v>
      </c>
      <c r="F6477">
        <v>7</v>
      </c>
    </row>
    <row r="6478" spans="4:6" x14ac:dyDescent="0.15">
      <c r="D6478">
        <v>5202732821</v>
      </c>
      <c r="E6478">
        <v>810627653618</v>
      </c>
      <c r="F6478">
        <v>9</v>
      </c>
    </row>
    <row r="6479" spans="4:6" x14ac:dyDescent="0.15">
      <c r="D6479">
        <v>5203030805</v>
      </c>
      <c r="E6479">
        <v>810859271078</v>
      </c>
      <c r="F6479">
        <v>7</v>
      </c>
    </row>
    <row r="6480" spans="4:6" x14ac:dyDescent="0.15">
      <c r="D6480">
        <v>5202941317</v>
      </c>
      <c r="E6480">
        <v>810859323557</v>
      </c>
      <c r="F6480">
        <v>5</v>
      </c>
    </row>
    <row r="6481" spans="4:6" x14ac:dyDescent="0.15">
      <c r="D6481">
        <v>5202794150</v>
      </c>
      <c r="E6481">
        <v>810627581818</v>
      </c>
      <c r="F6481">
        <v>5</v>
      </c>
    </row>
    <row r="6482" spans="4:6" x14ac:dyDescent="0.15">
      <c r="D6482">
        <v>5202969038</v>
      </c>
      <c r="E6482">
        <v>810859329682</v>
      </c>
      <c r="F6482">
        <v>5</v>
      </c>
    </row>
    <row r="6483" spans="4:6" x14ac:dyDescent="0.15">
      <c r="D6483">
        <v>5202846974</v>
      </c>
      <c r="E6483">
        <v>810627566831</v>
      </c>
      <c r="F6483">
        <v>5</v>
      </c>
    </row>
    <row r="6484" spans="4:6" x14ac:dyDescent="0.15">
      <c r="D6484">
        <v>5203140711</v>
      </c>
      <c r="E6484">
        <v>810922174039</v>
      </c>
      <c r="F6484">
        <v>5</v>
      </c>
    </row>
    <row r="6485" spans="4:6" x14ac:dyDescent="0.15">
      <c r="D6485">
        <v>5202690381</v>
      </c>
      <c r="E6485">
        <v>810627605019</v>
      </c>
      <c r="F6485">
        <v>13</v>
      </c>
    </row>
    <row r="6486" spans="4:6" x14ac:dyDescent="0.15">
      <c r="D6486">
        <v>5202787757</v>
      </c>
      <c r="E6486">
        <v>810627579105</v>
      </c>
      <c r="F6486">
        <v>9</v>
      </c>
    </row>
    <row r="6487" spans="4:6" x14ac:dyDescent="0.15">
      <c r="D6487">
        <v>5203086407</v>
      </c>
      <c r="E6487">
        <v>810859285924</v>
      </c>
      <c r="F6487">
        <v>5</v>
      </c>
    </row>
    <row r="6488" spans="4:6" x14ac:dyDescent="0.15">
      <c r="D6488">
        <v>5202690769</v>
      </c>
      <c r="E6488">
        <v>810627605277</v>
      </c>
      <c r="F6488">
        <v>9</v>
      </c>
    </row>
    <row r="6489" spans="4:6" x14ac:dyDescent="0.15">
      <c r="D6489">
        <v>5202929559</v>
      </c>
      <c r="E6489">
        <v>810859318681</v>
      </c>
      <c r="F6489">
        <v>5</v>
      </c>
    </row>
    <row r="6490" spans="4:6" x14ac:dyDescent="0.15">
      <c r="D6490">
        <v>5203132032</v>
      </c>
      <c r="E6490">
        <v>810922171221</v>
      </c>
      <c r="F6490">
        <v>7</v>
      </c>
    </row>
    <row r="6491" spans="4:6" x14ac:dyDescent="0.15">
      <c r="D6491">
        <v>5202917290</v>
      </c>
      <c r="E6491">
        <v>810859315054</v>
      </c>
      <c r="F6491">
        <v>13</v>
      </c>
    </row>
    <row r="6492" spans="4:6" x14ac:dyDescent="0.15">
      <c r="D6492">
        <v>5202717640</v>
      </c>
      <c r="E6492">
        <v>810627650588</v>
      </c>
      <c r="F6492">
        <v>7</v>
      </c>
    </row>
    <row r="6493" spans="4:6" x14ac:dyDescent="0.15">
      <c r="D6493">
        <v>5202679711</v>
      </c>
      <c r="E6493">
        <v>810627601914</v>
      </c>
      <c r="F6493">
        <v>5</v>
      </c>
    </row>
    <row r="6494" spans="4:6" x14ac:dyDescent="0.15">
      <c r="D6494">
        <v>5202844928</v>
      </c>
      <c r="E6494">
        <v>810627565989</v>
      </c>
      <c r="F6494">
        <v>13</v>
      </c>
    </row>
    <row r="6495" spans="4:6" x14ac:dyDescent="0.15">
      <c r="D6495">
        <v>5203007734</v>
      </c>
      <c r="E6495">
        <v>810859266511</v>
      </c>
      <c r="F6495">
        <v>9</v>
      </c>
    </row>
    <row r="6496" spans="4:6" x14ac:dyDescent="0.15">
      <c r="D6496">
        <v>5202778284</v>
      </c>
      <c r="E6496">
        <v>810627576334</v>
      </c>
      <c r="F6496">
        <v>7</v>
      </c>
    </row>
    <row r="6497" spans="4:6" x14ac:dyDescent="0.15">
      <c r="D6497">
        <v>5202923054</v>
      </c>
      <c r="E6497">
        <v>810859316912</v>
      </c>
      <c r="F6497">
        <v>9</v>
      </c>
    </row>
    <row r="6498" spans="4:6" x14ac:dyDescent="0.15">
      <c r="D6498">
        <v>5202880356</v>
      </c>
      <c r="E6498">
        <v>810859298775</v>
      </c>
      <c r="F6498">
        <v>11</v>
      </c>
    </row>
    <row r="6499" spans="4:6" x14ac:dyDescent="0.15">
      <c r="D6499">
        <v>5202847153</v>
      </c>
      <c r="E6499">
        <v>810627567510</v>
      </c>
      <c r="F6499">
        <v>5</v>
      </c>
    </row>
    <row r="6500" spans="4:6" x14ac:dyDescent="0.15">
      <c r="D6500">
        <v>5202909695</v>
      </c>
      <c r="E6500">
        <v>810859311026</v>
      </c>
      <c r="F6500">
        <v>11</v>
      </c>
    </row>
    <row r="6501" spans="4:6" x14ac:dyDescent="0.15">
      <c r="D6501">
        <v>5203092450</v>
      </c>
      <c r="E6501">
        <v>810859287357</v>
      </c>
      <c r="F6501">
        <v>7</v>
      </c>
    </row>
    <row r="6502" spans="4:6" x14ac:dyDescent="0.15">
      <c r="D6502">
        <v>5202889713</v>
      </c>
      <c r="E6502">
        <v>810859302011</v>
      </c>
      <c r="F6502">
        <v>13</v>
      </c>
    </row>
    <row r="6503" spans="4:6" x14ac:dyDescent="0.15">
      <c r="D6503">
        <v>5203003362</v>
      </c>
      <c r="E6503">
        <v>810859311845</v>
      </c>
      <c r="F6503">
        <v>11</v>
      </c>
    </row>
    <row r="6504" spans="4:6" x14ac:dyDescent="0.15">
      <c r="D6504">
        <v>5203107428</v>
      </c>
      <c r="E6504">
        <v>810859333094</v>
      </c>
      <c r="F6504">
        <v>5</v>
      </c>
    </row>
    <row r="6505" spans="4:6" x14ac:dyDescent="0.15">
      <c r="D6505">
        <v>5203116902</v>
      </c>
      <c r="E6505">
        <v>810859334718</v>
      </c>
      <c r="F6505">
        <v>5</v>
      </c>
    </row>
    <row r="6506" spans="4:6" x14ac:dyDescent="0.15">
      <c r="D6506">
        <v>5202835406</v>
      </c>
      <c r="E6506">
        <v>810627563036</v>
      </c>
      <c r="F6506">
        <v>5</v>
      </c>
    </row>
    <row r="6507" spans="4:6" x14ac:dyDescent="0.15">
      <c r="D6507">
        <v>5203048221</v>
      </c>
      <c r="E6507">
        <v>810859276367</v>
      </c>
      <c r="F6507">
        <v>5</v>
      </c>
    </row>
    <row r="6508" spans="4:6" x14ac:dyDescent="0.15">
      <c r="D6508">
        <v>5202891535</v>
      </c>
      <c r="E6508">
        <v>810859302920</v>
      </c>
      <c r="F6508">
        <v>5</v>
      </c>
    </row>
    <row r="6509" spans="4:6" x14ac:dyDescent="0.15">
      <c r="D6509">
        <v>5202835925</v>
      </c>
      <c r="E6509">
        <v>810627563227</v>
      </c>
      <c r="F6509">
        <v>5</v>
      </c>
    </row>
    <row r="6510" spans="4:6" x14ac:dyDescent="0.15">
      <c r="D6510">
        <v>5203048293</v>
      </c>
      <c r="E6510">
        <v>810859278586</v>
      </c>
      <c r="F6510">
        <v>5</v>
      </c>
    </row>
    <row r="6511" spans="4:6" x14ac:dyDescent="0.15">
      <c r="D6511">
        <v>5202964395</v>
      </c>
      <c r="E6511">
        <v>810859329076</v>
      </c>
      <c r="F6511">
        <v>9</v>
      </c>
    </row>
    <row r="6512" spans="4:6" x14ac:dyDescent="0.15">
      <c r="D6512">
        <v>5202893506</v>
      </c>
      <c r="E6512">
        <v>810859303929</v>
      </c>
      <c r="F6512">
        <v>5</v>
      </c>
    </row>
    <row r="6513" spans="4:6" x14ac:dyDescent="0.15">
      <c r="D6513">
        <v>5202926936</v>
      </c>
      <c r="E6513">
        <v>810859317581</v>
      </c>
      <c r="F6513">
        <v>11</v>
      </c>
    </row>
    <row r="6514" spans="4:6" x14ac:dyDescent="0.15">
      <c r="D6514">
        <v>5203129169</v>
      </c>
      <c r="E6514">
        <v>810922170123</v>
      </c>
      <c r="F6514">
        <v>5</v>
      </c>
    </row>
    <row r="6515" spans="4:6" x14ac:dyDescent="0.15">
      <c r="D6515">
        <v>5203061332</v>
      </c>
      <c r="E6515">
        <v>810859281927</v>
      </c>
      <c r="F6515">
        <v>5</v>
      </c>
    </row>
    <row r="6516" spans="4:6" x14ac:dyDescent="0.15">
      <c r="D6516">
        <v>5203105727</v>
      </c>
      <c r="E6516">
        <v>810859332640</v>
      </c>
      <c r="F6516">
        <v>7</v>
      </c>
    </row>
    <row r="6517" spans="4:6" x14ac:dyDescent="0.15">
      <c r="D6517">
        <v>5203162749</v>
      </c>
      <c r="E6517">
        <v>810859251931</v>
      </c>
      <c r="F6517">
        <v>7</v>
      </c>
    </row>
    <row r="6518" spans="4:6" x14ac:dyDescent="0.15">
      <c r="D6518">
        <v>5202783897</v>
      </c>
      <c r="E6518">
        <v>810627578045</v>
      </c>
      <c r="F6518">
        <v>5</v>
      </c>
    </row>
    <row r="6519" spans="4:6" x14ac:dyDescent="0.15">
      <c r="D6519">
        <v>5202808885</v>
      </c>
      <c r="E6519">
        <v>810627587465</v>
      </c>
      <c r="F6519">
        <v>13</v>
      </c>
    </row>
    <row r="6520" spans="4:6" x14ac:dyDescent="0.15">
      <c r="D6520">
        <v>5203048067</v>
      </c>
      <c r="E6520">
        <v>810859275796</v>
      </c>
      <c r="F6520">
        <v>5</v>
      </c>
    </row>
    <row r="6521" spans="4:6" x14ac:dyDescent="0.15">
      <c r="D6521">
        <v>5203054724</v>
      </c>
      <c r="E6521">
        <v>810859280716</v>
      </c>
      <c r="F6521">
        <v>9</v>
      </c>
    </row>
    <row r="6522" spans="4:6" x14ac:dyDescent="0.15">
      <c r="D6522">
        <v>5202684409</v>
      </c>
      <c r="E6522">
        <v>810627603556</v>
      </c>
      <c r="F6522">
        <v>5</v>
      </c>
    </row>
    <row r="6523" spans="4:6" x14ac:dyDescent="0.15">
      <c r="D6523">
        <v>5202895743</v>
      </c>
      <c r="E6523">
        <v>810859305065</v>
      </c>
      <c r="F6523">
        <v>7</v>
      </c>
    </row>
    <row r="6524" spans="4:6" x14ac:dyDescent="0.15">
      <c r="D6524">
        <v>5203129118</v>
      </c>
      <c r="E6524">
        <v>810922170186</v>
      </c>
      <c r="F6524">
        <v>13</v>
      </c>
    </row>
    <row r="6525" spans="4:6" x14ac:dyDescent="0.15">
      <c r="D6525">
        <v>5202899608</v>
      </c>
      <c r="E6525">
        <v>810859306548</v>
      </c>
      <c r="F6525">
        <v>13</v>
      </c>
    </row>
    <row r="6526" spans="4:6" x14ac:dyDescent="0.15">
      <c r="D6526">
        <v>5202791172</v>
      </c>
      <c r="E6526">
        <v>810627580776</v>
      </c>
      <c r="F6526">
        <v>9</v>
      </c>
    </row>
    <row r="6527" spans="4:6" x14ac:dyDescent="0.15">
      <c r="D6527">
        <v>5202903756</v>
      </c>
      <c r="E6527">
        <v>810859308683</v>
      </c>
      <c r="F6527">
        <v>13</v>
      </c>
    </row>
    <row r="6528" spans="4:6" x14ac:dyDescent="0.15">
      <c r="D6528">
        <v>5202937285</v>
      </c>
      <c r="E6528">
        <v>810859320955</v>
      </c>
      <c r="F6528">
        <v>5</v>
      </c>
    </row>
    <row r="6529" spans="4:6" x14ac:dyDescent="0.15">
      <c r="D6529">
        <v>5203134621</v>
      </c>
      <c r="E6529">
        <v>810922171913</v>
      </c>
      <c r="F6529">
        <v>5</v>
      </c>
    </row>
    <row r="6530" spans="4:6" x14ac:dyDescent="0.15">
      <c r="D6530">
        <v>5202681138</v>
      </c>
      <c r="E6530">
        <v>810627602185</v>
      </c>
      <c r="F6530">
        <v>11</v>
      </c>
    </row>
    <row r="6531" spans="4:6" x14ac:dyDescent="0.15">
      <c r="D6531">
        <v>5202847015</v>
      </c>
      <c r="E6531">
        <v>810627567526</v>
      </c>
      <c r="F6531">
        <v>5</v>
      </c>
    </row>
    <row r="6532" spans="4:6" x14ac:dyDescent="0.15">
      <c r="D6532">
        <v>5202843916</v>
      </c>
      <c r="E6532">
        <v>810627565765</v>
      </c>
      <c r="F6532">
        <v>11</v>
      </c>
    </row>
    <row r="6533" spans="4:6" x14ac:dyDescent="0.15">
      <c r="D6533">
        <v>5203124732</v>
      </c>
      <c r="E6533">
        <v>810859337797</v>
      </c>
      <c r="F6533">
        <v>7</v>
      </c>
    </row>
    <row r="6534" spans="4:6" x14ac:dyDescent="0.15">
      <c r="D6534">
        <v>5202840488</v>
      </c>
      <c r="E6534">
        <v>810627564482</v>
      </c>
      <c r="F6534">
        <v>11</v>
      </c>
    </row>
    <row r="6535" spans="4:6" x14ac:dyDescent="0.15">
      <c r="D6535">
        <v>5203124950</v>
      </c>
      <c r="E6535">
        <v>810859338320</v>
      </c>
      <c r="F6535">
        <v>7</v>
      </c>
    </row>
    <row r="6536" spans="4:6" x14ac:dyDescent="0.15">
      <c r="D6536">
        <v>5202741880</v>
      </c>
      <c r="E6536">
        <v>810627656863</v>
      </c>
      <c r="F6536">
        <v>7</v>
      </c>
    </row>
    <row r="6537" spans="4:6" x14ac:dyDescent="0.15">
      <c r="D6537">
        <v>5202817248</v>
      </c>
      <c r="E6537">
        <v>810627588978</v>
      </c>
      <c r="F6537">
        <v>9</v>
      </c>
    </row>
    <row r="6538" spans="4:6" x14ac:dyDescent="0.15">
      <c r="D6538">
        <v>5202720937</v>
      </c>
      <c r="E6538">
        <v>810627651647</v>
      </c>
      <c r="F6538">
        <v>9</v>
      </c>
    </row>
    <row r="6539" spans="4:6" x14ac:dyDescent="0.15">
      <c r="D6539">
        <v>5203062120</v>
      </c>
      <c r="E6539">
        <v>810859282197</v>
      </c>
      <c r="F6539">
        <v>5</v>
      </c>
    </row>
    <row r="6540" spans="4:6" x14ac:dyDescent="0.15">
      <c r="D6540">
        <v>5202788327</v>
      </c>
      <c r="E6540">
        <v>810627579340</v>
      </c>
      <c r="F6540">
        <v>7</v>
      </c>
    </row>
    <row r="6541" spans="4:6" x14ac:dyDescent="0.15">
      <c r="D6541">
        <v>5202914352</v>
      </c>
      <c r="E6541">
        <v>810859313337</v>
      </c>
      <c r="F6541">
        <v>11</v>
      </c>
    </row>
    <row r="6542" spans="4:6" x14ac:dyDescent="0.15">
      <c r="D6542">
        <v>5202918800</v>
      </c>
      <c r="E6542">
        <v>810859315816</v>
      </c>
      <c r="F6542">
        <v>7</v>
      </c>
    </row>
    <row r="6543" spans="4:6" x14ac:dyDescent="0.15">
      <c r="D6543">
        <v>5203107395</v>
      </c>
      <c r="E6543">
        <v>810859333101</v>
      </c>
      <c r="F6543">
        <v>7</v>
      </c>
    </row>
    <row r="6544" spans="4:6" x14ac:dyDescent="0.15">
      <c r="D6544">
        <v>5202873772</v>
      </c>
      <c r="E6544">
        <v>810859296993</v>
      </c>
      <c r="F6544">
        <v>5</v>
      </c>
    </row>
    <row r="6545" spans="4:6" x14ac:dyDescent="0.15">
      <c r="D6545">
        <v>5202821125</v>
      </c>
      <c r="E6545">
        <v>810627589826</v>
      </c>
      <c r="F6545">
        <v>9</v>
      </c>
    </row>
    <row r="6546" spans="4:6" x14ac:dyDescent="0.15">
      <c r="D6546">
        <v>5202890383</v>
      </c>
      <c r="E6546">
        <v>810859302363</v>
      </c>
      <c r="F6546">
        <v>5</v>
      </c>
    </row>
    <row r="6547" spans="4:6" x14ac:dyDescent="0.15">
      <c r="D6547">
        <v>5202813532</v>
      </c>
      <c r="E6547">
        <v>810627588464</v>
      </c>
      <c r="F6547">
        <v>13</v>
      </c>
    </row>
    <row r="6548" spans="4:6" x14ac:dyDescent="0.15">
      <c r="D6548">
        <v>5203051037</v>
      </c>
      <c r="E6548">
        <v>810859279573</v>
      </c>
      <c r="F6548">
        <v>9</v>
      </c>
    </row>
    <row r="6549" spans="4:6" x14ac:dyDescent="0.15">
      <c r="D6549">
        <v>5203011983</v>
      </c>
      <c r="E6549">
        <v>810859267298</v>
      </c>
      <c r="F6549">
        <v>5</v>
      </c>
    </row>
    <row r="6550" spans="4:6" x14ac:dyDescent="0.15">
      <c r="D6550">
        <v>5202971226</v>
      </c>
      <c r="E6550">
        <v>810859330336</v>
      </c>
      <c r="F6550">
        <v>9</v>
      </c>
    </row>
    <row r="6551" spans="4:6" x14ac:dyDescent="0.15">
      <c r="D6551">
        <v>5203024201</v>
      </c>
      <c r="E6551">
        <v>810859269598</v>
      </c>
      <c r="F6551">
        <v>5</v>
      </c>
    </row>
    <row r="6552" spans="4:6" x14ac:dyDescent="0.15">
      <c r="D6552">
        <v>5202732963</v>
      </c>
      <c r="E6552">
        <v>810627653874</v>
      </c>
      <c r="F6552">
        <v>5</v>
      </c>
    </row>
    <row r="6553" spans="4:6" x14ac:dyDescent="0.15">
      <c r="D6553">
        <v>5203048135</v>
      </c>
      <c r="E6553">
        <v>810859275804</v>
      </c>
      <c r="F6553">
        <v>5</v>
      </c>
    </row>
    <row r="6554" spans="4:6" x14ac:dyDescent="0.15">
      <c r="D6554">
        <v>5202774959</v>
      </c>
      <c r="E6554">
        <v>810627575906</v>
      </c>
      <c r="F6554">
        <v>5</v>
      </c>
    </row>
    <row r="6555" spans="4:6" x14ac:dyDescent="0.15">
      <c r="D6555">
        <v>5202741603</v>
      </c>
      <c r="E6555">
        <v>810627656627</v>
      </c>
      <c r="F6555">
        <v>7</v>
      </c>
    </row>
    <row r="6556" spans="4:6" x14ac:dyDescent="0.15">
      <c r="D6556">
        <v>5202836890</v>
      </c>
      <c r="E6556">
        <v>810627563508</v>
      </c>
      <c r="F6556">
        <v>5</v>
      </c>
    </row>
    <row r="6557" spans="4:6" x14ac:dyDescent="0.15">
      <c r="D6557">
        <v>5202967516</v>
      </c>
      <c r="E6557">
        <v>810859329531</v>
      </c>
      <c r="F6557">
        <v>5</v>
      </c>
    </row>
    <row r="6558" spans="4:6" x14ac:dyDescent="0.15">
      <c r="D6558">
        <v>5203079078</v>
      </c>
      <c r="E6558">
        <v>810859284716</v>
      </c>
      <c r="F6558">
        <v>11</v>
      </c>
    </row>
    <row r="6559" spans="4:6" x14ac:dyDescent="0.15">
      <c r="D6559">
        <v>5203076215</v>
      </c>
      <c r="E6559">
        <v>810859284328</v>
      </c>
      <c r="F6559">
        <v>9</v>
      </c>
    </row>
    <row r="6560" spans="4:6" x14ac:dyDescent="0.15">
      <c r="D6560">
        <v>5203045375</v>
      </c>
      <c r="E6560">
        <v>810859273736</v>
      </c>
      <c r="F6560">
        <v>9</v>
      </c>
    </row>
    <row r="6561" spans="4:6" x14ac:dyDescent="0.15">
      <c r="D6561">
        <v>5203119319</v>
      </c>
      <c r="E6561">
        <v>810859335791</v>
      </c>
      <c r="F6561">
        <v>13</v>
      </c>
    </row>
    <row r="6562" spans="4:6" x14ac:dyDescent="0.15">
      <c r="D6562">
        <v>5202789745</v>
      </c>
      <c r="E6562">
        <v>810627580111</v>
      </c>
      <c r="F6562">
        <v>13</v>
      </c>
    </row>
    <row r="6563" spans="4:6" x14ac:dyDescent="0.15">
      <c r="D6563">
        <v>5202840660</v>
      </c>
      <c r="E6563">
        <v>810627564461</v>
      </c>
      <c r="F6563">
        <v>9</v>
      </c>
    </row>
    <row r="6564" spans="4:6" x14ac:dyDescent="0.15">
      <c r="D6564">
        <v>5202760868</v>
      </c>
      <c r="E6564">
        <v>810627574243</v>
      </c>
      <c r="F6564">
        <v>5</v>
      </c>
    </row>
    <row r="6565" spans="4:6" x14ac:dyDescent="0.15">
      <c r="D6565">
        <v>5202994517</v>
      </c>
      <c r="E6565">
        <v>810859263854</v>
      </c>
      <c r="F6565">
        <v>5</v>
      </c>
    </row>
    <row r="6566" spans="4:6" x14ac:dyDescent="0.15">
      <c r="D6566">
        <v>5202919602</v>
      </c>
      <c r="E6566">
        <v>810859316142</v>
      </c>
      <c r="F6566">
        <v>5</v>
      </c>
    </row>
    <row r="6567" spans="4:6" x14ac:dyDescent="0.15">
      <c r="D6567">
        <v>5202981524</v>
      </c>
      <c r="E6567">
        <v>810859260519</v>
      </c>
      <c r="F6567">
        <v>7</v>
      </c>
    </row>
    <row r="6568" spans="4:6" x14ac:dyDescent="0.15">
      <c r="D6568">
        <v>5203119005</v>
      </c>
      <c r="E6568">
        <v>810922170731</v>
      </c>
      <c r="F6568">
        <v>9</v>
      </c>
    </row>
    <row r="6569" spans="4:6" x14ac:dyDescent="0.15">
      <c r="D6569">
        <v>5203087190</v>
      </c>
      <c r="E6569">
        <v>810859286208</v>
      </c>
      <c r="F6569">
        <v>13</v>
      </c>
    </row>
    <row r="6570" spans="4:6" x14ac:dyDescent="0.15">
      <c r="D6570">
        <v>5202912378</v>
      </c>
      <c r="E6570">
        <v>810859312384</v>
      </c>
      <c r="F6570">
        <v>11</v>
      </c>
    </row>
    <row r="6571" spans="4:6" x14ac:dyDescent="0.15">
      <c r="D6571">
        <v>5203039968</v>
      </c>
      <c r="E6571">
        <v>810859272598</v>
      </c>
      <c r="F6571">
        <v>7</v>
      </c>
    </row>
    <row r="6572" spans="4:6" x14ac:dyDescent="0.15">
      <c r="D6572">
        <v>5203009597</v>
      </c>
      <c r="E6572">
        <v>810859266773</v>
      </c>
      <c r="F6572">
        <v>13</v>
      </c>
    </row>
    <row r="6573" spans="4:6" x14ac:dyDescent="0.15">
      <c r="D6573">
        <v>5202718329</v>
      </c>
      <c r="E6573">
        <v>810627650865</v>
      </c>
      <c r="F6573">
        <v>7</v>
      </c>
    </row>
    <row r="6574" spans="4:6" x14ac:dyDescent="0.15">
      <c r="D6574">
        <v>5202909052</v>
      </c>
      <c r="E6574">
        <v>810859310794</v>
      </c>
      <c r="F6574">
        <v>5</v>
      </c>
    </row>
    <row r="6575" spans="4:6" x14ac:dyDescent="0.15">
      <c r="D6575">
        <v>5202938558</v>
      </c>
      <c r="E6575">
        <v>810859321494</v>
      </c>
      <c r="F6575">
        <v>13</v>
      </c>
    </row>
    <row r="6576" spans="4:6" x14ac:dyDescent="0.15">
      <c r="D6576">
        <v>5202891177</v>
      </c>
      <c r="E6576">
        <v>810859302639</v>
      </c>
      <c r="F6576">
        <v>13</v>
      </c>
    </row>
    <row r="6577" spans="4:6" x14ac:dyDescent="0.15">
      <c r="D6577">
        <v>5203163407</v>
      </c>
      <c r="E6577">
        <v>810859252290</v>
      </c>
      <c r="F6577">
        <v>5</v>
      </c>
    </row>
    <row r="6578" spans="4:6" x14ac:dyDescent="0.15">
      <c r="D6578">
        <v>5202706446</v>
      </c>
      <c r="E6578">
        <v>810627647523</v>
      </c>
      <c r="F6578">
        <v>21</v>
      </c>
    </row>
    <row r="6579" spans="4:6" x14ac:dyDescent="0.15">
      <c r="D6579">
        <v>5203162065</v>
      </c>
      <c r="E6579">
        <v>810859251514</v>
      </c>
      <c r="F6579">
        <v>5</v>
      </c>
    </row>
    <row r="6580" spans="4:6" x14ac:dyDescent="0.15">
      <c r="D6580">
        <v>5203126410</v>
      </c>
      <c r="E6580">
        <v>810859339085</v>
      </c>
      <c r="F6580">
        <v>5</v>
      </c>
    </row>
    <row r="6581" spans="4:6" x14ac:dyDescent="0.15">
      <c r="D6581">
        <v>5203121018</v>
      </c>
      <c r="E6581">
        <v>810859336377</v>
      </c>
      <c r="F6581">
        <v>7</v>
      </c>
    </row>
    <row r="6582" spans="4:6" x14ac:dyDescent="0.15">
      <c r="D6582">
        <v>5202857790</v>
      </c>
      <c r="E6582">
        <v>810859292511</v>
      </c>
      <c r="F6582">
        <v>13</v>
      </c>
    </row>
    <row r="6583" spans="4:6" x14ac:dyDescent="0.15">
      <c r="D6583">
        <v>5202842191</v>
      </c>
      <c r="E6583">
        <v>810627565151</v>
      </c>
      <c r="F6583">
        <v>13</v>
      </c>
    </row>
    <row r="6584" spans="4:6" x14ac:dyDescent="0.15">
      <c r="D6584">
        <v>5202751420</v>
      </c>
      <c r="E6584">
        <v>810627659223</v>
      </c>
      <c r="F6584">
        <v>5</v>
      </c>
    </row>
    <row r="6585" spans="4:6" x14ac:dyDescent="0.15">
      <c r="D6585">
        <v>5202774440</v>
      </c>
      <c r="E6585">
        <v>810627573399</v>
      </c>
      <c r="F6585">
        <v>9</v>
      </c>
    </row>
    <row r="6586" spans="4:6" x14ac:dyDescent="0.15">
      <c r="D6586">
        <v>5202886270</v>
      </c>
      <c r="E6586">
        <v>810859300634</v>
      </c>
      <c r="F6586">
        <v>9</v>
      </c>
    </row>
    <row r="6587" spans="4:6" x14ac:dyDescent="0.15">
      <c r="D6587">
        <v>5202940592</v>
      </c>
      <c r="E6587">
        <v>810859322631</v>
      </c>
      <c r="F6587">
        <v>5</v>
      </c>
    </row>
    <row r="6588" spans="4:6" x14ac:dyDescent="0.15">
      <c r="D6588">
        <v>5202739797</v>
      </c>
      <c r="E6588">
        <v>810627655897</v>
      </c>
      <c r="F6588">
        <v>11</v>
      </c>
    </row>
    <row r="6589" spans="4:6" x14ac:dyDescent="0.15">
      <c r="D6589">
        <v>5202790817</v>
      </c>
      <c r="E6589">
        <v>810627580643</v>
      </c>
      <c r="F6589">
        <v>7</v>
      </c>
    </row>
    <row r="6590" spans="4:6" x14ac:dyDescent="0.15">
      <c r="D6590">
        <v>5202749673</v>
      </c>
      <c r="E6590">
        <v>810627658597</v>
      </c>
      <c r="F6590">
        <v>5</v>
      </c>
    </row>
    <row r="6591" spans="4:6" x14ac:dyDescent="0.15">
      <c r="D6591">
        <v>5203136621</v>
      </c>
      <c r="E6591">
        <v>810922172739</v>
      </c>
      <c r="F6591">
        <v>9</v>
      </c>
    </row>
    <row r="6592" spans="4:6" x14ac:dyDescent="0.15">
      <c r="D6592">
        <v>5202808108</v>
      </c>
      <c r="E6592">
        <v>810627587073</v>
      </c>
      <c r="F6592">
        <v>9</v>
      </c>
    </row>
    <row r="6593" spans="4:6" x14ac:dyDescent="0.15">
      <c r="D6593">
        <v>5202742951</v>
      </c>
      <c r="E6593">
        <v>810627657212</v>
      </c>
      <c r="F6593">
        <v>5</v>
      </c>
    </row>
    <row r="6594" spans="4:6" x14ac:dyDescent="0.15">
      <c r="D6594">
        <v>5203024123</v>
      </c>
      <c r="E6594">
        <v>810859269586</v>
      </c>
      <c r="F6594">
        <v>5</v>
      </c>
    </row>
    <row r="6595" spans="4:6" x14ac:dyDescent="0.15">
      <c r="D6595">
        <v>5203026537</v>
      </c>
      <c r="E6595">
        <v>810859269951</v>
      </c>
      <c r="F6595">
        <v>9</v>
      </c>
    </row>
    <row r="6596" spans="4:6" x14ac:dyDescent="0.15">
      <c r="D6596">
        <v>5203045521</v>
      </c>
      <c r="E6596">
        <v>810859273829</v>
      </c>
      <c r="F6596">
        <v>11</v>
      </c>
    </row>
    <row r="6597" spans="4:6" x14ac:dyDescent="0.15">
      <c r="D6597">
        <v>5202921457</v>
      </c>
      <c r="E6597">
        <v>810859316592</v>
      </c>
      <c r="F6597">
        <v>11</v>
      </c>
    </row>
    <row r="6598" spans="4:6" x14ac:dyDescent="0.15">
      <c r="D6598">
        <v>5203009718</v>
      </c>
      <c r="E6598">
        <v>810859266812</v>
      </c>
      <c r="F6598">
        <v>7</v>
      </c>
    </row>
    <row r="6599" spans="4:6" x14ac:dyDescent="0.15">
      <c r="D6599">
        <v>5202890134</v>
      </c>
      <c r="E6599">
        <v>810859302275</v>
      </c>
      <c r="F6599">
        <v>7</v>
      </c>
    </row>
    <row r="6600" spans="4:6" x14ac:dyDescent="0.15">
      <c r="D6600">
        <v>5203101058</v>
      </c>
      <c r="E6600">
        <v>810859289620</v>
      </c>
      <c r="F6600">
        <v>15</v>
      </c>
    </row>
    <row r="6601" spans="4:6" x14ac:dyDescent="0.15">
      <c r="D6601">
        <v>5202733342</v>
      </c>
      <c r="E6601">
        <v>810627654365</v>
      </c>
      <c r="F6601">
        <v>5</v>
      </c>
    </row>
    <row r="6602" spans="4:6" x14ac:dyDescent="0.15">
      <c r="D6602">
        <v>5202905765</v>
      </c>
      <c r="E6602">
        <v>810859309302</v>
      </c>
      <c r="F6602">
        <v>5</v>
      </c>
    </row>
    <row r="6603" spans="4:6" x14ac:dyDescent="0.15">
      <c r="D6603">
        <v>5202982296</v>
      </c>
      <c r="E6603">
        <v>810859260805</v>
      </c>
      <c r="F6603">
        <v>5</v>
      </c>
    </row>
    <row r="6604" spans="4:6" x14ac:dyDescent="0.15">
      <c r="D6604">
        <v>5203173306</v>
      </c>
      <c r="E6604">
        <v>810859254976</v>
      </c>
      <c r="F6604">
        <v>5</v>
      </c>
    </row>
    <row r="6605" spans="4:6" x14ac:dyDescent="0.15">
      <c r="D6605">
        <v>5202720343</v>
      </c>
      <c r="E6605">
        <v>810627651445</v>
      </c>
      <c r="F6605">
        <v>11</v>
      </c>
    </row>
    <row r="6606" spans="4:6" x14ac:dyDescent="0.15">
      <c r="D6606">
        <v>5202877548</v>
      </c>
      <c r="E6606">
        <v>810859297937</v>
      </c>
      <c r="F6606">
        <v>5</v>
      </c>
    </row>
    <row r="6607" spans="4:6" x14ac:dyDescent="0.15">
      <c r="D6607">
        <v>5202920189</v>
      </c>
      <c r="E6607">
        <v>810859316846</v>
      </c>
      <c r="F6607">
        <v>5</v>
      </c>
    </row>
    <row r="6608" spans="4:6" x14ac:dyDescent="0.15">
      <c r="D6608">
        <v>5202755535</v>
      </c>
      <c r="E6608">
        <v>810627573495</v>
      </c>
      <c r="F6608">
        <v>5</v>
      </c>
    </row>
    <row r="6609" spans="4:6" x14ac:dyDescent="0.15">
      <c r="D6609">
        <v>5202905235</v>
      </c>
      <c r="E6609">
        <v>810859309160</v>
      </c>
      <c r="F6609">
        <v>9</v>
      </c>
    </row>
    <row r="6610" spans="4:6" x14ac:dyDescent="0.15">
      <c r="D6610">
        <v>5202804479</v>
      </c>
      <c r="E6610">
        <v>810627584739</v>
      </c>
      <c r="F6610">
        <v>9</v>
      </c>
    </row>
    <row r="6611" spans="4:6" x14ac:dyDescent="0.15">
      <c r="D6611">
        <v>5202823773</v>
      </c>
      <c r="E6611">
        <v>810627560407</v>
      </c>
      <c r="F6611">
        <v>5</v>
      </c>
    </row>
    <row r="6612" spans="4:6" x14ac:dyDescent="0.15">
      <c r="D6612">
        <v>5202877019</v>
      </c>
      <c r="E6612">
        <v>810859297838</v>
      </c>
      <c r="F6612">
        <v>11</v>
      </c>
    </row>
    <row r="6613" spans="4:6" x14ac:dyDescent="0.15">
      <c r="D6613">
        <v>5202821169</v>
      </c>
      <c r="E6613">
        <v>810627589872</v>
      </c>
      <c r="F6613">
        <v>9</v>
      </c>
    </row>
    <row r="6614" spans="4:6" x14ac:dyDescent="0.15">
      <c r="D6614">
        <v>5202847772</v>
      </c>
      <c r="E6614">
        <v>810627569536</v>
      </c>
      <c r="F6614">
        <v>5</v>
      </c>
    </row>
    <row r="6615" spans="4:6" x14ac:dyDescent="0.15">
      <c r="D6615">
        <v>5203083563</v>
      </c>
      <c r="E6615">
        <v>810859285536</v>
      </c>
      <c r="F6615">
        <v>5</v>
      </c>
    </row>
    <row r="6616" spans="4:6" x14ac:dyDescent="0.15">
      <c r="D6616">
        <v>5202875903</v>
      </c>
      <c r="E6616">
        <v>810859297527</v>
      </c>
      <c r="F6616">
        <v>5</v>
      </c>
    </row>
    <row r="6617" spans="4:6" x14ac:dyDescent="0.15">
      <c r="D6617">
        <v>5203146480</v>
      </c>
      <c r="E6617">
        <v>810922176255</v>
      </c>
      <c r="F6617">
        <v>5</v>
      </c>
    </row>
    <row r="6618" spans="4:6" x14ac:dyDescent="0.15">
      <c r="D6618">
        <v>5203061497</v>
      </c>
      <c r="E6618">
        <v>810859282000</v>
      </c>
      <c r="F6618">
        <v>9</v>
      </c>
    </row>
    <row r="6619" spans="4:6" x14ac:dyDescent="0.15">
      <c r="D6619">
        <v>5203001659</v>
      </c>
      <c r="E6619">
        <v>810859265507</v>
      </c>
      <c r="F6619">
        <v>13</v>
      </c>
    </row>
    <row r="6620" spans="4:6" x14ac:dyDescent="0.15">
      <c r="D6620">
        <v>5202895448</v>
      </c>
      <c r="E6620">
        <v>810859304861</v>
      </c>
      <c r="F6620">
        <v>7</v>
      </c>
    </row>
    <row r="6621" spans="4:6" x14ac:dyDescent="0.15">
      <c r="D6621">
        <v>5202886121</v>
      </c>
      <c r="E6621">
        <v>810859300567</v>
      </c>
      <c r="F6621">
        <v>9</v>
      </c>
    </row>
    <row r="6622" spans="4:6" x14ac:dyDescent="0.15">
      <c r="D6622">
        <v>5202899551</v>
      </c>
      <c r="E6622">
        <v>810859306622</v>
      </c>
      <c r="F6622">
        <v>13</v>
      </c>
    </row>
    <row r="6623" spans="4:6" x14ac:dyDescent="0.15">
      <c r="D6623">
        <v>5203048736</v>
      </c>
      <c r="E6623">
        <v>810859330336</v>
      </c>
      <c r="F6623">
        <v>9</v>
      </c>
    </row>
    <row r="6624" spans="4:6" x14ac:dyDescent="0.15">
      <c r="D6624">
        <v>5202803331</v>
      </c>
      <c r="E6624">
        <v>810627583945</v>
      </c>
      <c r="F6624">
        <v>5</v>
      </c>
    </row>
    <row r="6625" spans="4:6" x14ac:dyDescent="0.15">
      <c r="D6625">
        <v>5202734547</v>
      </c>
      <c r="E6625">
        <v>810627654988</v>
      </c>
      <c r="F6625">
        <v>5</v>
      </c>
    </row>
    <row r="6626" spans="4:6" x14ac:dyDescent="0.15">
      <c r="D6626">
        <v>5202897132</v>
      </c>
      <c r="E6626">
        <v>810859305635</v>
      </c>
      <c r="F6626">
        <v>13</v>
      </c>
    </row>
    <row r="6627" spans="4:6" x14ac:dyDescent="0.15">
      <c r="D6627">
        <v>5202913726</v>
      </c>
      <c r="E6627">
        <v>810859313008</v>
      </c>
      <c r="F6627">
        <v>9</v>
      </c>
    </row>
    <row r="6628" spans="4:6" x14ac:dyDescent="0.15">
      <c r="D6628">
        <v>5203088734</v>
      </c>
      <c r="E6628">
        <v>810859286530</v>
      </c>
      <c r="F6628">
        <v>5</v>
      </c>
    </row>
    <row r="6629" spans="4:6" x14ac:dyDescent="0.15">
      <c r="D6629">
        <v>5203127517</v>
      </c>
      <c r="E6629">
        <v>810859339608</v>
      </c>
      <c r="F6629">
        <v>7</v>
      </c>
    </row>
    <row r="6630" spans="4:6" x14ac:dyDescent="0.15">
      <c r="D6630">
        <v>5202682562</v>
      </c>
      <c r="E6630">
        <v>810627602636</v>
      </c>
      <c r="F6630">
        <v>5</v>
      </c>
    </row>
    <row r="6631" spans="4:6" x14ac:dyDescent="0.15">
      <c r="D6631">
        <v>5202848001</v>
      </c>
      <c r="E6631">
        <v>810627569444</v>
      </c>
      <c r="F6631">
        <v>5</v>
      </c>
    </row>
    <row r="6632" spans="4:6" x14ac:dyDescent="0.15">
      <c r="D6632">
        <v>5203016069</v>
      </c>
      <c r="E6632">
        <v>810859267871</v>
      </c>
      <c r="F6632">
        <v>5</v>
      </c>
    </row>
    <row r="6633" spans="4:6" x14ac:dyDescent="0.15">
      <c r="D6633">
        <v>5203126287</v>
      </c>
      <c r="E6633">
        <v>810859339014</v>
      </c>
      <c r="F6633">
        <v>7</v>
      </c>
    </row>
    <row r="6634" spans="4:6" x14ac:dyDescent="0.15">
      <c r="D6634">
        <v>5202888622</v>
      </c>
      <c r="E6634">
        <v>810859301724</v>
      </c>
      <c r="F6634">
        <v>5</v>
      </c>
    </row>
    <row r="6635" spans="4:6" x14ac:dyDescent="0.15">
      <c r="D6635">
        <v>5202916823</v>
      </c>
      <c r="E6635">
        <v>810859314855</v>
      </c>
      <c r="F6635">
        <v>13</v>
      </c>
    </row>
    <row r="6636" spans="4:6" x14ac:dyDescent="0.15">
      <c r="D6636">
        <v>5202684186</v>
      </c>
      <c r="E6636">
        <v>810627603445</v>
      </c>
      <c r="F6636">
        <v>7</v>
      </c>
    </row>
    <row r="6637" spans="4:6" x14ac:dyDescent="0.15">
      <c r="D6637">
        <v>5202714446</v>
      </c>
      <c r="E6637">
        <v>810627649972</v>
      </c>
      <c r="F6637">
        <v>5</v>
      </c>
    </row>
    <row r="6638" spans="4:6" x14ac:dyDescent="0.15">
      <c r="D6638">
        <v>5202684613</v>
      </c>
      <c r="E6638">
        <v>810627603681</v>
      </c>
      <c r="F6638">
        <v>5</v>
      </c>
    </row>
    <row r="6639" spans="4:6" x14ac:dyDescent="0.15">
      <c r="D6639">
        <v>5202797351</v>
      </c>
      <c r="E6639">
        <v>810627582838</v>
      </c>
      <c r="F6639">
        <v>11</v>
      </c>
    </row>
    <row r="6640" spans="4:6" x14ac:dyDescent="0.15">
      <c r="D6640">
        <v>5203133613</v>
      </c>
      <c r="E6640">
        <v>810922171763</v>
      </c>
      <c r="F6640">
        <v>5</v>
      </c>
    </row>
    <row r="6641" spans="4:6" x14ac:dyDescent="0.15">
      <c r="D6641">
        <v>5202769201</v>
      </c>
      <c r="E6641">
        <v>810627571039</v>
      </c>
      <c r="F6641">
        <v>7</v>
      </c>
    </row>
    <row r="6642" spans="4:6" x14ac:dyDescent="0.15">
      <c r="D6642">
        <v>5202778175</v>
      </c>
      <c r="E6642">
        <v>810627576285</v>
      </c>
      <c r="F6642">
        <v>5</v>
      </c>
    </row>
    <row r="6643" spans="4:6" x14ac:dyDescent="0.15">
      <c r="D6643">
        <v>5202808682</v>
      </c>
      <c r="E6643">
        <v>810627587330</v>
      </c>
      <c r="F6643">
        <v>17</v>
      </c>
    </row>
    <row r="6644" spans="4:6" x14ac:dyDescent="0.15">
      <c r="D6644">
        <v>5202929802</v>
      </c>
      <c r="E6644">
        <v>810859318770</v>
      </c>
      <c r="F6644">
        <v>13</v>
      </c>
    </row>
    <row r="6645" spans="4:6" x14ac:dyDescent="0.15">
      <c r="D6645">
        <v>5203017747</v>
      </c>
      <c r="E6645">
        <v>810859268166</v>
      </c>
      <c r="F6645">
        <v>11</v>
      </c>
    </row>
    <row r="6646" spans="4:6" x14ac:dyDescent="0.15">
      <c r="D6646">
        <v>5203048296</v>
      </c>
      <c r="E6646">
        <v>810859278596</v>
      </c>
      <c r="F6646">
        <v>5</v>
      </c>
    </row>
    <row r="6647" spans="4:6" x14ac:dyDescent="0.15">
      <c r="D6647">
        <v>5202840717</v>
      </c>
      <c r="E6647">
        <v>810627564530</v>
      </c>
      <c r="F6647">
        <v>9</v>
      </c>
    </row>
    <row r="6648" spans="4:6" x14ac:dyDescent="0.15">
      <c r="D6648">
        <v>5202740719</v>
      </c>
      <c r="E6648">
        <v>810627656312</v>
      </c>
      <c r="F6648">
        <v>13</v>
      </c>
    </row>
    <row r="6649" spans="4:6" x14ac:dyDescent="0.15">
      <c r="D6649">
        <v>5202847773</v>
      </c>
      <c r="E6649">
        <v>810627568903</v>
      </c>
      <c r="F6649">
        <v>5</v>
      </c>
    </row>
    <row r="6650" spans="4:6" x14ac:dyDescent="0.15">
      <c r="D6650">
        <v>5203029388</v>
      </c>
      <c r="E6650">
        <v>810859270747</v>
      </c>
      <c r="F6650">
        <v>7</v>
      </c>
    </row>
    <row r="6651" spans="4:6" x14ac:dyDescent="0.15">
      <c r="D6651">
        <v>5202893591</v>
      </c>
      <c r="E6651">
        <v>810859304006</v>
      </c>
      <c r="F6651">
        <v>9</v>
      </c>
    </row>
    <row r="6652" spans="4:6" x14ac:dyDescent="0.15">
      <c r="D6652">
        <v>5202793723</v>
      </c>
      <c r="E6652">
        <v>810627581480</v>
      </c>
      <c r="F6652">
        <v>9</v>
      </c>
    </row>
    <row r="6653" spans="4:6" x14ac:dyDescent="0.15">
      <c r="D6653">
        <v>5202886179</v>
      </c>
      <c r="E6653">
        <v>810859300540</v>
      </c>
      <c r="F6653">
        <v>9</v>
      </c>
    </row>
    <row r="6654" spans="4:6" x14ac:dyDescent="0.15">
      <c r="D6654">
        <v>5203165759</v>
      </c>
      <c r="E6654">
        <v>810859252899</v>
      </c>
      <c r="F6654">
        <v>5</v>
      </c>
    </row>
    <row r="6655" spans="4:6" x14ac:dyDescent="0.15">
      <c r="D6655">
        <v>5202804584</v>
      </c>
      <c r="E6655">
        <v>810627584998</v>
      </c>
      <c r="F6655">
        <v>9</v>
      </c>
    </row>
    <row r="6656" spans="4:6" x14ac:dyDescent="0.15">
      <c r="D6656">
        <v>5203063279</v>
      </c>
      <c r="E6656">
        <v>810859282361</v>
      </c>
      <c r="F6656">
        <v>11</v>
      </c>
    </row>
    <row r="6657" spans="4:6" x14ac:dyDescent="0.15">
      <c r="D6657">
        <v>5202900834</v>
      </c>
      <c r="E6657">
        <v>810859307212</v>
      </c>
      <c r="F6657">
        <v>13</v>
      </c>
    </row>
    <row r="6658" spans="4:6" x14ac:dyDescent="0.15">
      <c r="D6658">
        <v>5202867844</v>
      </c>
      <c r="E6658">
        <v>810627566278</v>
      </c>
      <c r="F6658">
        <v>11</v>
      </c>
    </row>
    <row r="6659" spans="4:6" x14ac:dyDescent="0.15">
      <c r="D6659">
        <v>5202787492</v>
      </c>
      <c r="E6659">
        <v>810627578838</v>
      </c>
      <c r="F6659">
        <v>11</v>
      </c>
    </row>
    <row r="6660" spans="4:6" x14ac:dyDescent="0.15">
      <c r="D6660">
        <v>5202995372</v>
      </c>
      <c r="E6660">
        <v>810859264031</v>
      </c>
      <c r="F6660">
        <v>11</v>
      </c>
    </row>
    <row r="6661" spans="4:6" x14ac:dyDescent="0.15">
      <c r="D6661">
        <v>5202996078</v>
      </c>
      <c r="E6661">
        <v>810859264153</v>
      </c>
      <c r="F6661">
        <v>5</v>
      </c>
    </row>
    <row r="6662" spans="4:6" x14ac:dyDescent="0.15">
      <c r="D6662">
        <v>5203028377</v>
      </c>
      <c r="E6662">
        <v>810859270330</v>
      </c>
      <c r="F6662">
        <v>5</v>
      </c>
    </row>
    <row r="6663" spans="4:6" x14ac:dyDescent="0.15">
      <c r="D6663">
        <v>5202891249</v>
      </c>
      <c r="E6663">
        <v>810859302727</v>
      </c>
      <c r="F6663">
        <v>7</v>
      </c>
    </row>
    <row r="6664" spans="4:6" x14ac:dyDescent="0.15">
      <c r="D6664">
        <v>5203154111</v>
      </c>
      <c r="E6664">
        <v>810922179277</v>
      </c>
      <c r="F6664">
        <v>7</v>
      </c>
    </row>
    <row r="6665" spans="4:6" x14ac:dyDescent="0.15">
      <c r="D6665">
        <v>5202847117</v>
      </c>
      <c r="E6665">
        <v>810627566937</v>
      </c>
      <c r="F6665">
        <v>9</v>
      </c>
    </row>
    <row r="6666" spans="4:6" x14ac:dyDescent="0.15">
      <c r="D6666">
        <v>5203048576</v>
      </c>
      <c r="E6666">
        <v>810859277857</v>
      </c>
      <c r="F6666">
        <v>7</v>
      </c>
    </row>
    <row r="6667" spans="4:6" x14ac:dyDescent="0.15">
      <c r="D6667">
        <v>5202894455</v>
      </c>
      <c r="E6667">
        <v>810859304470</v>
      </c>
      <c r="F6667">
        <v>9</v>
      </c>
    </row>
    <row r="6668" spans="4:6" x14ac:dyDescent="0.15">
      <c r="D6668">
        <v>5203047993</v>
      </c>
      <c r="E6668">
        <v>810859277262</v>
      </c>
      <c r="F6668">
        <v>5</v>
      </c>
    </row>
    <row r="6669" spans="4:6" x14ac:dyDescent="0.15">
      <c r="D6669">
        <v>5202733274</v>
      </c>
      <c r="E6669">
        <v>810627654423</v>
      </c>
      <c r="F6669">
        <v>13</v>
      </c>
    </row>
    <row r="6670" spans="4:6" x14ac:dyDescent="0.15">
      <c r="D6670">
        <v>5203005001</v>
      </c>
      <c r="E6670">
        <v>810859266317</v>
      </c>
      <c r="F6670">
        <v>5</v>
      </c>
    </row>
    <row r="6671" spans="4:6" x14ac:dyDescent="0.15">
      <c r="D6671">
        <v>5202715380</v>
      </c>
      <c r="E6671">
        <v>810627650282</v>
      </c>
      <c r="F6671">
        <v>7</v>
      </c>
    </row>
    <row r="6672" spans="4:6" x14ac:dyDescent="0.15">
      <c r="D6672">
        <v>5202763148</v>
      </c>
      <c r="E6672">
        <v>810627574483</v>
      </c>
      <c r="F6672">
        <v>9</v>
      </c>
    </row>
    <row r="6673" spans="4:6" x14ac:dyDescent="0.15">
      <c r="D6673">
        <v>5202895541</v>
      </c>
      <c r="E6673">
        <v>810859304931</v>
      </c>
      <c r="F6673">
        <v>11</v>
      </c>
    </row>
    <row r="6674" spans="4:6" x14ac:dyDescent="0.15">
      <c r="D6674">
        <v>5203047892</v>
      </c>
      <c r="E6674">
        <v>810859276437</v>
      </c>
      <c r="F6674">
        <v>5</v>
      </c>
    </row>
    <row r="6675" spans="4:6" x14ac:dyDescent="0.15">
      <c r="D6675">
        <v>5202680358</v>
      </c>
      <c r="E6675">
        <v>810627602010</v>
      </c>
      <c r="F6675">
        <v>5</v>
      </c>
    </row>
    <row r="6676" spans="4:6" x14ac:dyDescent="0.15">
      <c r="D6676">
        <v>5202892455</v>
      </c>
      <c r="E6676">
        <v>810859303397</v>
      </c>
      <c r="F6676">
        <v>5</v>
      </c>
    </row>
    <row r="6677" spans="4:6" x14ac:dyDescent="0.15">
      <c r="D6677">
        <v>5202866143</v>
      </c>
      <c r="E6677">
        <v>810859294749</v>
      </c>
      <c r="F6677">
        <v>5</v>
      </c>
    </row>
    <row r="6678" spans="4:6" x14ac:dyDescent="0.15">
      <c r="D6678">
        <v>5203145884</v>
      </c>
      <c r="E6678">
        <v>810922176215</v>
      </c>
      <c r="F6678">
        <v>5</v>
      </c>
    </row>
    <row r="6679" spans="4:6" x14ac:dyDescent="0.15">
      <c r="D6679">
        <v>5203106391</v>
      </c>
      <c r="E6679">
        <v>810859332773</v>
      </c>
      <c r="F6679">
        <v>7</v>
      </c>
    </row>
    <row r="6680" spans="4:6" x14ac:dyDescent="0.15">
      <c r="D6680">
        <v>5202755848</v>
      </c>
      <c r="E6680">
        <v>810627571954</v>
      </c>
      <c r="F6680">
        <v>11</v>
      </c>
    </row>
    <row r="6681" spans="4:6" x14ac:dyDescent="0.15">
      <c r="D6681">
        <v>5202790916</v>
      </c>
      <c r="E6681">
        <v>810627580767</v>
      </c>
      <c r="F6681">
        <v>9</v>
      </c>
    </row>
    <row r="6682" spans="4:6" x14ac:dyDescent="0.15">
      <c r="D6682">
        <v>5202877573</v>
      </c>
      <c r="E6682">
        <v>810859297949</v>
      </c>
      <c r="F6682">
        <v>7</v>
      </c>
    </row>
    <row r="6683" spans="4:6" x14ac:dyDescent="0.15">
      <c r="D6683">
        <v>5202952678</v>
      </c>
      <c r="E6683">
        <v>810859325919</v>
      </c>
      <c r="F6683">
        <v>5</v>
      </c>
    </row>
    <row r="6684" spans="4:6" x14ac:dyDescent="0.15">
      <c r="D6684">
        <v>5202847031</v>
      </c>
      <c r="E6684">
        <v>810627567120</v>
      </c>
      <c r="F6684">
        <v>5</v>
      </c>
    </row>
    <row r="6685" spans="4:6" x14ac:dyDescent="0.15">
      <c r="D6685">
        <v>5202733088</v>
      </c>
      <c r="E6685">
        <v>810627654096</v>
      </c>
      <c r="F6685">
        <v>5</v>
      </c>
    </row>
    <row r="6686" spans="4:6" x14ac:dyDescent="0.15">
      <c r="D6686">
        <v>5203121761</v>
      </c>
      <c r="E6686">
        <v>810859336576</v>
      </c>
      <c r="F6686">
        <v>7</v>
      </c>
    </row>
    <row r="6687" spans="4:6" x14ac:dyDescent="0.15">
      <c r="D6687">
        <v>5202899656</v>
      </c>
      <c r="E6687">
        <v>810859306641</v>
      </c>
      <c r="F6687">
        <v>13</v>
      </c>
    </row>
    <row r="6688" spans="4:6" x14ac:dyDescent="0.15">
      <c r="D6688">
        <v>5203119410</v>
      </c>
      <c r="E6688">
        <v>810859335867</v>
      </c>
      <c r="F6688">
        <v>5</v>
      </c>
    </row>
    <row r="6689" spans="4:6" x14ac:dyDescent="0.15">
      <c r="D6689">
        <v>5202708897</v>
      </c>
      <c r="E6689">
        <v>810627648402</v>
      </c>
      <c r="F6689">
        <v>21</v>
      </c>
    </row>
    <row r="6690" spans="4:6" x14ac:dyDescent="0.15">
      <c r="D6690">
        <v>5203155888</v>
      </c>
      <c r="E6690">
        <v>810922179870</v>
      </c>
      <c r="F6690">
        <v>5</v>
      </c>
    </row>
    <row r="6691" spans="4:6" x14ac:dyDescent="0.15">
      <c r="D6691">
        <v>5202883903</v>
      </c>
      <c r="E6691">
        <v>810859299716</v>
      </c>
      <c r="F6691">
        <v>5</v>
      </c>
    </row>
    <row r="6692" spans="4:6" x14ac:dyDescent="0.15">
      <c r="D6692">
        <v>5202891126</v>
      </c>
      <c r="E6692">
        <v>810859302615</v>
      </c>
      <c r="F6692">
        <v>7</v>
      </c>
    </row>
    <row r="6693" spans="4:6" x14ac:dyDescent="0.15">
      <c r="D6693">
        <v>5202859066</v>
      </c>
      <c r="E6693">
        <v>810859292894</v>
      </c>
      <c r="F6693">
        <v>11</v>
      </c>
    </row>
    <row r="6694" spans="4:6" x14ac:dyDescent="0.15">
      <c r="D6694">
        <v>5202846932</v>
      </c>
      <c r="E6694">
        <v>810627566477</v>
      </c>
      <c r="F6694">
        <v>5</v>
      </c>
    </row>
    <row r="6695" spans="4:6" x14ac:dyDescent="0.15">
      <c r="D6695">
        <v>5202588113</v>
      </c>
      <c r="E6695">
        <v>810627631537</v>
      </c>
      <c r="F6695">
        <v>21</v>
      </c>
    </row>
    <row r="6696" spans="4:6" x14ac:dyDescent="0.15">
      <c r="D6696">
        <v>5202750163</v>
      </c>
      <c r="E6696">
        <v>810627658668</v>
      </c>
      <c r="F6696">
        <v>5</v>
      </c>
    </row>
    <row r="6697" spans="4:6" x14ac:dyDescent="0.15">
      <c r="D6697">
        <v>5202940233</v>
      </c>
      <c r="E6697">
        <v>810859322478</v>
      </c>
      <c r="F6697">
        <v>15</v>
      </c>
    </row>
    <row r="6698" spans="4:6" x14ac:dyDescent="0.15">
      <c r="D6698">
        <v>5202989548</v>
      </c>
      <c r="E6698">
        <v>810859262562</v>
      </c>
      <c r="F6698">
        <v>11</v>
      </c>
    </row>
    <row r="6699" spans="4:6" x14ac:dyDescent="0.15">
      <c r="D6699">
        <v>5202957395</v>
      </c>
      <c r="E6699">
        <v>810859327624</v>
      </c>
      <c r="F6699">
        <v>13</v>
      </c>
    </row>
    <row r="6700" spans="4:6" x14ac:dyDescent="0.15">
      <c r="D6700">
        <v>5202733275</v>
      </c>
      <c r="E6700">
        <v>810627654732</v>
      </c>
      <c r="F6700">
        <v>5</v>
      </c>
    </row>
    <row r="6701" spans="4:6" x14ac:dyDescent="0.15">
      <c r="D6701">
        <v>5202684680</v>
      </c>
      <c r="E6701">
        <v>810627603717</v>
      </c>
      <c r="F6701">
        <v>7</v>
      </c>
    </row>
    <row r="6702" spans="4:6" x14ac:dyDescent="0.15">
      <c r="D6702">
        <v>5202703233</v>
      </c>
      <c r="E6702">
        <v>810627609701</v>
      </c>
      <c r="F6702">
        <v>7</v>
      </c>
    </row>
    <row r="6703" spans="4:6" x14ac:dyDescent="0.15">
      <c r="D6703">
        <v>5202982194</v>
      </c>
      <c r="E6703">
        <v>810859260718</v>
      </c>
      <c r="F6703">
        <v>7</v>
      </c>
    </row>
    <row r="6704" spans="4:6" x14ac:dyDescent="0.15">
      <c r="D6704">
        <v>5202918083</v>
      </c>
      <c r="E6704">
        <v>810859315599</v>
      </c>
      <c r="F6704">
        <v>7</v>
      </c>
    </row>
    <row r="6705" spans="4:6" x14ac:dyDescent="0.15">
      <c r="D6705">
        <v>5202704234</v>
      </c>
      <c r="E6705">
        <v>810627609966</v>
      </c>
      <c r="F6705">
        <v>21</v>
      </c>
    </row>
    <row r="6706" spans="4:6" x14ac:dyDescent="0.15">
      <c r="D6706">
        <v>5202956915</v>
      </c>
      <c r="E6706">
        <v>810859327404</v>
      </c>
      <c r="F6706">
        <v>9</v>
      </c>
    </row>
    <row r="6707" spans="4:6" x14ac:dyDescent="0.15">
      <c r="D6707">
        <v>5202767723</v>
      </c>
      <c r="E6707">
        <v>810627572239</v>
      </c>
      <c r="F6707">
        <v>5</v>
      </c>
    </row>
    <row r="6708" spans="4:6" x14ac:dyDescent="0.15">
      <c r="D6708">
        <v>5202811635</v>
      </c>
      <c r="E6708">
        <v>810627588091</v>
      </c>
      <c r="F6708">
        <v>7</v>
      </c>
    </row>
    <row r="6709" spans="4:6" x14ac:dyDescent="0.15">
      <c r="D6709">
        <v>5203026934</v>
      </c>
      <c r="E6709">
        <v>810859270023</v>
      </c>
      <c r="F6709">
        <v>7</v>
      </c>
    </row>
    <row r="6710" spans="4:6" x14ac:dyDescent="0.15">
      <c r="D6710">
        <v>5202746139</v>
      </c>
      <c r="E6710">
        <v>810627657719</v>
      </c>
      <c r="F6710">
        <v>11</v>
      </c>
    </row>
    <row r="6711" spans="4:6" x14ac:dyDescent="0.15">
      <c r="D6711">
        <v>5202844884</v>
      </c>
      <c r="E6711">
        <v>810627565976</v>
      </c>
      <c r="F6711">
        <v>5</v>
      </c>
    </row>
    <row r="6712" spans="4:6" x14ac:dyDescent="0.15">
      <c r="D6712">
        <v>5202847765</v>
      </c>
      <c r="E6712">
        <v>810627569719</v>
      </c>
      <c r="F6712">
        <v>5</v>
      </c>
    </row>
    <row r="6713" spans="4:6" x14ac:dyDescent="0.15">
      <c r="D6713">
        <v>5202758527</v>
      </c>
      <c r="E6713">
        <v>810627572349</v>
      </c>
      <c r="F6713">
        <v>5</v>
      </c>
    </row>
    <row r="6714" spans="4:6" x14ac:dyDescent="0.15">
      <c r="D6714">
        <v>5202827718</v>
      </c>
      <c r="E6714">
        <v>810627560831</v>
      </c>
      <c r="F6714">
        <v>5</v>
      </c>
    </row>
    <row r="6715" spans="4:6" x14ac:dyDescent="0.15">
      <c r="D6715">
        <v>5202720531</v>
      </c>
      <c r="E6715">
        <v>810627651534</v>
      </c>
      <c r="F6715">
        <v>5</v>
      </c>
    </row>
    <row r="6716" spans="4:6" x14ac:dyDescent="0.15">
      <c r="D6716">
        <v>5202703476</v>
      </c>
      <c r="E6716">
        <v>810627609854</v>
      </c>
      <c r="F6716">
        <v>21</v>
      </c>
    </row>
    <row r="6717" spans="4:6" x14ac:dyDescent="0.15">
      <c r="D6717">
        <v>5202859669</v>
      </c>
      <c r="E6717">
        <v>810859293157</v>
      </c>
      <c r="F6717">
        <v>17</v>
      </c>
    </row>
    <row r="6718" spans="4:6" x14ac:dyDescent="0.15">
      <c r="D6718">
        <v>5202942503</v>
      </c>
      <c r="E6718">
        <v>810859323717</v>
      </c>
      <c r="F6718">
        <v>13</v>
      </c>
    </row>
    <row r="6719" spans="4:6" x14ac:dyDescent="0.15">
      <c r="D6719">
        <v>5203011850</v>
      </c>
      <c r="E6719">
        <v>810859267269</v>
      </c>
      <c r="F6719">
        <v>13</v>
      </c>
    </row>
    <row r="6720" spans="4:6" x14ac:dyDescent="0.15">
      <c r="D6720">
        <v>5202806501</v>
      </c>
      <c r="E6720">
        <v>810627586551</v>
      </c>
      <c r="F6720">
        <v>7</v>
      </c>
    </row>
    <row r="6721" spans="4:6" x14ac:dyDescent="0.15">
      <c r="D6721">
        <v>5202847819</v>
      </c>
      <c r="E6721">
        <v>810627569272</v>
      </c>
      <c r="F6721">
        <v>5</v>
      </c>
    </row>
    <row r="6722" spans="4:6" x14ac:dyDescent="0.15">
      <c r="D6722">
        <v>5203047841</v>
      </c>
      <c r="E6722">
        <v>810859275581</v>
      </c>
      <c r="F6722">
        <v>5</v>
      </c>
    </row>
    <row r="6723" spans="4:6" x14ac:dyDescent="0.15">
      <c r="D6723">
        <v>5203079022</v>
      </c>
      <c r="E6723">
        <v>810859284678</v>
      </c>
      <c r="F6723">
        <v>9</v>
      </c>
    </row>
    <row r="6724" spans="4:6" x14ac:dyDescent="0.15">
      <c r="D6724">
        <v>5202731906</v>
      </c>
      <c r="E6724">
        <v>810627653365</v>
      </c>
      <c r="F6724">
        <v>11</v>
      </c>
    </row>
    <row r="6725" spans="4:6" x14ac:dyDescent="0.15">
      <c r="D6725">
        <v>5202955138</v>
      </c>
      <c r="E6725">
        <v>810859326519</v>
      </c>
      <c r="F6725">
        <v>5</v>
      </c>
    </row>
    <row r="6726" spans="4:6" x14ac:dyDescent="0.15">
      <c r="D6726">
        <v>5202751442</v>
      </c>
      <c r="E6726">
        <v>810627659086</v>
      </c>
      <c r="F6726">
        <v>9</v>
      </c>
    </row>
    <row r="6727" spans="4:6" x14ac:dyDescent="0.15">
      <c r="D6727">
        <v>5202776864</v>
      </c>
      <c r="E6727">
        <v>810627572539</v>
      </c>
      <c r="F6727">
        <v>9</v>
      </c>
    </row>
    <row r="6728" spans="4:6" x14ac:dyDescent="0.15">
      <c r="D6728">
        <v>5203122080</v>
      </c>
      <c r="E6728">
        <v>810859336867</v>
      </c>
      <c r="F6728">
        <v>15</v>
      </c>
    </row>
    <row r="6729" spans="4:6" x14ac:dyDescent="0.15">
      <c r="D6729">
        <v>5202859018</v>
      </c>
      <c r="E6729">
        <v>810859292868</v>
      </c>
      <c r="F6729">
        <v>11</v>
      </c>
    </row>
    <row r="6730" spans="4:6" x14ac:dyDescent="0.15">
      <c r="D6730">
        <v>5202694563</v>
      </c>
      <c r="E6730">
        <v>810627607252</v>
      </c>
      <c r="F6730">
        <v>13</v>
      </c>
    </row>
    <row r="6731" spans="4:6" x14ac:dyDescent="0.15">
      <c r="D6731">
        <v>5202811362</v>
      </c>
      <c r="E6731">
        <v>810627588076</v>
      </c>
      <c r="F6731">
        <v>9</v>
      </c>
    </row>
    <row r="6732" spans="4:6" x14ac:dyDescent="0.15">
      <c r="D6732">
        <v>5202684206</v>
      </c>
      <c r="E6732">
        <v>810627603451</v>
      </c>
      <c r="F6732">
        <v>9</v>
      </c>
    </row>
    <row r="6733" spans="4:6" x14ac:dyDescent="0.15">
      <c r="D6733">
        <v>5202789900</v>
      </c>
      <c r="E6733">
        <v>810627580233</v>
      </c>
      <c r="F6733">
        <v>5</v>
      </c>
    </row>
    <row r="6734" spans="4:6" x14ac:dyDescent="0.15">
      <c r="D6734">
        <v>5202847746</v>
      </c>
      <c r="E6734">
        <v>810627568518</v>
      </c>
      <c r="F6734">
        <v>5</v>
      </c>
    </row>
    <row r="6735" spans="4:6" x14ac:dyDescent="0.15">
      <c r="D6735">
        <v>5202886526</v>
      </c>
      <c r="E6735">
        <v>810859300847</v>
      </c>
      <c r="F6735">
        <v>11</v>
      </c>
    </row>
    <row r="6736" spans="4:6" x14ac:dyDescent="0.15">
      <c r="D6736">
        <v>5203003545</v>
      </c>
      <c r="E6736">
        <v>810859266110</v>
      </c>
      <c r="F6736">
        <v>5</v>
      </c>
    </row>
    <row r="6737" spans="4:6" x14ac:dyDescent="0.15">
      <c r="D6737">
        <v>5202776893</v>
      </c>
      <c r="E6737">
        <v>810627570035</v>
      </c>
      <c r="F6737">
        <v>9</v>
      </c>
    </row>
    <row r="6738" spans="4:6" x14ac:dyDescent="0.15">
      <c r="D6738">
        <v>5203034473</v>
      </c>
      <c r="E6738">
        <v>810859271649</v>
      </c>
      <c r="F6738">
        <v>5</v>
      </c>
    </row>
    <row r="6739" spans="4:6" x14ac:dyDescent="0.15">
      <c r="D6739">
        <v>5202787081</v>
      </c>
      <c r="E6739">
        <v>810627578539</v>
      </c>
      <c r="F6739">
        <v>9</v>
      </c>
    </row>
    <row r="6740" spans="4:6" x14ac:dyDescent="0.15">
      <c r="D6740">
        <v>5202800035</v>
      </c>
      <c r="E6740">
        <v>810627583165</v>
      </c>
      <c r="F6740">
        <v>5</v>
      </c>
    </row>
    <row r="6741" spans="4:6" x14ac:dyDescent="0.15">
      <c r="D6741">
        <v>5203075731</v>
      </c>
      <c r="E6741">
        <v>810859284267</v>
      </c>
      <c r="F6741">
        <v>7</v>
      </c>
    </row>
    <row r="6742" spans="4:6" x14ac:dyDescent="0.15">
      <c r="D6742">
        <v>5202847613</v>
      </c>
      <c r="E6742">
        <v>810627569857</v>
      </c>
      <c r="F6742">
        <v>5</v>
      </c>
    </row>
    <row r="6743" spans="4:6" x14ac:dyDescent="0.15">
      <c r="D6743">
        <v>5202941252</v>
      </c>
      <c r="E6743">
        <v>810859323519</v>
      </c>
      <c r="F6743">
        <v>7</v>
      </c>
    </row>
    <row r="6744" spans="4:6" x14ac:dyDescent="0.15">
      <c r="D6744">
        <v>5202792412</v>
      </c>
      <c r="E6744">
        <v>810627581259</v>
      </c>
      <c r="F6744">
        <v>5</v>
      </c>
    </row>
    <row r="6745" spans="4:6" x14ac:dyDescent="0.15">
      <c r="D6745">
        <v>5202914599</v>
      </c>
      <c r="E6745">
        <v>810859313592</v>
      </c>
      <c r="F6745">
        <v>5</v>
      </c>
    </row>
    <row r="6746" spans="4:6" x14ac:dyDescent="0.15">
      <c r="D6746">
        <v>5202957455</v>
      </c>
      <c r="E6746">
        <v>810859327603</v>
      </c>
      <c r="F6746">
        <v>11</v>
      </c>
    </row>
    <row r="6747" spans="4:6" x14ac:dyDescent="0.15">
      <c r="D6747">
        <v>5202880872</v>
      </c>
      <c r="E6747">
        <v>810859298909</v>
      </c>
      <c r="F6747">
        <v>11</v>
      </c>
    </row>
    <row r="6748" spans="4:6" x14ac:dyDescent="0.15">
      <c r="D6748">
        <v>5203007253</v>
      </c>
      <c r="E6748">
        <v>810859266446</v>
      </c>
      <c r="F6748">
        <v>5</v>
      </c>
    </row>
    <row r="6749" spans="4:6" x14ac:dyDescent="0.15">
      <c r="D6749">
        <v>5202927636</v>
      </c>
      <c r="E6749">
        <v>810859317827</v>
      </c>
      <c r="F6749">
        <v>7</v>
      </c>
    </row>
    <row r="6750" spans="4:6" x14ac:dyDescent="0.15">
      <c r="D6750">
        <v>5202991248</v>
      </c>
      <c r="E6750">
        <v>810859263138</v>
      </c>
      <c r="F6750">
        <v>13</v>
      </c>
    </row>
    <row r="6751" spans="4:6" x14ac:dyDescent="0.15">
      <c r="D6751">
        <v>5203126709</v>
      </c>
      <c r="E6751">
        <v>810859339196</v>
      </c>
      <c r="F6751">
        <v>5</v>
      </c>
    </row>
    <row r="6752" spans="4:6" x14ac:dyDescent="0.15">
      <c r="D6752">
        <v>5203024859</v>
      </c>
      <c r="E6752">
        <v>810859270150</v>
      </c>
      <c r="F6752">
        <v>5</v>
      </c>
    </row>
    <row r="6753" spans="4:6" x14ac:dyDescent="0.15">
      <c r="D6753">
        <v>5203101913</v>
      </c>
      <c r="E6753">
        <v>810859289899</v>
      </c>
      <c r="F6753">
        <v>13</v>
      </c>
    </row>
    <row r="6754" spans="4:6" x14ac:dyDescent="0.15">
      <c r="D6754">
        <v>5202756036</v>
      </c>
      <c r="E6754">
        <v>810627574827</v>
      </c>
      <c r="F6754">
        <v>11</v>
      </c>
    </row>
    <row r="6755" spans="4:6" x14ac:dyDescent="0.15">
      <c r="D6755">
        <v>5202795042</v>
      </c>
      <c r="E6755">
        <v>810627582018</v>
      </c>
      <c r="F6755">
        <v>7</v>
      </c>
    </row>
    <row r="6756" spans="4:6" x14ac:dyDescent="0.15">
      <c r="D6756">
        <v>5202886967</v>
      </c>
      <c r="E6756">
        <v>810859301195</v>
      </c>
      <c r="F6756">
        <v>11</v>
      </c>
    </row>
    <row r="6757" spans="4:6" x14ac:dyDescent="0.15">
      <c r="D6757">
        <v>5203123796</v>
      </c>
      <c r="E6757">
        <v>810859337395</v>
      </c>
      <c r="F6757">
        <v>9</v>
      </c>
    </row>
    <row r="6758" spans="4:6" x14ac:dyDescent="0.15">
      <c r="D6758">
        <v>5203015374</v>
      </c>
      <c r="E6758">
        <v>810859267752</v>
      </c>
      <c r="F6758">
        <v>5</v>
      </c>
    </row>
    <row r="6759" spans="4:6" x14ac:dyDescent="0.15">
      <c r="D6759">
        <v>5203169388</v>
      </c>
      <c r="E6759">
        <v>810859253949</v>
      </c>
      <c r="F6759">
        <v>5</v>
      </c>
    </row>
    <row r="6760" spans="4:6" x14ac:dyDescent="0.15">
      <c r="D6760">
        <v>5202952617</v>
      </c>
      <c r="E6760">
        <v>810859301123</v>
      </c>
      <c r="F6760">
        <v>11</v>
      </c>
    </row>
    <row r="6761" spans="4:6" x14ac:dyDescent="0.15">
      <c r="D6761">
        <v>5203019078</v>
      </c>
      <c r="E6761">
        <v>810859268656</v>
      </c>
      <c r="F6761">
        <v>5</v>
      </c>
    </row>
    <row r="6762" spans="4:6" x14ac:dyDescent="0.15">
      <c r="D6762">
        <v>5202778313</v>
      </c>
      <c r="E6762">
        <v>810627576343</v>
      </c>
      <c r="F6762">
        <v>5</v>
      </c>
    </row>
    <row r="6763" spans="4:6" x14ac:dyDescent="0.15">
      <c r="D6763">
        <v>5202711241</v>
      </c>
      <c r="E6763">
        <v>810627649113</v>
      </c>
      <c r="F6763">
        <v>9</v>
      </c>
    </row>
    <row r="6764" spans="4:6" x14ac:dyDescent="0.15">
      <c r="D6764">
        <v>5202715691</v>
      </c>
      <c r="E6764">
        <v>810627650343</v>
      </c>
      <c r="F6764">
        <v>5</v>
      </c>
    </row>
    <row r="6765" spans="4:6" x14ac:dyDescent="0.15">
      <c r="D6765">
        <v>5202911034</v>
      </c>
      <c r="E6765">
        <v>810859311885</v>
      </c>
      <c r="F6765">
        <v>9</v>
      </c>
    </row>
    <row r="6766" spans="4:6" x14ac:dyDescent="0.15">
      <c r="D6766">
        <v>5203035980</v>
      </c>
      <c r="E6766">
        <v>810859271856</v>
      </c>
      <c r="F6766">
        <v>7</v>
      </c>
    </row>
    <row r="6767" spans="4:6" x14ac:dyDescent="0.15">
      <c r="D6767">
        <v>5202802479</v>
      </c>
      <c r="E6767">
        <v>810627583654</v>
      </c>
      <c r="F6767">
        <v>5</v>
      </c>
    </row>
    <row r="6768" spans="4:6" x14ac:dyDescent="0.15">
      <c r="D6768">
        <v>5202753388</v>
      </c>
      <c r="E6768">
        <v>810627659981</v>
      </c>
      <c r="F6768">
        <v>5</v>
      </c>
    </row>
    <row r="6769" spans="4:6" x14ac:dyDescent="0.15">
      <c r="D6769">
        <v>5202932808</v>
      </c>
      <c r="E6769">
        <v>810859319516</v>
      </c>
      <c r="F6769">
        <v>13</v>
      </c>
    </row>
    <row r="6770" spans="4:6" x14ac:dyDescent="0.15">
      <c r="D6770">
        <v>5202776921</v>
      </c>
      <c r="E6770">
        <v>810627572096</v>
      </c>
      <c r="F6770">
        <v>9</v>
      </c>
    </row>
    <row r="6771" spans="4:6" x14ac:dyDescent="0.15">
      <c r="D6771">
        <v>5203090110</v>
      </c>
      <c r="E6771">
        <v>810859286856</v>
      </c>
      <c r="F6771">
        <v>7</v>
      </c>
    </row>
    <row r="6772" spans="4:6" x14ac:dyDescent="0.15">
      <c r="D6772">
        <v>5202892324</v>
      </c>
      <c r="E6772">
        <v>810859303283</v>
      </c>
      <c r="F6772">
        <v>5</v>
      </c>
    </row>
    <row r="6773" spans="4:6" x14ac:dyDescent="0.15">
      <c r="D6773">
        <v>5202921742</v>
      </c>
      <c r="E6773">
        <v>810859307997</v>
      </c>
      <c r="F6773">
        <v>9</v>
      </c>
    </row>
    <row r="6774" spans="4:6" x14ac:dyDescent="0.15">
      <c r="D6774">
        <v>5203083400</v>
      </c>
      <c r="E6774">
        <v>810859285444</v>
      </c>
      <c r="F6774">
        <v>5</v>
      </c>
    </row>
    <row r="6775" spans="4:6" x14ac:dyDescent="0.15">
      <c r="D6775">
        <v>5203141991</v>
      </c>
      <c r="E6775">
        <v>810922174441</v>
      </c>
      <c r="F6775">
        <v>5</v>
      </c>
    </row>
    <row r="6776" spans="4:6" x14ac:dyDescent="0.15">
      <c r="D6776">
        <v>5202834892</v>
      </c>
      <c r="E6776">
        <v>810627562823</v>
      </c>
      <c r="F6776">
        <v>5</v>
      </c>
    </row>
    <row r="6777" spans="4:6" x14ac:dyDescent="0.15">
      <c r="D6777">
        <v>5202732989</v>
      </c>
      <c r="E6777">
        <v>810627654078</v>
      </c>
      <c r="F6777">
        <v>5</v>
      </c>
    </row>
    <row r="6778" spans="4:6" x14ac:dyDescent="0.15">
      <c r="D6778">
        <v>5202691249</v>
      </c>
      <c r="E6778">
        <v>810627605556</v>
      </c>
      <c r="F6778">
        <v>7</v>
      </c>
    </row>
    <row r="6779" spans="4:6" x14ac:dyDescent="0.15">
      <c r="D6779">
        <v>5203011480</v>
      </c>
      <c r="E6779">
        <v>810859267183</v>
      </c>
      <c r="F6779">
        <v>5</v>
      </c>
    </row>
    <row r="6780" spans="4:6" x14ac:dyDescent="0.15">
      <c r="D6780">
        <v>5202860213</v>
      </c>
      <c r="E6780">
        <v>810859293404</v>
      </c>
      <c r="F6780">
        <v>7</v>
      </c>
    </row>
    <row r="6781" spans="4:6" x14ac:dyDescent="0.15">
      <c r="D6781">
        <v>5202854916</v>
      </c>
      <c r="E6781">
        <v>810859293987</v>
      </c>
      <c r="F6781">
        <v>5</v>
      </c>
    </row>
    <row r="6782" spans="4:6" x14ac:dyDescent="0.15">
      <c r="D6782">
        <v>5203167070</v>
      </c>
      <c r="E6782">
        <v>810859252456</v>
      </c>
      <c r="F6782">
        <v>9</v>
      </c>
    </row>
    <row r="6783" spans="4:6" x14ac:dyDescent="0.15">
      <c r="D6783">
        <v>5203092415</v>
      </c>
      <c r="E6783">
        <v>810859287320</v>
      </c>
      <c r="F6783">
        <v>7</v>
      </c>
    </row>
    <row r="6784" spans="4:6" x14ac:dyDescent="0.15">
      <c r="D6784">
        <v>5202901165</v>
      </c>
      <c r="E6784">
        <v>810859307368</v>
      </c>
      <c r="F6784">
        <v>13</v>
      </c>
    </row>
    <row r="6785" spans="4:6" x14ac:dyDescent="0.15">
      <c r="D6785">
        <v>5202839472</v>
      </c>
      <c r="E6785">
        <v>810627564210</v>
      </c>
      <c r="F6785">
        <v>11</v>
      </c>
    </row>
    <row r="6786" spans="4:6" x14ac:dyDescent="0.15">
      <c r="D6786">
        <v>5202847717</v>
      </c>
      <c r="E6786">
        <v>810859290722</v>
      </c>
      <c r="F6786">
        <v>5</v>
      </c>
    </row>
    <row r="6787" spans="4:6" x14ac:dyDescent="0.15">
      <c r="D6787">
        <v>5203129447</v>
      </c>
      <c r="E6787">
        <v>810922170247</v>
      </c>
      <c r="F6787">
        <v>5</v>
      </c>
    </row>
    <row r="6788" spans="4:6" x14ac:dyDescent="0.15">
      <c r="D6788">
        <v>5202702919</v>
      </c>
      <c r="E6788">
        <v>810627609506</v>
      </c>
      <c r="F6788">
        <v>21</v>
      </c>
    </row>
    <row r="6789" spans="4:6" x14ac:dyDescent="0.15">
      <c r="D6789">
        <v>5203086925</v>
      </c>
      <c r="E6789">
        <v>810859287732</v>
      </c>
      <c r="F6789">
        <v>5</v>
      </c>
    </row>
    <row r="6790" spans="4:6" x14ac:dyDescent="0.15">
      <c r="D6790">
        <v>5202930270</v>
      </c>
      <c r="E6790">
        <v>810859319027</v>
      </c>
      <c r="F6790">
        <v>7</v>
      </c>
    </row>
    <row r="6791" spans="4:6" x14ac:dyDescent="0.15">
      <c r="D6791">
        <v>5202897489</v>
      </c>
      <c r="E6791">
        <v>810859305825</v>
      </c>
      <c r="F6791">
        <v>5</v>
      </c>
    </row>
    <row r="6792" spans="4:6" x14ac:dyDescent="0.15">
      <c r="D6792">
        <v>5202808982</v>
      </c>
      <c r="E6792">
        <v>810627587492</v>
      </c>
      <c r="F6792">
        <v>15</v>
      </c>
    </row>
    <row r="6793" spans="4:6" x14ac:dyDescent="0.15">
      <c r="D6793">
        <v>5203162067</v>
      </c>
      <c r="E6793">
        <v>810859251490</v>
      </c>
      <c r="F6793">
        <v>11</v>
      </c>
    </row>
    <row r="6794" spans="4:6" x14ac:dyDescent="0.15">
      <c r="D6794">
        <v>5202684300</v>
      </c>
      <c r="E6794">
        <v>810627603537</v>
      </c>
      <c r="F6794">
        <v>9</v>
      </c>
    </row>
    <row r="6795" spans="4:6" x14ac:dyDescent="0.15">
      <c r="D6795">
        <v>5202847756</v>
      </c>
      <c r="E6795">
        <v>810627569017</v>
      </c>
      <c r="F6795">
        <v>5</v>
      </c>
    </row>
    <row r="6796" spans="4:6" x14ac:dyDescent="0.15">
      <c r="D6796">
        <v>5202889407</v>
      </c>
      <c r="E6796">
        <v>810859303459</v>
      </c>
      <c r="F6796">
        <v>5</v>
      </c>
    </row>
    <row r="6797" spans="4:6" x14ac:dyDescent="0.15">
      <c r="D6797">
        <v>5202959156</v>
      </c>
      <c r="E6797">
        <v>810859328097</v>
      </c>
      <c r="F6797">
        <v>5</v>
      </c>
    </row>
    <row r="6798" spans="4:6" x14ac:dyDescent="0.15">
      <c r="D6798">
        <v>5203170117</v>
      </c>
      <c r="E6798">
        <v>810859254231</v>
      </c>
      <c r="F6798">
        <v>7</v>
      </c>
    </row>
    <row r="6799" spans="4:6" x14ac:dyDescent="0.15">
      <c r="D6799">
        <v>5202755601</v>
      </c>
      <c r="E6799">
        <v>810627573706</v>
      </c>
      <c r="F6799">
        <v>7</v>
      </c>
    </row>
    <row r="6800" spans="4:6" x14ac:dyDescent="0.15">
      <c r="D6800">
        <v>5202616305</v>
      </c>
      <c r="E6800">
        <v>810627637965</v>
      </c>
      <c r="F6800">
        <v>43</v>
      </c>
    </row>
    <row r="6801" spans="4:6" x14ac:dyDescent="0.15">
      <c r="D6801">
        <v>5203017009</v>
      </c>
      <c r="E6801">
        <v>810859268017</v>
      </c>
      <c r="F6801">
        <v>9</v>
      </c>
    </row>
    <row r="6802" spans="4:6" x14ac:dyDescent="0.15">
      <c r="D6802">
        <v>5202886279</v>
      </c>
      <c r="E6802">
        <v>810859300706</v>
      </c>
      <c r="F6802">
        <v>11</v>
      </c>
    </row>
    <row r="6803" spans="4:6" x14ac:dyDescent="0.15">
      <c r="D6803">
        <v>5202805924</v>
      </c>
      <c r="E6803">
        <v>810627585504</v>
      </c>
      <c r="F6803">
        <v>15</v>
      </c>
    </row>
    <row r="6804" spans="4:6" x14ac:dyDescent="0.15">
      <c r="D6804">
        <v>5202748728</v>
      </c>
      <c r="E6804">
        <v>810627658224</v>
      </c>
      <c r="F6804">
        <v>9</v>
      </c>
    </row>
    <row r="6805" spans="4:6" x14ac:dyDescent="0.15">
      <c r="D6805">
        <v>5202901018</v>
      </c>
      <c r="E6805">
        <v>810859307250</v>
      </c>
      <c r="F6805">
        <v>13</v>
      </c>
    </row>
    <row r="6806" spans="4:6" x14ac:dyDescent="0.15">
      <c r="D6806">
        <v>5202863844</v>
      </c>
      <c r="E6806">
        <v>810859294260</v>
      </c>
      <c r="F6806">
        <v>5</v>
      </c>
    </row>
    <row r="6807" spans="4:6" x14ac:dyDescent="0.15">
      <c r="D6807">
        <v>5203131920</v>
      </c>
      <c r="E6807">
        <v>810922171275</v>
      </c>
      <c r="F6807">
        <v>11</v>
      </c>
    </row>
    <row r="6808" spans="4:6" x14ac:dyDescent="0.15">
      <c r="D6808">
        <v>5203101011</v>
      </c>
      <c r="E6808">
        <v>810859289591</v>
      </c>
      <c r="F6808">
        <v>5</v>
      </c>
    </row>
    <row r="6809" spans="4:6" x14ac:dyDescent="0.15">
      <c r="D6809">
        <v>5202769011</v>
      </c>
      <c r="E6809">
        <v>810627572011</v>
      </c>
      <c r="F6809">
        <v>15</v>
      </c>
    </row>
    <row r="6810" spans="4:6" x14ac:dyDescent="0.15">
      <c r="D6810">
        <v>5203138647</v>
      </c>
      <c r="E6810">
        <v>810922173485</v>
      </c>
      <c r="F6810">
        <v>9</v>
      </c>
    </row>
    <row r="6811" spans="4:6" x14ac:dyDescent="0.15">
      <c r="D6811">
        <v>5202806898</v>
      </c>
      <c r="E6811">
        <v>810627586798</v>
      </c>
      <c r="F6811">
        <v>5</v>
      </c>
    </row>
    <row r="6812" spans="4:6" x14ac:dyDescent="0.15">
      <c r="D6812">
        <v>5202902342</v>
      </c>
      <c r="E6812">
        <v>810859307793</v>
      </c>
      <c r="F6812">
        <v>13</v>
      </c>
    </row>
    <row r="6813" spans="4:6" x14ac:dyDescent="0.15">
      <c r="D6813">
        <v>5202689465</v>
      </c>
      <c r="E6813">
        <v>810627604889</v>
      </c>
      <c r="F6813">
        <v>11</v>
      </c>
    </row>
    <row r="6814" spans="4:6" x14ac:dyDescent="0.15">
      <c r="D6814">
        <v>5202862456</v>
      </c>
      <c r="E6814">
        <v>810859293881</v>
      </c>
      <c r="F6814">
        <v>5</v>
      </c>
    </row>
    <row r="6815" spans="4:6" x14ac:dyDescent="0.15">
      <c r="D6815">
        <v>5202782542</v>
      </c>
      <c r="E6815">
        <v>810627577579</v>
      </c>
      <c r="F6815">
        <v>5</v>
      </c>
    </row>
    <row r="6816" spans="4:6" x14ac:dyDescent="0.15">
      <c r="D6816">
        <v>5202819275</v>
      </c>
      <c r="E6816">
        <v>810627589291</v>
      </c>
      <c r="F6816">
        <v>9</v>
      </c>
    </row>
    <row r="6817" spans="4:6" x14ac:dyDescent="0.15">
      <c r="D6817">
        <v>5203057082</v>
      </c>
      <c r="E6817">
        <v>810859280965</v>
      </c>
      <c r="F6817">
        <v>5</v>
      </c>
    </row>
    <row r="6818" spans="4:6" x14ac:dyDescent="0.15">
      <c r="D6818">
        <v>5202869991</v>
      </c>
      <c r="E6818">
        <v>810859296187</v>
      </c>
      <c r="F6818">
        <v>9</v>
      </c>
    </row>
    <row r="6819" spans="4:6" x14ac:dyDescent="0.15">
      <c r="D6819">
        <v>5202762140</v>
      </c>
      <c r="E6819">
        <v>810627571484</v>
      </c>
      <c r="F6819">
        <v>7</v>
      </c>
    </row>
    <row r="6820" spans="4:6" x14ac:dyDescent="0.15">
      <c r="D6820">
        <v>5202836829</v>
      </c>
      <c r="E6820">
        <v>810627563498</v>
      </c>
      <c r="F6820">
        <v>11</v>
      </c>
    </row>
    <row r="6821" spans="4:6" x14ac:dyDescent="0.15">
      <c r="D6821">
        <v>5203087112</v>
      </c>
      <c r="E6821">
        <v>810859286104</v>
      </c>
      <c r="F6821">
        <v>15</v>
      </c>
    </row>
    <row r="6822" spans="4:6" x14ac:dyDescent="0.15">
      <c r="D6822">
        <v>5202590282</v>
      </c>
      <c r="E6822">
        <v>810627632117</v>
      </c>
      <c r="F6822">
        <v>21</v>
      </c>
    </row>
    <row r="6823" spans="4:6" x14ac:dyDescent="0.15">
      <c r="D6823">
        <v>5203012023</v>
      </c>
      <c r="E6823">
        <v>810859267301</v>
      </c>
      <c r="F6823">
        <v>5</v>
      </c>
    </row>
    <row r="6824" spans="4:6" x14ac:dyDescent="0.15">
      <c r="D6824">
        <v>5203034806</v>
      </c>
      <c r="E6824">
        <v>810859271726</v>
      </c>
      <c r="F6824">
        <v>15</v>
      </c>
    </row>
    <row r="6825" spans="4:6" x14ac:dyDescent="0.15">
      <c r="D6825">
        <v>5202756024</v>
      </c>
      <c r="E6825">
        <v>810627574781</v>
      </c>
      <c r="F6825">
        <v>11</v>
      </c>
    </row>
    <row r="6826" spans="4:6" x14ac:dyDescent="0.15">
      <c r="D6826">
        <v>5202962798</v>
      </c>
      <c r="E6826">
        <v>810859328701</v>
      </c>
      <c r="F6826">
        <v>9</v>
      </c>
    </row>
    <row r="6827" spans="4:6" x14ac:dyDescent="0.15">
      <c r="D6827">
        <v>5202810597</v>
      </c>
      <c r="E6827">
        <v>810627587935</v>
      </c>
      <c r="F6827">
        <v>7</v>
      </c>
    </row>
    <row r="6828" spans="4:6" x14ac:dyDescent="0.15">
      <c r="D6828">
        <v>5202707291</v>
      </c>
      <c r="E6828">
        <v>810627649943</v>
      </c>
      <c r="F6828">
        <v>5</v>
      </c>
    </row>
    <row r="6829" spans="4:6" x14ac:dyDescent="0.15">
      <c r="D6829">
        <v>5202894253</v>
      </c>
      <c r="E6829">
        <v>810859304377</v>
      </c>
      <c r="F6829">
        <v>9</v>
      </c>
    </row>
    <row r="6830" spans="4:6" x14ac:dyDescent="0.15">
      <c r="D6830">
        <v>5203116946</v>
      </c>
      <c r="E6830">
        <v>810859334585</v>
      </c>
      <c r="F6830">
        <v>5</v>
      </c>
    </row>
    <row r="6831" spans="4:6" x14ac:dyDescent="0.15">
      <c r="D6831">
        <v>5202722203</v>
      </c>
      <c r="E6831">
        <v>810627651909</v>
      </c>
      <c r="F6831">
        <v>13</v>
      </c>
    </row>
    <row r="6832" spans="4:6" x14ac:dyDescent="0.15">
      <c r="D6832">
        <v>5202887019</v>
      </c>
      <c r="E6832">
        <v>810859301426</v>
      </c>
      <c r="F6832">
        <v>9</v>
      </c>
    </row>
    <row r="6833" spans="4:6" x14ac:dyDescent="0.15">
      <c r="D6833">
        <v>5202815551</v>
      </c>
      <c r="E6833">
        <v>810627588807</v>
      </c>
      <c r="F6833">
        <v>5</v>
      </c>
    </row>
    <row r="6834" spans="4:6" x14ac:dyDescent="0.15">
      <c r="D6834">
        <v>5202769568</v>
      </c>
      <c r="E6834">
        <v>810627575538</v>
      </c>
      <c r="F6834">
        <v>5</v>
      </c>
    </row>
    <row r="6835" spans="4:6" x14ac:dyDescent="0.15">
      <c r="D6835">
        <v>5202777804</v>
      </c>
      <c r="E6835">
        <v>810627576194</v>
      </c>
      <c r="F6835">
        <v>7</v>
      </c>
    </row>
    <row r="6836" spans="4:6" x14ac:dyDescent="0.15">
      <c r="D6836">
        <v>5202934211</v>
      </c>
      <c r="E6836">
        <v>810859319913</v>
      </c>
      <c r="F6836">
        <v>9</v>
      </c>
    </row>
    <row r="6837" spans="4:6" x14ac:dyDescent="0.15">
      <c r="D6837">
        <v>5202866947</v>
      </c>
      <c r="E6837">
        <v>810859295112</v>
      </c>
      <c r="F6837">
        <v>5</v>
      </c>
    </row>
    <row r="6838" spans="4:6" x14ac:dyDescent="0.15">
      <c r="D6838">
        <v>5202804179</v>
      </c>
      <c r="E6838">
        <v>810627584639</v>
      </c>
      <c r="F6838">
        <v>7</v>
      </c>
    </row>
    <row r="6839" spans="4:6" x14ac:dyDescent="0.15">
      <c r="D6839">
        <v>5202984796</v>
      </c>
      <c r="E6839">
        <v>810859261476</v>
      </c>
      <c r="F6839">
        <v>5</v>
      </c>
    </row>
    <row r="6840" spans="4:6" x14ac:dyDescent="0.15">
      <c r="D6840">
        <v>5203144782</v>
      </c>
      <c r="E6840">
        <v>810922175891</v>
      </c>
      <c r="F6840">
        <v>7</v>
      </c>
    </row>
    <row r="6841" spans="4:6" x14ac:dyDescent="0.15">
      <c r="D6841">
        <v>5203106663</v>
      </c>
      <c r="E6841">
        <v>810859332863</v>
      </c>
      <c r="F6841">
        <v>7</v>
      </c>
    </row>
    <row r="6842" spans="4:6" x14ac:dyDescent="0.15">
      <c r="D6842">
        <v>5203048419</v>
      </c>
      <c r="E6842">
        <v>810859277964</v>
      </c>
      <c r="F6842">
        <v>5</v>
      </c>
    </row>
    <row r="6843" spans="4:6" x14ac:dyDescent="0.15">
      <c r="D6843">
        <v>5202803237</v>
      </c>
      <c r="E6843">
        <v>810627583917</v>
      </c>
      <c r="F6843">
        <v>5</v>
      </c>
    </row>
    <row r="6844" spans="4:6" x14ac:dyDescent="0.15">
      <c r="D6844">
        <v>5203148754</v>
      </c>
      <c r="E6844">
        <v>810922177289</v>
      </c>
      <c r="F6844">
        <v>11</v>
      </c>
    </row>
    <row r="6845" spans="4:6" x14ac:dyDescent="0.15">
      <c r="D6845">
        <v>5202756690</v>
      </c>
      <c r="E6845">
        <v>810627573583</v>
      </c>
      <c r="F6845">
        <v>11</v>
      </c>
    </row>
    <row r="6846" spans="4:6" x14ac:dyDescent="0.15">
      <c r="D6846">
        <v>5202987272</v>
      </c>
      <c r="E6846">
        <v>810859262193</v>
      </c>
      <c r="F6846">
        <v>11</v>
      </c>
    </row>
    <row r="6847" spans="4:6" x14ac:dyDescent="0.15">
      <c r="D6847">
        <v>5202847760</v>
      </c>
      <c r="E6847">
        <v>810627569709</v>
      </c>
      <c r="F6847">
        <v>5</v>
      </c>
    </row>
    <row r="6848" spans="4:6" x14ac:dyDescent="0.15">
      <c r="D6848">
        <v>5202903031</v>
      </c>
      <c r="E6848">
        <v>810859308284</v>
      </c>
      <c r="F6848">
        <v>7</v>
      </c>
    </row>
    <row r="6849" spans="4:6" x14ac:dyDescent="0.15">
      <c r="D6849">
        <v>5202819078</v>
      </c>
      <c r="E6849">
        <v>810627589265</v>
      </c>
      <c r="F6849">
        <v>9</v>
      </c>
    </row>
    <row r="6850" spans="4:6" x14ac:dyDescent="0.15">
      <c r="D6850">
        <v>5202927635</v>
      </c>
      <c r="E6850">
        <v>810859317877</v>
      </c>
      <c r="F6850">
        <v>5</v>
      </c>
    </row>
    <row r="6851" spans="4:6" x14ac:dyDescent="0.15">
      <c r="D6851">
        <v>5202854503</v>
      </c>
      <c r="E6851">
        <v>810859292044</v>
      </c>
      <c r="F6851">
        <v>5</v>
      </c>
    </row>
    <row r="6852" spans="4:6" x14ac:dyDescent="0.15">
      <c r="D6852">
        <v>5202943003</v>
      </c>
      <c r="E6852">
        <v>810859323875</v>
      </c>
      <c r="F6852">
        <v>5</v>
      </c>
    </row>
    <row r="6853" spans="4:6" x14ac:dyDescent="0.15">
      <c r="D6853">
        <v>5203030154</v>
      </c>
      <c r="E6853">
        <v>810859270956</v>
      </c>
      <c r="F6853">
        <v>7</v>
      </c>
    </row>
    <row r="6854" spans="4:6" x14ac:dyDescent="0.15">
      <c r="D6854">
        <v>5203143211</v>
      </c>
      <c r="E6854">
        <v>810922176359</v>
      </c>
      <c r="F6854">
        <v>5</v>
      </c>
    </row>
    <row r="6855" spans="4:6" x14ac:dyDescent="0.15">
      <c r="D6855">
        <v>5203143737</v>
      </c>
      <c r="E6855">
        <v>810922175225</v>
      </c>
      <c r="F6855">
        <v>13</v>
      </c>
    </row>
    <row r="6856" spans="4:6" x14ac:dyDescent="0.15">
      <c r="D6856">
        <v>5203159005</v>
      </c>
      <c r="E6856">
        <v>810859250046</v>
      </c>
      <c r="F6856">
        <v>9</v>
      </c>
    </row>
    <row r="6857" spans="4:6" x14ac:dyDescent="0.15">
      <c r="D6857">
        <v>5203124433</v>
      </c>
      <c r="E6857">
        <v>810859338039</v>
      </c>
      <c r="F6857">
        <v>5</v>
      </c>
    </row>
    <row r="6858" spans="4:6" x14ac:dyDescent="0.15">
      <c r="D6858">
        <v>5202790838</v>
      </c>
      <c r="E6858">
        <v>810627580621</v>
      </c>
      <c r="F6858">
        <v>9</v>
      </c>
    </row>
    <row r="6859" spans="4:6" x14ac:dyDescent="0.15">
      <c r="D6859">
        <v>5203098016</v>
      </c>
      <c r="E6859">
        <v>810859289186</v>
      </c>
      <c r="F6859">
        <v>9</v>
      </c>
    </row>
    <row r="6860" spans="4:6" x14ac:dyDescent="0.15">
      <c r="D6860">
        <v>5203119155</v>
      </c>
      <c r="E6860">
        <v>810859335684</v>
      </c>
      <c r="F6860">
        <v>5</v>
      </c>
    </row>
    <row r="6861" spans="4:6" x14ac:dyDescent="0.15">
      <c r="D6861">
        <v>5202812002</v>
      </c>
      <c r="E6861">
        <v>810627588184</v>
      </c>
      <c r="F6861">
        <v>5</v>
      </c>
    </row>
    <row r="6862" spans="4:6" x14ac:dyDescent="0.15">
      <c r="D6862">
        <v>5203051944</v>
      </c>
      <c r="E6862">
        <v>810859279681</v>
      </c>
      <c r="F6862">
        <v>7</v>
      </c>
    </row>
    <row r="6863" spans="4:6" x14ac:dyDescent="0.15">
      <c r="D6863">
        <v>5202688792</v>
      </c>
      <c r="E6863">
        <v>810627604652</v>
      </c>
      <c r="F6863">
        <v>13</v>
      </c>
    </row>
    <row r="6864" spans="4:6" x14ac:dyDescent="0.15">
      <c r="D6864">
        <v>5202981848</v>
      </c>
      <c r="E6864">
        <v>810859260577</v>
      </c>
      <c r="F6864">
        <v>5</v>
      </c>
    </row>
    <row r="6865" spans="4:6" x14ac:dyDescent="0.15">
      <c r="D6865">
        <v>5203063603</v>
      </c>
      <c r="E6865">
        <v>810859282453</v>
      </c>
      <c r="F6865">
        <v>11</v>
      </c>
    </row>
    <row r="6866" spans="4:6" x14ac:dyDescent="0.15">
      <c r="D6866">
        <v>5202706012</v>
      </c>
      <c r="E6866">
        <v>810627647345</v>
      </c>
      <c r="F6866">
        <v>7</v>
      </c>
    </row>
    <row r="6867" spans="4:6" x14ac:dyDescent="0.15">
      <c r="D6867">
        <v>5203143501</v>
      </c>
      <c r="E6867">
        <v>810922175045</v>
      </c>
      <c r="F6867">
        <v>13</v>
      </c>
    </row>
    <row r="6868" spans="4:6" x14ac:dyDescent="0.15">
      <c r="D6868">
        <v>5202847952</v>
      </c>
      <c r="E6868">
        <v>810627569740</v>
      </c>
      <c r="F6868">
        <v>5</v>
      </c>
    </row>
    <row r="6869" spans="4:6" x14ac:dyDescent="0.15">
      <c r="D6869">
        <v>5202893233</v>
      </c>
      <c r="E6869">
        <v>810859303764</v>
      </c>
      <c r="F6869">
        <v>7</v>
      </c>
    </row>
    <row r="6870" spans="4:6" x14ac:dyDescent="0.15">
      <c r="D6870">
        <v>5203047840</v>
      </c>
      <c r="E6870">
        <v>810859275135</v>
      </c>
      <c r="F6870">
        <v>5</v>
      </c>
    </row>
    <row r="6871" spans="4:6" x14ac:dyDescent="0.15">
      <c r="D6871">
        <v>5202846937</v>
      </c>
      <c r="E6871">
        <v>810627566543</v>
      </c>
      <c r="F6871">
        <v>5</v>
      </c>
    </row>
    <row r="6872" spans="4:6" x14ac:dyDescent="0.15">
      <c r="D6872">
        <v>5203028200</v>
      </c>
      <c r="E6872">
        <v>810859270304</v>
      </c>
      <c r="F6872">
        <v>7</v>
      </c>
    </row>
    <row r="6873" spans="4:6" x14ac:dyDescent="0.15">
      <c r="D6873">
        <v>5202942208</v>
      </c>
      <c r="E6873">
        <v>810859323658</v>
      </c>
      <c r="F6873">
        <v>5</v>
      </c>
    </row>
    <row r="6874" spans="4:6" x14ac:dyDescent="0.15">
      <c r="D6874">
        <v>5203033598</v>
      </c>
      <c r="E6874">
        <v>810859271585</v>
      </c>
      <c r="F6874">
        <v>13</v>
      </c>
    </row>
    <row r="6875" spans="4:6" x14ac:dyDescent="0.15">
      <c r="D6875">
        <v>5202901975</v>
      </c>
      <c r="E6875">
        <v>810859307663</v>
      </c>
      <c r="F6875">
        <v>5</v>
      </c>
    </row>
    <row r="6876" spans="4:6" x14ac:dyDescent="0.15">
      <c r="D6876">
        <v>5202804658</v>
      </c>
      <c r="E6876">
        <v>810627584925</v>
      </c>
      <c r="F6876">
        <v>9</v>
      </c>
    </row>
    <row r="6877" spans="4:6" x14ac:dyDescent="0.15">
      <c r="D6877">
        <v>5202723760</v>
      </c>
      <c r="E6877">
        <v>810627652111</v>
      </c>
      <c r="F6877">
        <v>9</v>
      </c>
    </row>
    <row r="6878" spans="4:6" x14ac:dyDescent="0.15">
      <c r="D6878">
        <v>5202708314</v>
      </c>
      <c r="E6878">
        <v>810627648214</v>
      </c>
      <c r="F6878">
        <v>5</v>
      </c>
    </row>
    <row r="6879" spans="4:6" x14ac:dyDescent="0.15">
      <c r="D6879">
        <v>5202867251</v>
      </c>
      <c r="E6879">
        <v>810859295190</v>
      </c>
      <c r="F6879">
        <v>5</v>
      </c>
    </row>
    <row r="6880" spans="4:6" x14ac:dyDescent="0.15">
      <c r="D6880">
        <v>5203112811</v>
      </c>
      <c r="E6880">
        <v>810859333914</v>
      </c>
      <c r="F6880">
        <v>9</v>
      </c>
    </row>
    <row r="6881" spans="4:6" x14ac:dyDescent="0.15">
      <c r="D6881">
        <v>5203076997</v>
      </c>
      <c r="E6881">
        <v>810859284531</v>
      </c>
      <c r="F6881">
        <v>5</v>
      </c>
    </row>
    <row r="6882" spans="4:6" x14ac:dyDescent="0.15">
      <c r="D6882">
        <v>5203111462</v>
      </c>
      <c r="E6882">
        <v>810859333743</v>
      </c>
      <c r="F6882">
        <v>5</v>
      </c>
    </row>
    <row r="6883" spans="4:6" x14ac:dyDescent="0.15">
      <c r="D6883">
        <v>5202804560</v>
      </c>
      <c r="E6883">
        <v>810627584952</v>
      </c>
      <c r="F6883">
        <v>9</v>
      </c>
    </row>
    <row r="6884" spans="4:6" x14ac:dyDescent="0.15">
      <c r="D6884">
        <v>5202903208</v>
      </c>
      <c r="E6884">
        <v>810859308412</v>
      </c>
      <c r="F6884">
        <v>5</v>
      </c>
    </row>
    <row r="6885" spans="4:6" x14ac:dyDescent="0.15">
      <c r="D6885">
        <v>5202847792</v>
      </c>
      <c r="E6885">
        <v>810627568025</v>
      </c>
      <c r="F6885">
        <v>5</v>
      </c>
    </row>
    <row r="6886" spans="4:6" x14ac:dyDescent="0.15">
      <c r="D6886">
        <v>5202794042</v>
      </c>
      <c r="E6886">
        <v>810627581580</v>
      </c>
      <c r="F6886">
        <v>9</v>
      </c>
    </row>
    <row r="6887" spans="4:6" x14ac:dyDescent="0.15">
      <c r="D6887">
        <v>5202940993</v>
      </c>
      <c r="E6887">
        <v>810859323119</v>
      </c>
      <c r="F6887">
        <v>11</v>
      </c>
    </row>
    <row r="6888" spans="4:6" x14ac:dyDescent="0.15">
      <c r="D6888">
        <v>5202862753</v>
      </c>
      <c r="E6888">
        <v>810859294077</v>
      </c>
      <c r="F6888">
        <v>9</v>
      </c>
    </row>
    <row r="6889" spans="4:6" x14ac:dyDescent="0.15">
      <c r="D6889">
        <v>5203053860</v>
      </c>
      <c r="E6889">
        <v>810859280528</v>
      </c>
      <c r="F6889">
        <v>11</v>
      </c>
    </row>
    <row r="6890" spans="4:6" x14ac:dyDescent="0.15">
      <c r="D6890">
        <v>5202847190</v>
      </c>
      <c r="E6890">
        <v>810627566690</v>
      </c>
      <c r="F6890">
        <v>5</v>
      </c>
    </row>
    <row r="6891" spans="4:6" x14ac:dyDescent="0.15">
      <c r="D6891">
        <v>5202789180</v>
      </c>
      <c r="E6891">
        <v>810627579887</v>
      </c>
      <c r="F6891">
        <v>9</v>
      </c>
    </row>
    <row r="6892" spans="4:6" x14ac:dyDescent="0.15">
      <c r="D6892">
        <v>5203162778</v>
      </c>
      <c r="E6892">
        <v>810859251905</v>
      </c>
      <c r="F6892">
        <v>9</v>
      </c>
    </row>
    <row r="6893" spans="4:6" x14ac:dyDescent="0.15">
      <c r="D6893">
        <v>5202778254</v>
      </c>
      <c r="E6893">
        <v>810627576318</v>
      </c>
      <c r="F6893">
        <v>5</v>
      </c>
    </row>
    <row r="6894" spans="4:6" x14ac:dyDescent="0.15">
      <c r="D6894">
        <v>5203090498</v>
      </c>
      <c r="E6894">
        <v>810859286938</v>
      </c>
      <c r="F6894">
        <v>7</v>
      </c>
    </row>
    <row r="6895" spans="4:6" x14ac:dyDescent="0.15">
      <c r="D6895">
        <v>5203325991</v>
      </c>
      <c r="E6895">
        <v>810859338964</v>
      </c>
      <c r="F6895">
        <v>11</v>
      </c>
    </row>
    <row r="6896" spans="4:6" x14ac:dyDescent="0.15">
      <c r="D6896">
        <v>5202847767</v>
      </c>
      <c r="E6896">
        <v>810627568506</v>
      </c>
      <c r="F6896">
        <v>5</v>
      </c>
    </row>
    <row r="6897" spans="4:6" x14ac:dyDescent="0.15">
      <c r="D6897">
        <v>5203048390</v>
      </c>
      <c r="E6897">
        <v>810859278930</v>
      </c>
      <c r="F6897">
        <v>5</v>
      </c>
    </row>
    <row r="6898" spans="4:6" x14ac:dyDescent="0.15">
      <c r="D6898">
        <v>5203150422</v>
      </c>
      <c r="E6898">
        <v>810922177967</v>
      </c>
      <c r="F6898">
        <v>9</v>
      </c>
    </row>
    <row r="6899" spans="4:6" x14ac:dyDescent="0.15">
      <c r="D6899">
        <v>5202710537</v>
      </c>
      <c r="E6899">
        <v>810627648886</v>
      </c>
      <c r="F6899">
        <v>5</v>
      </c>
    </row>
    <row r="6900" spans="4:6" x14ac:dyDescent="0.15">
      <c r="D6900">
        <v>5202726351</v>
      </c>
      <c r="E6900">
        <v>810627652704</v>
      </c>
      <c r="F6900">
        <v>5</v>
      </c>
    </row>
    <row r="6901" spans="4:6" x14ac:dyDescent="0.15">
      <c r="D6901">
        <v>5202866418</v>
      </c>
      <c r="E6901">
        <v>810859294976</v>
      </c>
      <c r="F6901">
        <v>7</v>
      </c>
    </row>
    <row r="6902" spans="4:6" x14ac:dyDescent="0.15">
      <c r="D6902">
        <v>5203003684</v>
      </c>
      <c r="E6902">
        <v>810859300982</v>
      </c>
      <c r="F6902">
        <v>13</v>
      </c>
    </row>
    <row r="6903" spans="4:6" x14ac:dyDescent="0.15">
      <c r="D6903">
        <v>5202888545</v>
      </c>
      <c r="E6903">
        <v>810859301736</v>
      </c>
      <c r="F6903">
        <v>7</v>
      </c>
    </row>
    <row r="6904" spans="4:6" x14ac:dyDescent="0.15">
      <c r="D6904">
        <v>5203017440</v>
      </c>
      <c r="E6904">
        <v>810859268054</v>
      </c>
      <c r="F6904">
        <v>5</v>
      </c>
    </row>
    <row r="6905" spans="4:6" x14ac:dyDescent="0.15">
      <c r="D6905">
        <v>5202993275</v>
      </c>
      <c r="E6905">
        <v>810859263681</v>
      </c>
      <c r="F6905">
        <v>13</v>
      </c>
    </row>
    <row r="6906" spans="4:6" x14ac:dyDescent="0.15">
      <c r="D6906">
        <v>5203078836</v>
      </c>
      <c r="E6906">
        <v>810859284600</v>
      </c>
      <c r="F6906">
        <v>5</v>
      </c>
    </row>
    <row r="6907" spans="4:6" x14ac:dyDescent="0.15">
      <c r="D6907">
        <v>5202779112</v>
      </c>
      <c r="E6907">
        <v>810627576609</v>
      </c>
      <c r="F6907">
        <v>5</v>
      </c>
    </row>
    <row r="6908" spans="4:6" x14ac:dyDescent="0.15">
      <c r="D6908">
        <v>5202794112</v>
      </c>
      <c r="E6908">
        <v>810627581626</v>
      </c>
      <c r="F6908">
        <v>13</v>
      </c>
    </row>
    <row r="6909" spans="4:6" x14ac:dyDescent="0.15">
      <c r="D6909">
        <v>5202974160</v>
      </c>
      <c r="E6909">
        <v>810859331090</v>
      </c>
      <c r="F6909">
        <v>13</v>
      </c>
    </row>
    <row r="6910" spans="4:6" x14ac:dyDescent="0.15">
      <c r="D6910">
        <v>5202892703</v>
      </c>
      <c r="E6910">
        <v>810859303656</v>
      </c>
      <c r="F6910">
        <v>5</v>
      </c>
    </row>
    <row r="6911" spans="4:6" x14ac:dyDescent="0.15">
      <c r="D6911">
        <v>5202847811</v>
      </c>
      <c r="E6911">
        <v>810627569759</v>
      </c>
      <c r="F6911">
        <v>5</v>
      </c>
    </row>
    <row r="6912" spans="4:6" x14ac:dyDescent="0.15">
      <c r="D6912">
        <v>5202815217</v>
      </c>
      <c r="E6912">
        <v>810627588748</v>
      </c>
      <c r="F6912">
        <v>5</v>
      </c>
    </row>
    <row r="6913" spans="4:6" x14ac:dyDescent="0.15">
      <c r="D6913">
        <v>5202869773</v>
      </c>
      <c r="E6913">
        <v>810859296153</v>
      </c>
      <c r="F6913">
        <v>13</v>
      </c>
    </row>
    <row r="6914" spans="4:6" x14ac:dyDescent="0.15">
      <c r="D6914">
        <v>5202996960</v>
      </c>
      <c r="E6914">
        <v>810859264329</v>
      </c>
      <c r="F6914">
        <v>7</v>
      </c>
    </row>
    <row r="6915" spans="4:6" x14ac:dyDescent="0.15">
      <c r="D6915">
        <v>5202932748</v>
      </c>
      <c r="E6915">
        <v>810859319645</v>
      </c>
      <c r="F6915">
        <v>5</v>
      </c>
    </row>
    <row r="6916" spans="4:6" x14ac:dyDescent="0.15">
      <c r="D6916">
        <v>5202838189</v>
      </c>
      <c r="E6916">
        <v>810627563752</v>
      </c>
      <c r="F6916">
        <v>5</v>
      </c>
    </row>
    <row r="6917" spans="4:6" x14ac:dyDescent="0.15">
      <c r="D6917">
        <v>5203111321</v>
      </c>
      <c r="E6917">
        <v>810859333685</v>
      </c>
      <c r="F6917">
        <v>7</v>
      </c>
    </row>
    <row r="6918" spans="4:6" x14ac:dyDescent="0.15">
      <c r="D6918">
        <v>5202945486</v>
      </c>
      <c r="E6918">
        <v>810859324237</v>
      </c>
      <c r="F6918">
        <v>13</v>
      </c>
    </row>
    <row r="6919" spans="4:6" x14ac:dyDescent="0.15">
      <c r="D6919">
        <v>5202732962</v>
      </c>
      <c r="E6919">
        <v>810627653886</v>
      </c>
      <c r="F6919">
        <v>5</v>
      </c>
    </row>
    <row r="6920" spans="4:6" x14ac:dyDescent="0.15">
      <c r="D6920">
        <v>5202891372</v>
      </c>
      <c r="E6920">
        <v>810859302847</v>
      </c>
      <c r="F6920">
        <v>5</v>
      </c>
    </row>
    <row r="6921" spans="4:6" x14ac:dyDescent="0.15">
      <c r="D6921">
        <v>5202933776</v>
      </c>
      <c r="E6921">
        <v>810859319833</v>
      </c>
      <c r="F6921">
        <v>13</v>
      </c>
    </row>
    <row r="6922" spans="4:6" x14ac:dyDescent="0.15">
      <c r="D6922">
        <v>5202885110</v>
      </c>
      <c r="E6922">
        <v>810859300103</v>
      </c>
      <c r="F6922">
        <v>5</v>
      </c>
    </row>
    <row r="6923" spans="4:6" x14ac:dyDescent="0.15">
      <c r="D6923">
        <v>5202962765</v>
      </c>
      <c r="E6923">
        <v>810859328719</v>
      </c>
      <c r="F6923">
        <v>7</v>
      </c>
    </row>
    <row r="6924" spans="4:6" x14ac:dyDescent="0.15">
      <c r="D6924">
        <v>5203070803</v>
      </c>
      <c r="E6924">
        <v>810859283569</v>
      </c>
      <c r="F6924">
        <v>11</v>
      </c>
    </row>
    <row r="6925" spans="4:6" x14ac:dyDescent="0.15">
      <c r="D6925">
        <v>5203026432</v>
      </c>
      <c r="E6925">
        <v>810859270252</v>
      </c>
      <c r="F6925">
        <v>5</v>
      </c>
    </row>
    <row r="6926" spans="4:6" x14ac:dyDescent="0.15">
      <c r="D6926">
        <v>5202956803</v>
      </c>
      <c r="E6926">
        <v>810859328364</v>
      </c>
      <c r="F6926">
        <v>5</v>
      </c>
    </row>
    <row r="6927" spans="4:6" x14ac:dyDescent="0.15">
      <c r="D6927">
        <v>5202685488</v>
      </c>
      <c r="E6927">
        <v>810627603885</v>
      </c>
      <c r="F6927">
        <v>5</v>
      </c>
    </row>
    <row r="6928" spans="4:6" x14ac:dyDescent="0.15">
      <c r="D6928">
        <v>5202752309</v>
      </c>
      <c r="E6928">
        <v>810627659780</v>
      </c>
      <c r="F6928">
        <v>5</v>
      </c>
    </row>
    <row r="6929" spans="4:6" x14ac:dyDescent="0.15">
      <c r="D6929">
        <v>5203048069</v>
      </c>
      <c r="E6929">
        <v>810859277829</v>
      </c>
      <c r="F6929">
        <v>5</v>
      </c>
    </row>
    <row r="6930" spans="4:6" x14ac:dyDescent="0.15">
      <c r="D6930">
        <v>5202910000</v>
      </c>
      <c r="E6930">
        <v>810859311284</v>
      </c>
      <c r="F6930">
        <v>9</v>
      </c>
    </row>
    <row r="6931" spans="4:6" x14ac:dyDescent="0.15">
      <c r="D6931">
        <v>5202795014</v>
      </c>
      <c r="E6931">
        <v>810627581984</v>
      </c>
      <c r="F6931">
        <v>5</v>
      </c>
    </row>
    <row r="6932" spans="4:6" x14ac:dyDescent="0.15">
      <c r="D6932">
        <v>5203065381</v>
      </c>
      <c r="E6932">
        <v>810859282868</v>
      </c>
      <c r="F6932">
        <v>11</v>
      </c>
    </row>
    <row r="6933" spans="4:6" x14ac:dyDescent="0.15">
      <c r="D6933">
        <v>5202649627</v>
      </c>
      <c r="E6933">
        <v>810627591751</v>
      </c>
      <c r="F6933">
        <v>21</v>
      </c>
    </row>
    <row r="6934" spans="4:6" x14ac:dyDescent="0.15">
      <c r="D6934">
        <v>5202933288</v>
      </c>
      <c r="E6934">
        <v>810859319720</v>
      </c>
      <c r="F6934">
        <v>13</v>
      </c>
    </row>
    <row r="6935" spans="4:6" x14ac:dyDescent="0.15">
      <c r="D6935">
        <v>5202709684</v>
      </c>
      <c r="E6935">
        <v>810627648650</v>
      </c>
      <c r="F6935">
        <v>9</v>
      </c>
    </row>
    <row r="6936" spans="4:6" x14ac:dyDescent="0.15">
      <c r="D6936">
        <v>5202782343</v>
      </c>
      <c r="E6936">
        <v>810627577465</v>
      </c>
      <c r="F6936">
        <v>5</v>
      </c>
    </row>
    <row r="6937" spans="4:6" x14ac:dyDescent="0.15">
      <c r="D6937">
        <v>5203155161</v>
      </c>
      <c r="E6937">
        <v>810922179556</v>
      </c>
      <c r="F6937">
        <v>5</v>
      </c>
    </row>
    <row r="6938" spans="4:6" x14ac:dyDescent="0.15">
      <c r="D6938">
        <v>5202847921</v>
      </c>
      <c r="E6938">
        <v>810859290628</v>
      </c>
      <c r="F6938">
        <v>5</v>
      </c>
    </row>
    <row r="6939" spans="4:6" x14ac:dyDescent="0.15">
      <c r="D6939">
        <v>5202701773</v>
      </c>
      <c r="E6939">
        <v>810627609109</v>
      </c>
      <c r="F6939">
        <v>21</v>
      </c>
    </row>
    <row r="6940" spans="4:6" x14ac:dyDescent="0.15">
      <c r="D6940">
        <v>5203018774</v>
      </c>
      <c r="E6940">
        <v>810859268462</v>
      </c>
      <c r="F6940">
        <v>9</v>
      </c>
    </row>
    <row r="6941" spans="4:6" x14ac:dyDescent="0.15">
      <c r="D6941">
        <v>5202931184</v>
      </c>
      <c r="E6941">
        <v>810859319593</v>
      </c>
      <c r="F6941">
        <v>7</v>
      </c>
    </row>
    <row r="6942" spans="4:6" x14ac:dyDescent="0.15">
      <c r="D6942">
        <v>5202825488</v>
      </c>
      <c r="E6942">
        <v>810627561272</v>
      </c>
      <c r="F6942">
        <v>11</v>
      </c>
    </row>
    <row r="6943" spans="4:6" x14ac:dyDescent="0.15">
      <c r="D6943">
        <v>5202679733</v>
      </c>
      <c r="E6943">
        <v>810627601879</v>
      </c>
      <c r="F6943">
        <v>5</v>
      </c>
    </row>
    <row r="6944" spans="4:6" x14ac:dyDescent="0.15">
      <c r="D6944">
        <v>5203047570</v>
      </c>
      <c r="E6944">
        <v>810859274802</v>
      </c>
      <c r="F6944">
        <v>5</v>
      </c>
    </row>
    <row r="6945" spans="4:6" x14ac:dyDescent="0.15">
      <c r="D6945">
        <v>5202999001</v>
      </c>
      <c r="E6945">
        <v>810859264705</v>
      </c>
      <c r="F6945">
        <v>5</v>
      </c>
    </row>
    <row r="6946" spans="4:6" x14ac:dyDescent="0.15">
      <c r="D6946">
        <v>5203094084</v>
      </c>
      <c r="E6946">
        <v>810859288232</v>
      </c>
      <c r="F6946">
        <v>5</v>
      </c>
    </row>
    <row r="6947" spans="4:6" x14ac:dyDescent="0.15">
      <c r="D6947">
        <v>5202938242</v>
      </c>
      <c r="E6947">
        <v>810859321246</v>
      </c>
      <c r="F6947">
        <v>11</v>
      </c>
    </row>
    <row r="6948" spans="4:6" x14ac:dyDescent="0.15">
      <c r="D6948">
        <v>5203118249</v>
      </c>
      <c r="E6948">
        <v>810859335004</v>
      </c>
      <c r="F6948">
        <v>5</v>
      </c>
    </row>
    <row r="6949" spans="4:6" x14ac:dyDescent="0.15">
      <c r="D6949">
        <v>5202847186</v>
      </c>
      <c r="E6949">
        <v>810627566986</v>
      </c>
      <c r="F6949">
        <v>5</v>
      </c>
    </row>
    <row r="6950" spans="4:6" x14ac:dyDescent="0.15">
      <c r="D6950">
        <v>5203035532</v>
      </c>
      <c r="E6950">
        <v>810859271742</v>
      </c>
      <c r="F6950">
        <v>15</v>
      </c>
    </row>
    <row r="6951" spans="4:6" x14ac:dyDescent="0.15">
      <c r="D6951">
        <v>5202792069</v>
      </c>
      <c r="E6951">
        <v>810627581201</v>
      </c>
      <c r="F6951">
        <v>7</v>
      </c>
    </row>
    <row r="6952" spans="4:6" x14ac:dyDescent="0.15">
      <c r="D6952">
        <v>5202984967</v>
      </c>
      <c r="E6952">
        <v>810859261576</v>
      </c>
      <c r="F6952">
        <v>7</v>
      </c>
    </row>
    <row r="6953" spans="4:6" x14ac:dyDescent="0.15">
      <c r="D6953">
        <v>5203168986</v>
      </c>
      <c r="E6953">
        <v>810859253820</v>
      </c>
      <c r="F6953">
        <v>5</v>
      </c>
    </row>
    <row r="6954" spans="4:6" x14ac:dyDescent="0.15">
      <c r="D6954">
        <v>5202710554</v>
      </c>
      <c r="E6954">
        <v>810627648892</v>
      </c>
      <c r="F6954">
        <v>5</v>
      </c>
    </row>
    <row r="6955" spans="4:6" x14ac:dyDescent="0.15">
      <c r="D6955">
        <v>5202751558</v>
      </c>
      <c r="E6955">
        <v>810627659379</v>
      </c>
      <c r="F6955">
        <v>5</v>
      </c>
    </row>
    <row r="6956" spans="4:6" x14ac:dyDescent="0.15">
      <c r="D6956">
        <v>5202841288</v>
      </c>
      <c r="E6956">
        <v>810627564649</v>
      </c>
      <c r="F6956">
        <v>13</v>
      </c>
    </row>
    <row r="6957" spans="4:6" x14ac:dyDescent="0.15">
      <c r="D6957">
        <v>5202965034</v>
      </c>
      <c r="E6957">
        <v>810859329188</v>
      </c>
      <c r="F6957">
        <v>9</v>
      </c>
    </row>
    <row r="6958" spans="4:6" x14ac:dyDescent="0.15">
      <c r="D6958">
        <v>5202804379</v>
      </c>
      <c r="E6958">
        <v>810627584709</v>
      </c>
      <c r="F6958">
        <v>9</v>
      </c>
    </row>
    <row r="6959" spans="4:6" x14ac:dyDescent="0.15">
      <c r="D6959">
        <v>5203070638</v>
      </c>
      <c r="E6959">
        <v>810859283503</v>
      </c>
      <c r="F6959">
        <v>7</v>
      </c>
    </row>
    <row r="6960" spans="4:6" x14ac:dyDescent="0.15">
      <c r="D6960">
        <v>5203098765</v>
      </c>
      <c r="E6960">
        <v>810859289460</v>
      </c>
      <c r="F6960">
        <v>7</v>
      </c>
    </row>
    <row r="6961" spans="4:6" x14ac:dyDescent="0.15">
      <c r="D6961">
        <v>5202956578</v>
      </c>
      <c r="E6961">
        <v>810859327296</v>
      </c>
      <c r="F6961">
        <v>9</v>
      </c>
    </row>
    <row r="6962" spans="4:6" x14ac:dyDescent="0.15">
      <c r="D6962">
        <v>5202848000</v>
      </c>
      <c r="E6962">
        <v>810859290508</v>
      </c>
      <c r="F6962">
        <v>5</v>
      </c>
    </row>
    <row r="6963" spans="4:6" x14ac:dyDescent="0.15">
      <c r="D6963">
        <v>5202847901</v>
      </c>
      <c r="E6963">
        <v>810627568090</v>
      </c>
      <c r="F6963">
        <v>5</v>
      </c>
    </row>
    <row r="6964" spans="4:6" x14ac:dyDescent="0.15">
      <c r="D6964">
        <v>5202915303</v>
      </c>
      <c r="E6964">
        <v>810859314108</v>
      </c>
      <c r="F6964">
        <v>5</v>
      </c>
    </row>
    <row r="6965" spans="4:6" x14ac:dyDescent="0.15">
      <c r="D6965">
        <v>5202881090</v>
      </c>
      <c r="E6965">
        <v>810859299041</v>
      </c>
      <c r="F6965">
        <v>7</v>
      </c>
    </row>
    <row r="6966" spans="4:6" x14ac:dyDescent="0.15">
      <c r="D6966">
        <v>5203048363</v>
      </c>
      <c r="E6966">
        <v>810859277906</v>
      </c>
      <c r="F6966">
        <v>5</v>
      </c>
    </row>
    <row r="6967" spans="4:6" x14ac:dyDescent="0.15">
      <c r="D6967">
        <v>5202755295</v>
      </c>
      <c r="E6967">
        <v>810627572804</v>
      </c>
      <c r="F6967">
        <v>7</v>
      </c>
    </row>
    <row r="6968" spans="4:6" x14ac:dyDescent="0.15">
      <c r="D6968">
        <v>5203113676</v>
      </c>
      <c r="E6968">
        <v>810859333968</v>
      </c>
      <c r="F6968">
        <v>5</v>
      </c>
    </row>
    <row r="6969" spans="4:6" x14ac:dyDescent="0.15">
      <c r="D6969">
        <v>5202788621</v>
      </c>
      <c r="E6969">
        <v>810627579687</v>
      </c>
      <c r="F6969">
        <v>5</v>
      </c>
    </row>
    <row r="6970" spans="4:6" x14ac:dyDescent="0.15">
      <c r="D6970">
        <v>5202714819</v>
      </c>
      <c r="E6970">
        <v>810627650140</v>
      </c>
      <c r="F6970">
        <v>9</v>
      </c>
    </row>
    <row r="6971" spans="4:6" x14ac:dyDescent="0.15">
      <c r="D6971">
        <v>5202847217</v>
      </c>
      <c r="E6971">
        <v>810627567230</v>
      </c>
      <c r="F6971">
        <v>5</v>
      </c>
    </row>
    <row r="6972" spans="4:6" x14ac:dyDescent="0.15">
      <c r="D6972">
        <v>5203067769</v>
      </c>
      <c r="E6972">
        <v>810859283072</v>
      </c>
      <c r="F6972">
        <v>9</v>
      </c>
    </row>
    <row r="6973" spans="4:6" x14ac:dyDescent="0.15">
      <c r="D6973">
        <v>5202806209</v>
      </c>
      <c r="E6973">
        <v>810627585802</v>
      </c>
      <c r="F6973">
        <v>15</v>
      </c>
    </row>
    <row r="6974" spans="4:6" x14ac:dyDescent="0.15">
      <c r="D6974">
        <v>5202752201</v>
      </c>
      <c r="E6974">
        <v>810627659606</v>
      </c>
      <c r="F6974">
        <v>5</v>
      </c>
    </row>
    <row r="6975" spans="4:6" x14ac:dyDescent="0.15">
      <c r="D6975">
        <v>5203048162</v>
      </c>
      <c r="E6975">
        <v>810859277511</v>
      </c>
      <c r="F6975">
        <v>5</v>
      </c>
    </row>
    <row r="6976" spans="4:6" x14ac:dyDescent="0.15">
      <c r="D6976">
        <v>5202919576</v>
      </c>
      <c r="E6976">
        <v>810859316130</v>
      </c>
      <c r="F6976">
        <v>5</v>
      </c>
    </row>
    <row r="6977" spans="4:6" x14ac:dyDescent="0.15">
      <c r="D6977">
        <v>5202847922</v>
      </c>
      <c r="E6977">
        <v>810627569327</v>
      </c>
      <c r="F6977">
        <v>5</v>
      </c>
    </row>
    <row r="6978" spans="4:6" x14ac:dyDescent="0.15">
      <c r="D6978">
        <v>5202822779</v>
      </c>
      <c r="E6978">
        <v>810627561179</v>
      </c>
      <c r="F6978">
        <v>5</v>
      </c>
    </row>
    <row r="6979" spans="4:6" x14ac:dyDescent="0.15">
      <c r="D6979">
        <v>5202776364</v>
      </c>
      <c r="E6979">
        <v>810627575355</v>
      </c>
      <c r="F6979">
        <v>5</v>
      </c>
    </row>
    <row r="6980" spans="4:6" x14ac:dyDescent="0.15">
      <c r="D6980">
        <v>5203116880</v>
      </c>
      <c r="E6980">
        <v>810859334560</v>
      </c>
      <c r="F6980">
        <v>5</v>
      </c>
    </row>
    <row r="6981" spans="4:6" x14ac:dyDescent="0.15">
      <c r="D6981">
        <v>5202791673</v>
      </c>
      <c r="E6981">
        <v>810627581069</v>
      </c>
      <c r="F6981">
        <v>9</v>
      </c>
    </row>
    <row r="6982" spans="4:6" x14ac:dyDescent="0.15">
      <c r="D6982">
        <v>5202938576</v>
      </c>
      <c r="E6982">
        <v>810859321517</v>
      </c>
      <c r="F6982">
        <v>5</v>
      </c>
    </row>
    <row r="6983" spans="4:6" x14ac:dyDescent="0.15">
      <c r="D6983">
        <v>5202709797</v>
      </c>
      <c r="E6983">
        <v>810627648698</v>
      </c>
      <c r="F6983">
        <v>5</v>
      </c>
    </row>
    <row r="6984" spans="4:6" x14ac:dyDescent="0.15">
      <c r="D6984">
        <v>5203011591</v>
      </c>
      <c r="E6984">
        <v>810859267232</v>
      </c>
      <c r="F6984">
        <v>5</v>
      </c>
    </row>
    <row r="6985" spans="4:6" x14ac:dyDescent="0.15">
      <c r="D6985">
        <v>5203018161</v>
      </c>
      <c r="E6985">
        <v>810859268355</v>
      </c>
      <c r="F6985">
        <v>9</v>
      </c>
    </row>
    <row r="6986" spans="4:6" x14ac:dyDescent="0.15">
      <c r="D6986">
        <v>5202847556</v>
      </c>
      <c r="E6986">
        <v>810627568647</v>
      </c>
      <c r="F6986">
        <v>5</v>
      </c>
    </row>
    <row r="6987" spans="4:6" x14ac:dyDescent="0.15">
      <c r="D6987">
        <v>5202776847</v>
      </c>
      <c r="E6987">
        <v>810627575725</v>
      </c>
      <c r="F6987">
        <v>9</v>
      </c>
    </row>
    <row r="6988" spans="4:6" x14ac:dyDescent="0.15">
      <c r="D6988">
        <v>5202888436</v>
      </c>
      <c r="E6988">
        <v>810859301659</v>
      </c>
      <c r="F6988">
        <v>7</v>
      </c>
    </row>
    <row r="6989" spans="4:6" x14ac:dyDescent="0.15">
      <c r="D6989">
        <v>5202992463</v>
      </c>
      <c r="E6989">
        <v>810859263503</v>
      </c>
      <c r="F6989">
        <v>5</v>
      </c>
    </row>
    <row r="6990" spans="4:6" x14ac:dyDescent="0.15">
      <c r="D6990">
        <v>5202708060</v>
      </c>
      <c r="E6990">
        <v>810627648113</v>
      </c>
      <c r="F6990">
        <v>9</v>
      </c>
    </row>
    <row r="6991" spans="4:6" x14ac:dyDescent="0.15">
      <c r="D6991">
        <v>5202702606</v>
      </c>
      <c r="E6991">
        <v>810627609284</v>
      </c>
      <c r="F6991">
        <v>21</v>
      </c>
    </row>
    <row r="6992" spans="4:6" x14ac:dyDescent="0.15">
      <c r="D6992">
        <v>5203131778</v>
      </c>
      <c r="E6992">
        <v>810922171064</v>
      </c>
      <c r="F6992">
        <v>5</v>
      </c>
    </row>
    <row r="6993" spans="4:6" x14ac:dyDescent="0.15">
      <c r="D6993">
        <v>5202787167</v>
      </c>
      <c r="E6993">
        <v>810627578561</v>
      </c>
      <c r="F6993">
        <v>9</v>
      </c>
    </row>
    <row r="6994" spans="4:6" x14ac:dyDescent="0.15">
      <c r="D6994">
        <v>5203131887</v>
      </c>
      <c r="E6994">
        <v>810922171201</v>
      </c>
      <c r="F6994">
        <v>5</v>
      </c>
    </row>
    <row r="6995" spans="4:6" x14ac:dyDescent="0.15">
      <c r="D6995">
        <v>5202917646</v>
      </c>
      <c r="E6995">
        <v>810859315414</v>
      </c>
      <c r="F6995">
        <v>5</v>
      </c>
    </row>
    <row r="6996" spans="4:6" x14ac:dyDescent="0.15">
      <c r="D6996">
        <v>5202790389</v>
      </c>
      <c r="E6996">
        <v>810627580391</v>
      </c>
      <c r="F6996">
        <v>9</v>
      </c>
    </row>
    <row r="6997" spans="4:6" x14ac:dyDescent="0.15">
      <c r="D6997">
        <v>5202926091</v>
      </c>
      <c r="E6997">
        <v>810859317486</v>
      </c>
      <c r="F6997">
        <v>9</v>
      </c>
    </row>
    <row r="6998" spans="4:6" x14ac:dyDescent="0.15">
      <c r="D6998">
        <v>5202987096</v>
      </c>
      <c r="E6998">
        <v>810859262141</v>
      </c>
      <c r="F6998">
        <v>11</v>
      </c>
    </row>
    <row r="6999" spans="4:6" x14ac:dyDescent="0.15">
      <c r="D6999">
        <v>5203140848</v>
      </c>
      <c r="E6999">
        <v>810922174101</v>
      </c>
      <c r="F6999">
        <v>5</v>
      </c>
    </row>
    <row r="7000" spans="4:6" x14ac:dyDescent="0.15">
      <c r="D7000">
        <v>5202683960</v>
      </c>
      <c r="E7000">
        <v>810627603218</v>
      </c>
      <c r="F7000">
        <v>5</v>
      </c>
    </row>
    <row r="7001" spans="4:6" x14ac:dyDescent="0.15">
      <c r="D7001">
        <v>5202947454</v>
      </c>
      <c r="E7001">
        <v>810859324860</v>
      </c>
      <c r="F7001">
        <v>11</v>
      </c>
    </row>
    <row r="7002" spans="4:6" x14ac:dyDescent="0.15">
      <c r="D7002">
        <v>5203019422</v>
      </c>
      <c r="E7002">
        <v>810859268869</v>
      </c>
      <c r="F7002">
        <v>5</v>
      </c>
    </row>
    <row r="7003" spans="4:6" x14ac:dyDescent="0.15">
      <c r="D7003">
        <v>5202778149</v>
      </c>
      <c r="E7003">
        <v>810627576259</v>
      </c>
      <c r="F7003">
        <v>7</v>
      </c>
    </row>
    <row r="7004" spans="4:6" x14ac:dyDescent="0.15">
      <c r="D7004">
        <v>5203126245</v>
      </c>
      <c r="E7004">
        <v>810859338981</v>
      </c>
      <c r="F7004">
        <v>9</v>
      </c>
    </row>
    <row r="7005" spans="4:6" x14ac:dyDescent="0.15">
      <c r="D7005">
        <v>5203119431</v>
      </c>
      <c r="E7005">
        <v>810859335900</v>
      </c>
      <c r="F7005">
        <v>9</v>
      </c>
    </row>
    <row r="7006" spans="4:6" x14ac:dyDescent="0.15">
      <c r="D7006">
        <v>5202804861</v>
      </c>
      <c r="E7006">
        <v>810627585214</v>
      </c>
      <c r="F7006">
        <v>9</v>
      </c>
    </row>
    <row r="7007" spans="4:6" x14ac:dyDescent="0.15">
      <c r="D7007">
        <v>5203076020</v>
      </c>
      <c r="E7007">
        <v>810859284357</v>
      </c>
      <c r="F7007">
        <v>7</v>
      </c>
    </row>
    <row r="7008" spans="4:6" x14ac:dyDescent="0.15">
      <c r="D7008">
        <v>5202922619</v>
      </c>
      <c r="E7008">
        <v>810859316708</v>
      </c>
      <c r="F7008">
        <v>7</v>
      </c>
    </row>
    <row r="7009" spans="4:6" x14ac:dyDescent="0.15">
      <c r="D7009">
        <v>5203047560</v>
      </c>
      <c r="E7009">
        <v>810859274332</v>
      </c>
      <c r="F7009">
        <v>5</v>
      </c>
    </row>
    <row r="7010" spans="4:6" x14ac:dyDescent="0.15">
      <c r="D7010">
        <v>5202937463</v>
      </c>
      <c r="E7010">
        <v>810859321025</v>
      </c>
      <c r="F7010">
        <v>9</v>
      </c>
    </row>
    <row r="7011" spans="4:6" x14ac:dyDescent="0.15">
      <c r="D7011">
        <v>5202806241</v>
      </c>
      <c r="E7011">
        <v>810627585968</v>
      </c>
      <c r="F7011">
        <v>15</v>
      </c>
    </row>
    <row r="7012" spans="4:6" x14ac:dyDescent="0.15">
      <c r="D7012">
        <v>5202808534</v>
      </c>
      <c r="E7012">
        <v>810627587341</v>
      </c>
      <c r="F7012">
        <v>9</v>
      </c>
    </row>
    <row r="7013" spans="4:6" x14ac:dyDescent="0.15">
      <c r="D7013">
        <v>5203047566</v>
      </c>
      <c r="E7013">
        <v>810859274168</v>
      </c>
      <c r="F7013">
        <v>5</v>
      </c>
    </row>
    <row r="7014" spans="4:6" x14ac:dyDescent="0.15">
      <c r="D7014">
        <v>5202920162</v>
      </c>
      <c r="E7014">
        <v>810859316238</v>
      </c>
      <c r="F7014">
        <v>9</v>
      </c>
    </row>
    <row r="7015" spans="4:6" x14ac:dyDescent="0.15">
      <c r="D7015">
        <v>5202896335</v>
      </c>
      <c r="E7015">
        <v>810859305258</v>
      </c>
      <c r="F7015">
        <v>5</v>
      </c>
    </row>
    <row r="7016" spans="4:6" x14ac:dyDescent="0.15">
      <c r="D7016">
        <v>5202788571</v>
      </c>
      <c r="E7016">
        <v>810627579502</v>
      </c>
      <c r="F7016">
        <v>7</v>
      </c>
    </row>
    <row r="7017" spans="4:6" x14ac:dyDescent="0.15">
      <c r="D7017">
        <v>5202752360</v>
      </c>
      <c r="E7017">
        <v>810627659796</v>
      </c>
      <c r="F7017">
        <v>5</v>
      </c>
    </row>
    <row r="7018" spans="4:6" x14ac:dyDescent="0.15">
      <c r="D7018">
        <v>5202914978</v>
      </c>
      <c r="E7018">
        <v>810859313770</v>
      </c>
      <c r="F7018">
        <v>5</v>
      </c>
    </row>
    <row r="7019" spans="4:6" x14ac:dyDescent="0.15">
      <c r="D7019">
        <v>5203053337</v>
      </c>
      <c r="E7019">
        <v>810859280284</v>
      </c>
      <c r="F7019">
        <v>13</v>
      </c>
    </row>
    <row r="7020" spans="4:6" x14ac:dyDescent="0.15">
      <c r="D7020">
        <v>5202754316</v>
      </c>
      <c r="E7020">
        <v>810627570374</v>
      </c>
      <c r="F7020">
        <v>5</v>
      </c>
    </row>
    <row r="7021" spans="4:6" x14ac:dyDescent="0.15">
      <c r="D7021">
        <v>5202790516</v>
      </c>
      <c r="E7021">
        <v>810627580420</v>
      </c>
      <c r="F7021">
        <v>5</v>
      </c>
    </row>
    <row r="7022" spans="4:6" x14ac:dyDescent="0.15">
      <c r="D7022">
        <v>5203111461</v>
      </c>
      <c r="E7022">
        <v>810859333752</v>
      </c>
      <c r="F7022">
        <v>7</v>
      </c>
    </row>
    <row r="7023" spans="4:6" x14ac:dyDescent="0.15">
      <c r="D7023">
        <v>5202697034</v>
      </c>
      <c r="E7023">
        <v>810627607937</v>
      </c>
      <c r="F7023">
        <v>11</v>
      </c>
    </row>
    <row r="7024" spans="4:6" x14ac:dyDescent="0.15">
      <c r="D7024">
        <v>5202787814</v>
      </c>
      <c r="E7024">
        <v>810627579038</v>
      </c>
      <c r="F7024">
        <v>11</v>
      </c>
    </row>
    <row r="7025" spans="4:6" x14ac:dyDescent="0.15">
      <c r="D7025">
        <v>5203150361</v>
      </c>
      <c r="E7025">
        <v>810922177930</v>
      </c>
      <c r="F7025">
        <v>11</v>
      </c>
    </row>
    <row r="7026" spans="4:6" x14ac:dyDescent="0.15">
      <c r="D7026">
        <v>5203047550</v>
      </c>
      <c r="E7026">
        <v>810859274665</v>
      </c>
      <c r="F7026">
        <v>5</v>
      </c>
    </row>
    <row r="7027" spans="4:6" x14ac:dyDescent="0.15">
      <c r="D7027">
        <v>5203018086</v>
      </c>
      <c r="E7027">
        <v>810859268276</v>
      </c>
      <c r="F7027">
        <v>9</v>
      </c>
    </row>
    <row r="7028" spans="4:6" x14ac:dyDescent="0.15">
      <c r="D7028">
        <v>5202887160</v>
      </c>
      <c r="E7028">
        <v>810859301396</v>
      </c>
      <c r="F7028">
        <v>11</v>
      </c>
    </row>
    <row r="7029" spans="4:6" x14ac:dyDescent="0.15">
      <c r="D7029">
        <v>5202819004</v>
      </c>
      <c r="E7029">
        <v>810627589250</v>
      </c>
      <c r="F7029">
        <v>11</v>
      </c>
    </row>
    <row r="7030" spans="4:6" x14ac:dyDescent="0.15">
      <c r="D7030">
        <v>5202899744</v>
      </c>
      <c r="E7030">
        <v>810859306756</v>
      </c>
      <c r="F7030">
        <v>13</v>
      </c>
    </row>
    <row r="7031" spans="4:6" x14ac:dyDescent="0.15">
      <c r="D7031">
        <v>5202755453</v>
      </c>
      <c r="E7031">
        <v>810627575963</v>
      </c>
      <c r="F7031">
        <v>5</v>
      </c>
    </row>
    <row r="7032" spans="4:6" x14ac:dyDescent="0.15">
      <c r="D7032">
        <v>5203152780</v>
      </c>
      <c r="E7032">
        <v>810922179035</v>
      </c>
      <c r="F7032">
        <v>5</v>
      </c>
    </row>
    <row r="7033" spans="4:6" x14ac:dyDescent="0.15">
      <c r="D7033">
        <v>5202783036</v>
      </c>
      <c r="E7033">
        <v>810627577873</v>
      </c>
      <c r="F7033">
        <v>5</v>
      </c>
    </row>
    <row r="7034" spans="4:6" x14ac:dyDescent="0.15">
      <c r="D7034">
        <v>5202829811</v>
      </c>
      <c r="E7034">
        <v>810627561030</v>
      </c>
      <c r="F7034">
        <v>7</v>
      </c>
    </row>
    <row r="7035" spans="4:6" x14ac:dyDescent="0.15">
      <c r="D7035">
        <v>5202902948</v>
      </c>
      <c r="E7035">
        <v>810859308231</v>
      </c>
      <c r="F7035">
        <v>11</v>
      </c>
    </row>
    <row r="7036" spans="4:6" x14ac:dyDescent="0.15">
      <c r="D7036">
        <v>5203012882</v>
      </c>
      <c r="E7036">
        <v>810859267457</v>
      </c>
      <c r="F7036">
        <v>11</v>
      </c>
    </row>
    <row r="7037" spans="4:6" x14ac:dyDescent="0.15">
      <c r="D7037">
        <v>5202896679</v>
      </c>
      <c r="E7037">
        <v>810859305385</v>
      </c>
      <c r="F7037">
        <v>5</v>
      </c>
    </row>
    <row r="7038" spans="4:6" x14ac:dyDescent="0.15">
      <c r="D7038">
        <v>5202774921</v>
      </c>
      <c r="E7038">
        <v>810627572359</v>
      </c>
      <c r="F7038">
        <v>13</v>
      </c>
    </row>
    <row r="7039" spans="4:6" x14ac:dyDescent="0.15">
      <c r="D7039">
        <v>5203147776</v>
      </c>
      <c r="E7039">
        <v>810922176921</v>
      </c>
      <c r="F7039">
        <v>7</v>
      </c>
    </row>
    <row r="7040" spans="4:6" x14ac:dyDescent="0.15">
      <c r="D7040">
        <v>5202859393</v>
      </c>
      <c r="E7040">
        <v>810859293019</v>
      </c>
      <c r="F7040">
        <v>9</v>
      </c>
    </row>
    <row r="7041" spans="4:6" x14ac:dyDescent="0.15">
      <c r="D7041">
        <v>5203062302</v>
      </c>
      <c r="E7041">
        <v>810859282244</v>
      </c>
      <c r="F7041">
        <v>5</v>
      </c>
    </row>
    <row r="7042" spans="4:6" x14ac:dyDescent="0.15">
      <c r="D7042">
        <v>5202827213</v>
      </c>
      <c r="E7042">
        <v>810627561674</v>
      </c>
      <c r="F7042">
        <v>5</v>
      </c>
    </row>
    <row r="7043" spans="4:6" x14ac:dyDescent="0.15">
      <c r="D7043">
        <v>5202902942</v>
      </c>
      <c r="E7043">
        <v>810859308210</v>
      </c>
      <c r="F7043">
        <v>9</v>
      </c>
    </row>
    <row r="7044" spans="4:6" x14ac:dyDescent="0.15">
      <c r="D7044">
        <v>5202690190</v>
      </c>
      <c r="E7044">
        <v>810627604975</v>
      </c>
      <c r="F7044">
        <v>7</v>
      </c>
    </row>
    <row r="7045" spans="4:6" x14ac:dyDescent="0.15">
      <c r="D7045">
        <v>5202926555</v>
      </c>
      <c r="E7045">
        <v>810859317542</v>
      </c>
      <c r="F7045">
        <v>9</v>
      </c>
    </row>
    <row r="7046" spans="4:6" x14ac:dyDescent="0.15">
      <c r="D7046">
        <v>5202941837</v>
      </c>
      <c r="E7046">
        <v>810859323606</v>
      </c>
      <c r="F7046">
        <v>5</v>
      </c>
    </row>
    <row r="7047" spans="4:6" x14ac:dyDescent="0.15">
      <c r="D7047">
        <v>5203167761</v>
      </c>
      <c r="E7047">
        <v>810859253160</v>
      </c>
      <c r="F7047">
        <v>9</v>
      </c>
    </row>
    <row r="7048" spans="4:6" x14ac:dyDescent="0.15">
      <c r="D7048">
        <v>5202815926</v>
      </c>
      <c r="E7048">
        <v>810627588887</v>
      </c>
      <c r="F7048">
        <v>13</v>
      </c>
    </row>
    <row r="7049" spans="4:6" x14ac:dyDescent="0.15">
      <c r="D7049">
        <v>5202691150</v>
      </c>
      <c r="E7049">
        <v>810627605450</v>
      </c>
      <c r="F7049">
        <v>11</v>
      </c>
    </row>
    <row r="7050" spans="4:6" x14ac:dyDescent="0.15">
      <c r="D7050">
        <v>5203126268</v>
      </c>
      <c r="E7050">
        <v>810859338949</v>
      </c>
      <c r="F7050">
        <v>5</v>
      </c>
    </row>
    <row r="7051" spans="4:6" x14ac:dyDescent="0.15">
      <c r="D7051">
        <v>5203094429</v>
      </c>
      <c r="E7051">
        <v>810859288359</v>
      </c>
      <c r="F7051">
        <v>7</v>
      </c>
    </row>
    <row r="7052" spans="4:6" x14ac:dyDescent="0.15">
      <c r="D7052">
        <v>5202841699</v>
      </c>
      <c r="E7052">
        <v>810627564807</v>
      </c>
      <c r="F7052">
        <v>7</v>
      </c>
    </row>
    <row r="7053" spans="4:6" x14ac:dyDescent="0.15">
      <c r="D7053">
        <v>5202918621</v>
      </c>
      <c r="E7053">
        <v>810859315773</v>
      </c>
      <c r="F7053">
        <v>9</v>
      </c>
    </row>
    <row r="7054" spans="4:6" x14ac:dyDescent="0.15">
      <c r="D7054">
        <v>5203152183</v>
      </c>
      <c r="E7054">
        <v>810922178716</v>
      </c>
      <c r="F7054">
        <v>5</v>
      </c>
    </row>
    <row r="7055" spans="4:6" x14ac:dyDescent="0.15">
      <c r="D7055">
        <v>5203172438</v>
      </c>
      <c r="E7055">
        <v>810859254741</v>
      </c>
      <c r="F7055">
        <v>5</v>
      </c>
    </row>
    <row r="7056" spans="4:6" x14ac:dyDescent="0.15">
      <c r="D7056">
        <v>5202791634</v>
      </c>
      <c r="E7056">
        <v>810627581077</v>
      </c>
      <c r="F7056">
        <v>9</v>
      </c>
    </row>
    <row r="7057" spans="4:6" x14ac:dyDescent="0.15">
      <c r="D7057">
        <v>5202992835</v>
      </c>
      <c r="E7057">
        <v>810859263584</v>
      </c>
      <c r="F7057">
        <v>7</v>
      </c>
    </row>
    <row r="7058" spans="4:6" x14ac:dyDescent="0.15">
      <c r="D7058">
        <v>5202871833</v>
      </c>
      <c r="E7058">
        <v>810859296573</v>
      </c>
      <c r="F7058">
        <v>11</v>
      </c>
    </row>
    <row r="7059" spans="4:6" x14ac:dyDescent="0.15">
      <c r="D7059">
        <v>5202936587</v>
      </c>
      <c r="E7059">
        <v>810859320854</v>
      </c>
      <c r="F7059">
        <v>13</v>
      </c>
    </row>
    <row r="7060" spans="4:6" x14ac:dyDescent="0.15">
      <c r="D7060">
        <v>5203130702</v>
      </c>
      <c r="E7060">
        <v>810922170591</v>
      </c>
      <c r="F7060">
        <v>5</v>
      </c>
    </row>
    <row r="7061" spans="4:6" x14ac:dyDescent="0.15">
      <c r="D7061">
        <v>5202695136</v>
      </c>
      <c r="E7061">
        <v>810627607415</v>
      </c>
      <c r="F7061">
        <v>13</v>
      </c>
    </row>
    <row r="7062" spans="4:6" x14ac:dyDescent="0.15">
      <c r="D7062">
        <v>5203143915</v>
      </c>
      <c r="E7062">
        <v>810922175321</v>
      </c>
      <c r="F7062">
        <v>9</v>
      </c>
    </row>
    <row r="7063" spans="4:6" x14ac:dyDescent="0.15">
      <c r="D7063">
        <v>5202779475</v>
      </c>
      <c r="E7063">
        <v>810627576712</v>
      </c>
      <c r="F7063">
        <v>7</v>
      </c>
    </row>
    <row r="7064" spans="4:6" x14ac:dyDescent="0.15">
      <c r="D7064">
        <v>5202990884</v>
      </c>
      <c r="E7064">
        <v>810859263014</v>
      </c>
      <c r="F7064">
        <v>13</v>
      </c>
    </row>
    <row r="7065" spans="4:6" x14ac:dyDescent="0.15">
      <c r="D7065">
        <v>5203126797</v>
      </c>
      <c r="E7065">
        <v>810859339288</v>
      </c>
      <c r="F7065">
        <v>11</v>
      </c>
    </row>
    <row r="7066" spans="4:6" x14ac:dyDescent="0.15">
      <c r="D7066">
        <v>5203030917</v>
      </c>
      <c r="E7066">
        <v>810859271127</v>
      </c>
      <c r="F7066">
        <v>7</v>
      </c>
    </row>
    <row r="7067" spans="4:6" x14ac:dyDescent="0.15">
      <c r="D7067">
        <v>5202760634</v>
      </c>
      <c r="E7067">
        <v>810627572858</v>
      </c>
      <c r="F7067">
        <v>7</v>
      </c>
    </row>
    <row r="7068" spans="4:6" x14ac:dyDescent="0.15">
      <c r="D7068">
        <v>5203154786</v>
      </c>
      <c r="E7068">
        <v>810922179506</v>
      </c>
      <c r="F7068">
        <v>7</v>
      </c>
    </row>
    <row r="7069" spans="4:6" x14ac:dyDescent="0.15">
      <c r="D7069">
        <v>5203048465</v>
      </c>
      <c r="E7069">
        <v>810859278944</v>
      </c>
      <c r="F7069">
        <v>5</v>
      </c>
    </row>
    <row r="7070" spans="4:6" x14ac:dyDescent="0.15">
      <c r="D7070">
        <v>5202907403</v>
      </c>
      <c r="E7070">
        <v>810859310141</v>
      </c>
      <c r="F7070">
        <v>9</v>
      </c>
    </row>
    <row r="7071" spans="4:6" x14ac:dyDescent="0.15">
      <c r="D7071">
        <v>5203052453</v>
      </c>
      <c r="E7071">
        <v>810859279735</v>
      </c>
      <c r="F7071">
        <v>13</v>
      </c>
    </row>
    <row r="7072" spans="4:6" x14ac:dyDescent="0.15">
      <c r="D7072">
        <v>5202954372</v>
      </c>
      <c r="E7072">
        <v>810859326326</v>
      </c>
      <c r="F7072">
        <v>5</v>
      </c>
    </row>
    <row r="7073" spans="4:6" x14ac:dyDescent="0.15">
      <c r="D7073">
        <v>5202720528</v>
      </c>
      <c r="E7073">
        <v>810627651575</v>
      </c>
      <c r="F7073">
        <v>15</v>
      </c>
    </row>
    <row r="7074" spans="4:6" x14ac:dyDescent="0.15">
      <c r="D7074">
        <v>5203015757</v>
      </c>
      <c r="E7074">
        <v>810859267834</v>
      </c>
      <c r="F7074">
        <v>9</v>
      </c>
    </row>
    <row r="7075" spans="4:6" x14ac:dyDescent="0.15">
      <c r="D7075">
        <v>5203116280</v>
      </c>
      <c r="E7075">
        <v>810859334203</v>
      </c>
      <c r="F7075">
        <v>9</v>
      </c>
    </row>
    <row r="7076" spans="4:6" x14ac:dyDescent="0.15">
      <c r="D7076">
        <v>5202708022</v>
      </c>
      <c r="E7076">
        <v>810627648047</v>
      </c>
      <c r="F7076">
        <v>5</v>
      </c>
    </row>
    <row r="7077" spans="4:6" x14ac:dyDescent="0.15">
      <c r="D7077">
        <v>5202806570</v>
      </c>
      <c r="E7077">
        <v>810627586446</v>
      </c>
      <c r="F7077">
        <v>5</v>
      </c>
    </row>
    <row r="7078" spans="4:6" x14ac:dyDescent="0.15">
      <c r="D7078">
        <v>5203139097</v>
      </c>
      <c r="E7078">
        <v>810922173684</v>
      </c>
      <c r="F7078">
        <v>7</v>
      </c>
    </row>
    <row r="7079" spans="4:6" x14ac:dyDescent="0.15">
      <c r="D7079">
        <v>5203165308</v>
      </c>
      <c r="E7079">
        <v>810859252837</v>
      </c>
      <c r="F7079">
        <v>7</v>
      </c>
    </row>
    <row r="7080" spans="4:6" x14ac:dyDescent="0.15">
      <c r="D7080">
        <v>5202814228</v>
      </c>
      <c r="E7080">
        <v>810627588578</v>
      </c>
      <c r="F7080">
        <v>5</v>
      </c>
    </row>
    <row r="7081" spans="4:6" x14ac:dyDescent="0.15">
      <c r="D7081">
        <v>5202902143</v>
      </c>
      <c r="E7081">
        <v>810859307705</v>
      </c>
      <c r="F7081">
        <v>7</v>
      </c>
    </row>
    <row r="7082" spans="4:6" x14ac:dyDescent="0.15">
      <c r="D7082">
        <v>5202710940</v>
      </c>
      <c r="E7082">
        <v>810627649043</v>
      </c>
      <c r="F7082">
        <v>5</v>
      </c>
    </row>
    <row r="7083" spans="4:6" x14ac:dyDescent="0.15">
      <c r="D7083">
        <v>5202934213</v>
      </c>
      <c r="E7083">
        <v>810859319968</v>
      </c>
      <c r="F7083">
        <v>11</v>
      </c>
    </row>
    <row r="7084" spans="4:6" x14ac:dyDescent="0.15">
      <c r="D7084">
        <v>5202891767</v>
      </c>
      <c r="E7084">
        <v>810859303025</v>
      </c>
      <c r="F7084">
        <v>7</v>
      </c>
    </row>
    <row r="7085" spans="4:6" x14ac:dyDescent="0.15">
      <c r="D7085">
        <v>5202886919</v>
      </c>
      <c r="E7085">
        <v>810859301070</v>
      </c>
      <c r="F7085">
        <v>11</v>
      </c>
    </row>
    <row r="7086" spans="4:6" x14ac:dyDescent="0.15">
      <c r="D7086">
        <v>5202703400</v>
      </c>
      <c r="E7086">
        <v>810627609740</v>
      </c>
      <c r="F7086">
        <v>21</v>
      </c>
    </row>
    <row r="7087" spans="4:6" x14ac:dyDescent="0.15">
      <c r="D7087">
        <v>5202875418</v>
      </c>
      <c r="E7087">
        <v>810859297293</v>
      </c>
      <c r="F7087">
        <v>9</v>
      </c>
    </row>
    <row r="7088" spans="4:6" x14ac:dyDescent="0.15">
      <c r="D7088">
        <v>5202820622</v>
      </c>
      <c r="E7088">
        <v>810627576637</v>
      </c>
      <c r="F7088">
        <v>5</v>
      </c>
    </row>
    <row r="7089" spans="4:6" x14ac:dyDescent="0.15">
      <c r="D7089">
        <v>5203048138</v>
      </c>
      <c r="E7089">
        <v>810859276096</v>
      </c>
      <c r="F7089">
        <v>5</v>
      </c>
    </row>
    <row r="7090" spans="4:6" x14ac:dyDescent="0.15">
      <c r="D7090">
        <v>5203124189</v>
      </c>
      <c r="E7090">
        <v>810859337636</v>
      </c>
      <c r="F7090">
        <v>5</v>
      </c>
    </row>
    <row r="7091" spans="4:6" x14ac:dyDescent="0.15">
      <c r="D7091">
        <v>5202802277</v>
      </c>
      <c r="E7091">
        <v>810627583594</v>
      </c>
      <c r="F7091">
        <v>7</v>
      </c>
    </row>
    <row r="7092" spans="4:6" x14ac:dyDescent="0.15">
      <c r="D7092">
        <v>5202894906</v>
      </c>
      <c r="E7092">
        <v>810859304678</v>
      </c>
      <c r="F7092">
        <v>5</v>
      </c>
    </row>
    <row r="7093" spans="4:6" x14ac:dyDescent="0.15">
      <c r="D7093">
        <v>5202923642</v>
      </c>
      <c r="E7093">
        <v>810859316995</v>
      </c>
      <c r="F7093">
        <v>11</v>
      </c>
    </row>
    <row r="7094" spans="4:6" x14ac:dyDescent="0.15">
      <c r="D7094">
        <v>5202763488</v>
      </c>
      <c r="E7094">
        <v>810627573316</v>
      </c>
      <c r="F7094">
        <v>5</v>
      </c>
    </row>
    <row r="7095" spans="4:6" x14ac:dyDescent="0.15">
      <c r="D7095">
        <v>5203094659</v>
      </c>
      <c r="E7095">
        <v>810859288421</v>
      </c>
      <c r="F7095">
        <v>9</v>
      </c>
    </row>
    <row r="7096" spans="4:6" x14ac:dyDescent="0.15">
      <c r="D7096">
        <v>5202825986</v>
      </c>
      <c r="E7096">
        <v>810627561107</v>
      </c>
      <c r="F7096">
        <v>11</v>
      </c>
    </row>
    <row r="7097" spans="4:6" x14ac:dyDescent="0.15">
      <c r="D7097">
        <v>5202794109</v>
      </c>
      <c r="E7097">
        <v>810627581640</v>
      </c>
      <c r="F7097">
        <v>9</v>
      </c>
    </row>
    <row r="7098" spans="4:6" x14ac:dyDescent="0.15">
      <c r="D7098">
        <v>5202795785</v>
      </c>
      <c r="E7098">
        <v>810627582335</v>
      </c>
      <c r="F7098">
        <v>11</v>
      </c>
    </row>
    <row r="7099" spans="4:6" x14ac:dyDescent="0.15">
      <c r="D7099">
        <v>5202867345</v>
      </c>
      <c r="E7099">
        <v>810859295241</v>
      </c>
      <c r="F7099">
        <v>11</v>
      </c>
    </row>
    <row r="7100" spans="4:6" x14ac:dyDescent="0.15">
      <c r="D7100">
        <v>5202762960</v>
      </c>
      <c r="E7100">
        <v>810627576015</v>
      </c>
      <c r="F7100">
        <v>5</v>
      </c>
    </row>
    <row r="7101" spans="4:6" x14ac:dyDescent="0.15">
      <c r="D7101">
        <v>5203169846</v>
      </c>
      <c r="E7101">
        <v>810859254072</v>
      </c>
      <c r="F7101">
        <v>11</v>
      </c>
    </row>
    <row r="7102" spans="4:6" x14ac:dyDescent="0.15">
      <c r="D7102">
        <v>5202951465</v>
      </c>
      <c r="E7102">
        <v>810859325506</v>
      </c>
      <c r="F7102">
        <v>9</v>
      </c>
    </row>
    <row r="7103" spans="4:6" x14ac:dyDescent="0.15">
      <c r="D7103">
        <v>5202733116</v>
      </c>
      <c r="E7103">
        <v>810627654289</v>
      </c>
      <c r="F7103">
        <v>5</v>
      </c>
    </row>
    <row r="7104" spans="4:6" x14ac:dyDescent="0.15">
      <c r="D7104">
        <v>5202997700</v>
      </c>
      <c r="E7104">
        <v>810859264580</v>
      </c>
      <c r="F7104">
        <v>9</v>
      </c>
    </row>
    <row r="7105" spans="4:6" x14ac:dyDescent="0.15">
      <c r="D7105">
        <v>5202768389</v>
      </c>
      <c r="E7105">
        <v>810627570664</v>
      </c>
      <c r="F7105">
        <v>11</v>
      </c>
    </row>
    <row r="7106" spans="4:6" x14ac:dyDescent="0.15">
      <c r="D7106">
        <v>5202721108</v>
      </c>
      <c r="E7106">
        <v>810627651748</v>
      </c>
      <c r="F7106">
        <v>7</v>
      </c>
    </row>
    <row r="7107" spans="4:6" x14ac:dyDescent="0.15">
      <c r="D7107">
        <v>5203155625</v>
      </c>
      <c r="E7107">
        <v>810922179777</v>
      </c>
      <c r="F7107">
        <v>7</v>
      </c>
    </row>
    <row r="7108" spans="4:6" x14ac:dyDescent="0.15">
      <c r="D7108">
        <v>5202973094</v>
      </c>
      <c r="E7108">
        <v>810859330904</v>
      </c>
      <c r="F7108">
        <v>5</v>
      </c>
    </row>
    <row r="7109" spans="4:6" x14ac:dyDescent="0.15">
      <c r="D7109">
        <v>5203138304</v>
      </c>
      <c r="E7109">
        <v>810922173298</v>
      </c>
      <c r="F7109">
        <v>5</v>
      </c>
    </row>
    <row r="7110" spans="4:6" x14ac:dyDescent="0.15">
      <c r="D7110">
        <v>5202989759</v>
      </c>
      <c r="E7110">
        <v>810859262575</v>
      </c>
      <c r="F7110">
        <v>13</v>
      </c>
    </row>
    <row r="7111" spans="4:6" x14ac:dyDescent="0.15">
      <c r="D7111">
        <v>5202929324</v>
      </c>
      <c r="E7111">
        <v>810859318472</v>
      </c>
      <c r="F7111">
        <v>11</v>
      </c>
    </row>
    <row r="7112" spans="4:6" x14ac:dyDescent="0.15">
      <c r="D7112">
        <v>5202782602</v>
      </c>
      <c r="E7112">
        <v>810627577742</v>
      </c>
      <c r="F7112">
        <v>5</v>
      </c>
    </row>
    <row r="7113" spans="4:6" x14ac:dyDescent="0.15">
      <c r="D7113">
        <v>5202936741</v>
      </c>
      <c r="E7113">
        <v>810859320824</v>
      </c>
      <c r="F7113">
        <v>5</v>
      </c>
    </row>
    <row r="7114" spans="4:6" x14ac:dyDescent="0.15">
      <c r="D7114">
        <v>5203143632</v>
      </c>
      <c r="E7114">
        <v>810922175037</v>
      </c>
      <c r="F7114">
        <v>13</v>
      </c>
    </row>
    <row r="7115" spans="4:6" x14ac:dyDescent="0.15">
      <c r="D7115">
        <v>5203129370</v>
      </c>
      <c r="E7115">
        <v>810922170154</v>
      </c>
      <c r="F7115">
        <v>5</v>
      </c>
    </row>
    <row r="7116" spans="4:6" x14ac:dyDescent="0.15">
      <c r="D7116">
        <v>5202916945</v>
      </c>
      <c r="E7116">
        <v>810859314948</v>
      </c>
      <c r="F7116">
        <v>13</v>
      </c>
    </row>
    <row r="7117" spans="4:6" x14ac:dyDescent="0.15">
      <c r="D7117">
        <v>5203048385</v>
      </c>
      <c r="E7117">
        <v>810859278331</v>
      </c>
      <c r="F7117">
        <v>5</v>
      </c>
    </row>
    <row r="7118" spans="4:6" x14ac:dyDescent="0.15">
      <c r="D7118">
        <v>5202937308</v>
      </c>
      <c r="E7118">
        <v>810859321018</v>
      </c>
      <c r="F7118">
        <v>7</v>
      </c>
    </row>
    <row r="7119" spans="4:6" x14ac:dyDescent="0.15">
      <c r="D7119">
        <v>5202922270</v>
      </c>
      <c r="E7119">
        <v>810859316621</v>
      </c>
      <c r="F7119">
        <v>9</v>
      </c>
    </row>
    <row r="7120" spans="4:6" x14ac:dyDescent="0.15">
      <c r="D7120">
        <v>5202999105</v>
      </c>
      <c r="E7120">
        <v>810859264715</v>
      </c>
      <c r="F7120">
        <v>5</v>
      </c>
    </row>
    <row r="7121" spans="4:6" x14ac:dyDescent="0.15">
      <c r="D7121">
        <v>5203138522</v>
      </c>
      <c r="E7121">
        <v>810922173417</v>
      </c>
      <c r="F7121">
        <v>5</v>
      </c>
    </row>
    <row r="7122" spans="4:6" x14ac:dyDescent="0.15">
      <c r="D7122">
        <v>5203102961</v>
      </c>
      <c r="E7122">
        <v>810859332023</v>
      </c>
      <c r="F7122">
        <v>7</v>
      </c>
    </row>
    <row r="7123" spans="4:6" x14ac:dyDescent="0.15">
      <c r="D7123">
        <v>5203160048</v>
      </c>
      <c r="E7123">
        <v>810859250832</v>
      </c>
      <c r="F7123">
        <v>5</v>
      </c>
    </row>
    <row r="7124" spans="4:6" x14ac:dyDescent="0.15">
      <c r="D7124">
        <v>5202972292</v>
      </c>
      <c r="E7124">
        <v>810859330707</v>
      </c>
      <c r="F7124">
        <v>5</v>
      </c>
    </row>
    <row r="7125" spans="4:6" x14ac:dyDescent="0.15">
      <c r="D7125">
        <v>5202876219</v>
      </c>
      <c r="E7125">
        <v>810859297660</v>
      </c>
      <c r="F7125">
        <v>7</v>
      </c>
    </row>
    <row r="7126" spans="4:6" x14ac:dyDescent="0.15">
      <c r="D7126">
        <v>5203169334</v>
      </c>
      <c r="E7126">
        <v>810859253930</v>
      </c>
      <c r="F7126">
        <v>5</v>
      </c>
    </row>
    <row r="7127" spans="4:6" x14ac:dyDescent="0.15">
      <c r="D7127">
        <v>5203124129</v>
      </c>
      <c r="E7127">
        <v>810859337575</v>
      </c>
      <c r="F7127">
        <v>7</v>
      </c>
    </row>
    <row r="7128" spans="4:6" x14ac:dyDescent="0.15">
      <c r="D7128">
        <v>5202899835</v>
      </c>
      <c r="E7128">
        <v>810859306710</v>
      </c>
      <c r="F7128">
        <v>13</v>
      </c>
    </row>
    <row r="7129" spans="4:6" x14ac:dyDescent="0.15">
      <c r="D7129">
        <v>5202902965</v>
      </c>
      <c r="E7129">
        <v>810859308241</v>
      </c>
      <c r="F7129">
        <v>5</v>
      </c>
    </row>
    <row r="7130" spans="4:6" x14ac:dyDescent="0.15">
      <c r="D7130">
        <v>5202682567</v>
      </c>
      <c r="E7130">
        <v>810627602665</v>
      </c>
      <c r="F7130">
        <v>5</v>
      </c>
    </row>
    <row r="7131" spans="4:6" x14ac:dyDescent="0.15">
      <c r="D7131">
        <v>5202847821</v>
      </c>
      <c r="E7131">
        <v>810627569044</v>
      </c>
      <c r="F7131">
        <v>5</v>
      </c>
    </row>
    <row r="7132" spans="4:6" x14ac:dyDescent="0.15">
      <c r="D7132">
        <v>5202723746</v>
      </c>
      <c r="E7132">
        <v>810627652179</v>
      </c>
      <c r="F7132">
        <v>5</v>
      </c>
    </row>
    <row r="7133" spans="4:6" x14ac:dyDescent="0.15">
      <c r="D7133">
        <v>5202805251</v>
      </c>
      <c r="E7133">
        <v>810627585264</v>
      </c>
      <c r="F7133">
        <v>5</v>
      </c>
    </row>
    <row r="7134" spans="4:6" x14ac:dyDescent="0.15">
      <c r="D7134">
        <v>5203052573</v>
      </c>
      <c r="E7134">
        <v>810859279769</v>
      </c>
      <c r="F7134">
        <v>13</v>
      </c>
    </row>
    <row r="7135" spans="4:6" x14ac:dyDescent="0.15">
      <c r="D7135">
        <v>5202762693</v>
      </c>
      <c r="E7135">
        <v>810627573633</v>
      </c>
      <c r="F7135">
        <v>9</v>
      </c>
    </row>
    <row r="7136" spans="4:6" x14ac:dyDescent="0.15">
      <c r="D7136">
        <v>5202751988</v>
      </c>
      <c r="E7136">
        <v>810627659768</v>
      </c>
      <c r="F7136">
        <v>5</v>
      </c>
    </row>
    <row r="7137" spans="4:6" x14ac:dyDescent="0.15">
      <c r="D7137">
        <v>5202776877</v>
      </c>
      <c r="E7137">
        <v>810627570268</v>
      </c>
      <c r="F7137">
        <v>9</v>
      </c>
    </row>
    <row r="7138" spans="4:6" x14ac:dyDescent="0.15">
      <c r="D7138">
        <v>5203117997</v>
      </c>
      <c r="E7138">
        <v>810859334926</v>
      </c>
      <c r="F7138">
        <v>7</v>
      </c>
    </row>
    <row r="7139" spans="4:6" x14ac:dyDescent="0.15">
      <c r="D7139">
        <v>5202912548</v>
      </c>
      <c r="E7139">
        <v>810859292145</v>
      </c>
      <c r="F7139">
        <v>9</v>
      </c>
    </row>
    <row r="7140" spans="4:6" x14ac:dyDescent="0.15">
      <c r="D7140">
        <v>5202955194</v>
      </c>
      <c r="E7140">
        <v>810859326485</v>
      </c>
      <c r="F7140">
        <v>11</v>
      </c>
    </row>
    <row r="7141" spans="4:6" x14ac:dyDescent="0.15">
      <c r="D7141">
        <v>5202839907</v>
      </c>
      <c r="E7141">
        <v>810627564273</v>
      </c>
      <c r="F7141">
        <v>11</v>
      </c>
    </row>
    <row r="7142" spans="4:6" x14ac:dyDescent="0.15">
      <c r="D7142">
        <v>5202847591</v>
      </c>
      <c r="E7142">
        <v>810859290375</v>
      </c>
      <c r="F7142">
        <v>5</v>
      </c>
    </row>
    <row r="7143" spans="4:6" x14ac:dyDescent="0.15">
      <c r="D7143">
        <v>5202899413</v>
      </c>
      <c r="E7143">
        <v>810859306497</v>
      </c>
      <c r="F7143">
        <v>13</v>
      </c>
    </row>
    <row r="7144" spans="4:6" x14ac:dyDescent="0.15">
      <c r="D7144">
        <v>5202588321</v>
      </c>
      <c r="E7144">
        <v>810627631638</v>
      </c>
      <c r="F7144">
        <v>21</v>
      </c>
    </row>
    <row r="7145" spans="4:6" x14ac:dyDescent="0.15">
      <c r="D7145">
        <v>5203000605</v>
      </c>
      <c r="E7145">
        <v>810859265092</v>
      </c>
      <c r="F7145">
        <v>7</v>
      </c>
    </row>
    <row r="7146" spans="4:6" x14ac:dyDescent="0.15">
      <c r="D7146">
        <v>5203048545</v>
      </c>
      <c r="E7146">
        <v>810859278972</v>
      </c>
      <c r="F7146">
        <v>5</v>
      </c>
    </row>
    <row r="7147" spans="4:6" x14ac:dyDescent="0.15">
      <c r="D7147">
        <v>5203010362</v>
      </c>
      <c r="E7147">
        <v>810859266954</v>
      </c>
      <c r="F7147">
        <v>15</v>
      </c>
    </row>
    <row r="7148" spans="4:6" x14ac:dyDescent="0.15">
      <c r="D7148">
        <v>5202866867</v>
      </c>
      <c r="E7148">
        <v>810859295104</v>
      </c>
      <c r="F7148">
        <v>9</v>
      </c>
    </row>
    <row r="7149" spans="4:6" x14ac:dyDescent="0.15">
      <c r="D7149">
        <v>5202948234</v>
      </c>
      <c r="E7149">
        <v>810859325019</v>
      </c>
      <c r="F7149">
        <v>5</v>
      </c>
    </row>
    <row r="7150" spans="4:6" x14ac:dyDescent="0.15">
      <c r="D7150">
        <v>5202962983</v>
      </c>
      <c r="E7150">
        <v>810859328817</v>
      </c>
      <c r="F7150">
        <v>5</v>
      </c>
    </row>
    <row r="7151" spans="4:6" x14ac:dyDescent="0.15">
      <c r="D7151">
        <v>5202782645</v>
      </c>
      <c r="E7151">
        <v>810627577699</v>
      </c>
      <c r="F7151">
        <v>5</v>
      </c>
    </row>
    <row r="7152" spans="4:6" x14ac:dyDescent="0.15">
      <c r="D7152">
        <v>5203122784</v>
      </c>
      <c r="E7152">
        <v>810859337108</v>
      </c>
      <c r="F7152">
        <v>7</v>
      </c>
    </row>
    <row r="7153" spans="4:6" x14ac:dyDescent="0.15">
      <c r="D7153">
        <v>5202931183</v>
      </c>
      <c r="E7153">
        <v>810859319152</v>
      </c>
      <c r="F7153">
        <v>9</v>
      </c>
    </row>
    <row r="7154" spans="4:6" x14ac:dyDescent="0.15">
      <c r="D7154">
        <v>5203127118</v>
      </c>
      <c r="E7154">
        <v>810859339479</v>
      </c>
      <c r="F7154">
        <v>11</v>
      </c>
    </row>
    <row r="7155" spans="4:6" x14ac:dyDescent="0.15">
      <c r="D7155">
        <v>5202951302</v>
      </c>
      <c r="E7155">
        <v>810859325465</v>
      </c>
      <c r="F7155">
        <v>5</v>
      </c>
    </row>
    <row r="7156" spans="4:6" x14ac:dyDescent="0.15">
      <c r="D7156">
        <v>5202927800</v>
      </c>
      <c r="E7156">
        <v>810859317918</v>
      </c>
      <c r="F7156">
        <v>5</v>
      </c>
    </row>
    <row r="7157" spans="4:6" x14ac:dyDescent="0.15">
      <c r="D7157">
        <v>5202785218</v>
      </c>
      <c r="E7157">
        <v>810627578220</v>
      </c>
      <c r="F7157">
        <v>7</v>
      </c>
    </row>
    <row r="7158" spans="4:6" x14ac:dyDescent="0.15">
      <c r="D7158">
        <v>5202906287</v>
      </c>
      <c r="E7158">
        <v>810859309847</v>
      </c>
      <c r="F7158">
        <v>5</v>
      </c>
    </row>
    <row r="7159" spans="4:6" x14ac:dyDescent="0.15">
      <c r="D7159">
        <v>5203126824</v>
      </c>
      <c r="E7159">
        <v>810859339243</v>
      </c>
      <c r="F7159">
        <v>7</v>
      </c>
    </row>
    <row r="7160" spans="4:6" x14ac:dyDescent="0.15">
      <c r="D7160">
        <v>5202694667</v>
      </c>
      <c r="E7160">
        <v>810627607119</v>
      </c>
      <c r="F7160">
        <v>13</v>
      </c>
    </row>
    <row r="7161" spans="4:6" x14ac:dyDescent="0.15">
      <c r="D7161">
        <v>5203025399</v>
      </c>
      <c r="E7161">
        <v>810859269868</v>
      </c>
      <c r="F7161">
        <v>5</v>
      </c>
    </row>
    <row r="7162" spans="4:6" x14ac:dyDescent="0.15">
      <c r="D7162">
        <v>5203124800</v>
      </c>
      <c r="E7162">
        <v>810859338278</v>
      </c>
      <c r="F7162">
        <v>9</v>
      </c>
    </row>
    <row r="7163" spans="4:6" x14ac:dyDescent="0.15">
      <c r="D7163">
        <v>5203130170</v>
      </c>
      <c r="E7163">
        <v>810922170500</v>
      </c>
      <c r="F7163">
        <v>7</v>
      </c>
    </row>
    <row r="7164" spans="4:6" x14ac:dyDescent="0.15">
      <c r="D7164">
        <v>5202906932</v>
      </c>
      <c r="E7164">
        <v>810859309993</v>
      </c>
      <c r="F7164">
        <v>5</v>
      </c>
    </row>
    <row r="7165" spans="4:6" x14ac:dyDescent="0.15">
      <c r="D7165">
        <v>5202749894</v>
      </c>
      <c r="E7165">
        <v>810627658647</v>
      </c>
      <c r="F7165">
        <v>7</v>
      </c>
    </row>
    <row r="7166" spans="4:6" x14ac:dyDescent="0.15">
      <c r="D7166">
        <v>5202985661</v>
      </c>
      <c r="E7166">
        <v>810859261776</v>
      </c>
      <c r="F7166">
        <v>5</v>
      </c>
    </row>
    <row r="7167" spans="4:6" x14ac:dyDescent="0.15">
      <c r="D7167">
        <v>5202715248</v>
      </c>
      <c r="E7167">
        <v>810627650260</v>
      </c>
      <c r="F7167">
        <v>7</v>
      </c>
    </row>
    <row r="7168" spans="4:6" x14ac:dyDescent="0.15">
      <c r="D7168">
        <v>5202926906</v>
      </c>
      <c r="E7168">
        <v>810859317577</v>
      </c>
      <c r="F7168">
        <v>5</v>
      </c>
    </row>
    <row r="7169" spans="4:6" x14ac:dyDescent="0.15">
      <c r="D7169">
        <v>5202935293</v>
      </c>
      <c r="E7169">
        <v>810859320390</v>
      </c>
      <c r="F7169">
        <v>13</v>
      </c>
    </row>
    <row r="7170" spans="4:6" x14ac:dyDescent="0.15">
      <c r="D7170">
        <v>5202986893</v>
      </c>
      <c r="E7170">
        <v>810859262098</v>
      </c>
      <c r="F7170">
        <v>11</v>
      </c>
    </row>
    <row r="7171" spans="4:6" x14ac:dyDescent="0.15">
      <c r="D7171">
        <v>5202831223</v>
      </c>
      <c r="E7171">
        <v>810627562383</v>
      </c>
      <c r="F7171">
        <v>5</v>
      </c>
    </row>
    <row r="7172" spans="4:6" x14ac:dyDescent="0.15">
      <c r="D7172">
        <v>5203136725</v>
      </c>
      <c r="E7172">
        <v>810922172712</v>
      </c>
      <c r="F7172">
        <v>9</v>
      </c>
    </row>
    <row r="7173" spans="4:6" x14ac:dyDescent="0.15">
      <c r="D7173">
        <v>5202936068</v>
      </c>
      <c r="E7173">
        <v>810859320698</v>
      </c>
      <c r="F7173">
        <v>5</v>
      </c>
    </row>
    <row r="7174" spans="4:6" x14ac:dyDescent="0.15">
      <c r="D7174">
        <v>5202990797</v>
      </c>
      <c r="E7174">
        <v>810859262948</v>
      </c>
      <c r="F7174">
        <v>13</v>
      </c>
    </row>
    <row r="7175" spans="4:6" x14ac:dyDescent="0.15">
      <c r="D7175">
        <v>5203144672</v>
      </c>
      <c r="E7175">
        <v>810922175676</v>
      </c>
      <c r="F7175">
        <v>5</v>
      </c>
    </row>
    <row r="7176" spans="4:6" x14ac:dyDescent="0.15">
      <c r="D7176">
        <v>5202691093</v>
      </c>
      <c r="E7176">
        <v>810627605414</v>
      </c>
      <c r="F7176">
        <v>11</v>
      </c>
    </row>
    <row r="7177" spans="4:6" x14ac:dyDescent="0.15">
      <c r="D7177">
        <v>5203072660</v>
      </c>
      <c r="E7177">
        <v>810859283764</v>
      </c>
      <c r="F7177">
        <v>9</v>
      </c>
    </row>
    <row r="7178" spans="4:6" x14ac:dyDescent="0.15">
      <c r="D7178">
        <v>5202899631</v>
      </c>
      <c r="E7178">
        <v>810859306611</v>
      </c>
      <c r="F7178">
        <v>13</v>
      </c>
    </row>
    <row r="7179" spans="4:6" x14ac:dyDescent="0.15">
      <c r="D7179">
        <v>5202978530</v>
      </c>
      <c r="E7179">
        <v>810859331812</v>
      </c>
      <c r="F7179">
        <v>9</v>
      </c>
    </row>
    <row r="7180" spans="4:6" x14ac:dyDescent="0.15">
      <c r="D7180">
        <v>5202997538</v>
      </c>
      <c r="E7180">
        <v>810859264545</v>
      </c>
      <c r="F7180">
        <v>5</v>
      </c>
    </row>
    <row r="7181" spans="4:6" x14ac:dyDescent="0.15">
      <c r="D7181">
        <v>5202808694</v>
      </c>
      <c r="E7181">
        <v>810627587322</v>
      </c>
      <c r="F7181">
        <v>9</v>
      </c>
    </row>
    <row r="7182" spans="4:6" x14ac:dyDescent="0.15">
      <c r="D7182">
        <v>5202847871</v>
      </c>
      <c r="E7182">
        <v>810627569904</v>
      </c>
      <c r="F7182">
        <v>5</v>
      </c>
    </row>
    <row r="7183" spans="4:6" x14ac:dyDescent="0.15">
      <c r="D7183">
        <v>5202763340</v>
      </c>
      <c r="E7183">
        <v>810627575785</v>
      </c>
      <c r="F7183">
        <v>5</v>
      </c>
    </row>
    <row r="7184" spans="4:6" x14ac:dyDescent="0.15">
      <c r="D7184">
        <v>5202782941</v>
      </c>
      <c r="E7184">
        <v>810627577855</v>
      </c>
      <c r="F7184">
        <v>9</v>
      </c>
    </row>
    <row r="7185" spans="4:6" x14ac:dyDescent="0.15">
      <c r="D7185">
        <v>5203048369</v>
      </c>
      <c r="E7185">
        <v>810859277984</v>
      </c>
      <c r="F7185">
        <v>5</v>
      </c>
    </row>
    <row r="7186" spans="4:6" x14ac:dyDescent="0.15">
      <c r="D7186">
        <v>5202929733</v>
      </c>
      <c r="E7186">
        <v>810859318718</v>
      </c>
      <c r="F7186">
        <v>11</v>
      </c>
    </row>
    <row r="7187" spans="4:6" x14ac:dyDescent="0.15">
      <c r="D7187">
        <v>5202922394</v>
      </c>
      <c r="E7187">
        <v>810859316640</v>
      </c>
      <c r="F7187">
        <v>7</v>
      </c>
    </row>
    <row r="7188" spans="4:6" x14ac:dyDescent="0.15">
      <c r="D7188">
        <v>5202932810</v>
      </c>
      <c r="E7188">
        <v>810859319523</v>
      </c>
      <c r="F7188">
        <v>13</v>
      </c>
    </row>
    <row r="7189" spans="4:6" x14ac:dyDescent="0.15">
      <c r="D7189">
        <v>5203141048</v>
      </c>
      <c r="E7189">
        <v>810922174264</v>
      </c>
      <c r="F7189">
        <v>5</v>
      </c>
    </row>
    <row r="7190" spans="4:6" x14ac:dyDescent="0.15">
      <c r="D7190">
        <v>5203081047</v>
      </c>
      <c r="E7190">
        <v>810859285090</v>
      </c>
      <c r="F7190">
        <v>9</v>
      </c>
    </row>
    <row r="7191" spans="4:6" x14ac:dyDescent="0.15">
      <c r="D7191">
        <v>5202725555</v>
      </c>
      <c r="E7191">
        <v>810627653115</v>
      </c>
      <c r="F7191">
        <v>5</v>
      </c>
    </row>
    <row r="7192" spans="4:6" x14ac:dyDescent="0.15">
      <c r="D7192">
        <v>5202951838</v>
      </c>
      <c r="E7192">
        <v>810859325581</v>
      </c>
      <c r="F7192">
        <v>9</v>
      </c>
    </row>
    <row r="7193" spans="4:6" x14ac:dyDescent="0.15">
      <c r="D7193">
        <v>5202900892</v>
      </c>
      <c r="E7193">
        <v>810859307170</v>
      </c>
      <c r="F7193">
        <v>13</v>
      </c>
    </row>
    <row r="7194" spans="4:6" x14ac:dyDescent="0.15">
      <c r="D7194">
        <v>5203079987</v>
      </c>
      <c r="E7194">
        <v>810859284878</v>
      </c>
      <c r="F7194">
        <v>9</v>
      </c>
    </row>
    <row r="7195" spans="4:6" x14ac:dyDescent="0.15">
      <c r="D7195">
        <v>5203106759</v>
      </c>
      <c r="E7195">
        <v>810859332908</v>
      </c>
      <c r="F7195">
        <v>5</v>
      </c>
    </row>
    <row r="7196" spans="4:6" x14ac:dyDescent="0.15">
      <c r="D7196">
        <v>5202820604</v>
      </c>
      <c r="E7196">
        <v>810627589658</v>
      </c>
      <c r="F7196">
        <v>5</v>
      </c>
    </row>
    <row r="7197" spans="4:6" x14ac:dyDescent="0.15">
      <c r="D7197">
        <v>5203048414</v>
      </c>
      <c r="E7197">
        <v>810859278141</v>
      </c>
      <c r="F7197">
        <v>5</v>
      </c>
    </row>
    <row r="7198" spans="4:6" x14ac:dyDescent="0.15">
      <c r="D7198">
        <v>5202915261</v>
      </c>
      <c r="E7198">
        <v>810859314065</v>
      </c>
      <c r="F7198">
        <v>5</v>
      </c>
    </row>
    <row r="7199" spans="4:6" x14ac:dyDescent="0.15">
      <c r="D7199">
        <v>5202826267</v>
      </c>
      <c r="E7199">
        <v>810627560063</v>
      </c>
      <c r="F7199">
        <v>9</v>
      </c>
    </row>
    <row r="7200" spans="4:6" x14ac:dyDescent="0.15">
      <c r="D7200">
        <v>5203170950</v>
      </c>
      <c r="E7200">
        <v>810859254348</v>
      </c>
      <c r="F7200">
        <v>5</v>
      </c>
    </row>
    <row r="7201" spans="4:6" x14ac:dyDescent="0.15">
      <c r="D7201">
        <v>5202867819</v>
      </c>
      <c r="E7201">
        <v>810859295326</v>
      </c>
      <c r="F7201">
        <v>11</v>
      </c>
    </row>
    <row r="7202" spans="4:6" x14ac:dyDescent="0.15">
      <c r="D7202">
        <v>5203021897</v>
      </c>
      <c r="E7202">
        <v>810859269139</v>
      </c>
      <c r="F7202">
        <v>11</v>
      </c>
    </row>
    <row r="7203" spans="4:6" x14ac:dyDescent="0.15">
      <c r="D7203">
        <v>5202760822</v>
      </c>
      <c r="E7203">
        <v>810627571942</v>
      </c>
      <c r="F7203">
        <v>5</v>
      </c>
    </row>
    <row r="7204" spans="4:6" x14ac:dyDescent="0.15">
      <c r="D7204">
        <v>5202681506</v>
      </c>
      <c r="E7204">
        <v>810627602268</v>
      </c>
      <c r="F7204">
        <v>5</v>
      </c>
    </row>
    <row r="7205" spans="4:6" x14ac:dyDescent="0.15">
      <c r="D7205">
        <v>5203100212</v>
      </c>
      <c r="E7205">
        <v>810859332608</v>
      </c>
      <c r="F7205">
        <v>5</v>
      </c>
    </row>
    <row r="7206" spans="4:6" x14ac:dyDescent="0.15">
      <c r="D7206">
        <v>5202681789</v>
      </c>
      <c r="E7206">
        <v>810627602436</v>
      </c>
      <c r="F7206">
        <v>5</v>
      </c>
    </row>
    <row r="7207" spans="4:6" x14ac:dyDescent="0.15">
      <c r="D7207">
        <v>5202908026</v>
      </c>
      <c r="E7207">
        <v>810859310394</v>
      </c>
      <c r="F7207">
        <v>9</v>
      </c>
    </row>
    <row r="7208" spans="4:6" x14ac:dyDescent="0.15">
      <c r="D7208">
        <v>5202889535</v>
      </c>
      <c r="E7208">
        <v>810859301942</v>
      </c>
      <c r="F7208">
        <v>9</v>
      </c>
    </row>
    <row r="7209" spans="4:6" x14ac:dyDescent="0.15">
      <c r="D7209">
        <v>5202706088</v>
      </c>
      <c r="E7209">
        <v>810627647372</v>
      </c>
      <c r="F7209">
        <v>43</v>
      </c>
    </row>
    <row r="7210" spans="4:6" x14ac:dyDescent="0.15">
      <c r="D7210">
        <v>5203150813</v>
      </c>
      <c r="E7210">
        <v>810922178188</v>
      </c>
      <c r="F7210">
        <v>7</v>
      </c>
    </row>
    <row r="7211" spans="4:6" x14ac:dyDescent="0.15">
      <c r="D7211">
        <v>5203138929</v>
      </c>
      <c r="E7211">
        <v>810922173600</v>
      </c>
      <c r="F7211">
        <v>7</v>
      </c>
    </row>
    <row r="7212" spans="4:6" x14ac:dyDescent="0.15">
      <c r="D7212">
        <v>5202847950</v>
      </c>
      <c r="E7212">
        <v>810859290229</v>
      </c>
      <c r="F7212">
        <v>5</v>
      </c>
    </row>
    <row r="7213" spans="4:6" x14ac:dyDescent="0.15">
      <c r="D7213">
        <v>5203000214</v>
      </c>
      <c r="E7213">
        <v>810859319930</v>
      </c>
      <c r="F7213">
        <v>7</v>
      </c>
    </row>
    <row r="7214" spans="4:6" x14ac:dyDescent="0.15">
      <c r="D7214">
        <v>5202839230</v>
      </c>
      <c r="E7214">
        <v>810627564041</v>
      </c>
      <c r="F7214">
        <v>11</v>
      </c>
    </row>
    <row r="7215" spans="4:6" x14ac:dyDescent="0.15">
      <c r="D7215">
        <v>5202815078</v>
      </c>
      <c r="E7215">
        <v>810627588729</v>
      </c>
      <c r="F7215">
        <v>9</v>
      </c>
    </row>
    <row r="7216" spans="4:6" x14ac:dyDescent="0.15">
      <c r="D7216">
        <v>5202899312</v>
      </c>
      <c r="E7216">
        <v>810859306500</v>
      </c>
      <c r="F7216">
        <v>13</v>
      </c>
    </row>
    <row r="7217" spans="4:6" x14ac:dyDescent="0.15">
      <c r="D7217">
        <v>5202957777</v>
      </c>
      <c r="E7217">
        <v>810859327839</v>
      </c>
      <c r="F7217">
        <v>11</v>
      </c>
    </row>
    <row r="7218" spans="4:6" x14ac:dyDescent="0.15">
      <c r="D7218">
        <v>5202938632</v>
      </c>
      <c r="E7218">
        <v>810859321451</v>
      </c>
      <c r="F7218">
        <v>13</v>
      </c>
    </row>
    <row r="7219" spans="4:6" x14ac:dyDescent="0.15">
      <c r="D7219">
        <v>5202782664</v>
      </c>
      <c r="E7219">
        <v>810627577729</v>
      </c>
      <c r="F7219">
        <v>9</v>
      </c>
    </row>
    <row r="7220" spans="4:6" x14ac:dyDescent="0.15">
      <c r="D7220">
        <v>5202796250</v>
      </c>
      <c r="E7220">
        <v>810627582730</v>
      </c>
      <c r="F7220">
        <v>9</v>
      </c>
    </row>
    <row r="7221" spans="4:6" x14ac:dyDescent="0.15">
      <c r="D7221">
        <v>5203048431</v>
      </c>
      <c r="E7221">
        <v>810859278605</v>
      </c>
      <c r="F7221">
        <v>5</v>
      </c>
    </row>
    <row r="7222" spans="4:6" x14ac:dyDescent="0.15">
      <c r="D7222">
        <v>5203094093</v>
      </c>
      <c r="E7222">
        <v>810859288140</v>
      </c>
      <c r="F7222">
        <v>5</v>
      </c>
    </row>
    <row r="7223" spans="4:6" x14ac:dyDescent="0.15">
      <c r="D7223">
        <v>5203105850</v>
      </c>
      <c r="E7223">
        <v>810859332723</v>
      </c>
      <c r="F7223">
        <v>7</v>
      </c>
    </row>
    <row r="7224" spans="4:6" x14ac:dyDescent="0.15">
      <c r="D7224">
        <v>5203116482</v>
      </c>
      <c r="E7224">
        <v>810859334402</v>
      </c>
      <c r="F7224">
        <v>5</v>
      </c>
    </row>
    <row r="7225" spans="4:6" x14ac:dyDescent="0.15">
      <c r="D7225">
        <v>5202790661</v>
      </c>
      <c r="E7225">
        <v>810627580525</v>
      </c>
      <c r="F7225">
        <v>11</v>
      </c>
    </row>
    <row r="7226" spans="4:6" x14ac:dyDescent="0.15">
      <c r="D7226">
        <v>5202749628</v>
      </c>
      <c r="E7226">
        <v>810627658569</v>
      </c>
      <c r="F7226">
        <v>7</v>
      </c>
    </row>
    <row r="7227" spans="4:6" x14ac:dyDescent="0.15">
      <c r="D7227">
        <v>5202843907</v>
      </c>
      <c r="E7227">
        <v>810627565735</v>
      </c>
      <c r="F7227">
        <v>11</v>
      </c>
    </row>
    <row r="7228" spans="4:6" x14ac:dyDescent="0.15">
      <c r="D7228">
        <v>5202681607</v>
      </c>
      <c r="E7228">
        <v>810627602295</v>
      </c>
      <c r="F7228">
        <v>21</v>
      </c>
    </row>
    <row r="7229" spans="4:6" x14ac:dyDescent="0.15">
      <c r="D7229">
        <v>5202919150</v>
      </c>
      <c r="E7229">
        <v>810859315931</v>
      </c>
      <c r="F7229">
        <v>11</v>
      </c>
    </row>
    <row r="7230" spans="4:6" x14ac:dyDescent="0.15">
      <c r="D7230">
        <v>5202908088</v>
      </c>
      <c r="E7230">
        <v>810859310447</v>
      </c>
      <c r="F7230">
        <v>9</v>
      </c>
    </row>
    <row r="7231" spans="4:6" x14ac:dyDescent="0.15">
      <c r="D7231">
        <v>5202892323</v>
      </c>
      <c r="E7231">
        <v>810859303236</v>
      </c>
      <c r="F7231">
        <v>9</v>
      </c>
    </row>
    <row r="7232" spans="4:6" x14ac:dyDescent="0.15">
      <c r="D7232">
        <v>5202732966</v>
      </c>
      <c r="E7232">
        <v>810627653726</v>
      </c>
      <c r="F7232">
        <v>5</v>
      </c>
    </row>
    <row r="7233" spans="4:6" x14ac:dyDescent="0.15">
      <c r="D7233">
        <v>5202903584</v>
      </c>
      <c r="E7233">
        <v>810859308543</v>
      </c>
      <c r="F7233">
        <v>9</v>
      </c>
    </row>
    <row r="7234" spans="4:6" x14ac:dyDescent="0.15">
      <c r="D7234">
        <v>5202831237</v>
      </c>
      <c r="E7234">
        <v>810627562396</v>
      </c>
      <c r="F7234">
        <v>9</v>
      </c>
    </row>
    <row r="7235" spans="4:6" x14ac:dyDescent="0.15">
      <c r="D7235">
        <v>5202724457</v>
      </c>
      <c r="E7235">
        <v>810627652288</v>
      </c>
      <c r="F7235">
        <v>7</v>
      </c>
    </row>
    <row r="7236" spans="4:6" x14ac:dyDescent="0.15">
      <c r="D7236">
        <v>5203168918</v>
      </c>
      <c r="E7236">
        <v>810859253727</v>
      </c>
      <c r="F7236">
        <v>5</v>
      </c>
    </row>
    <row r="7237" spans="4:6" x14ac:dyDescent="0.15">
      <c r="D7237">
        <v>5202755009</v>
      </c>
      <c r="E7237">
        <v>810627575020</v>
      </c>
      <c r="F7237">
        <v>5</v>
      </c>
    </row>
    <row r="7238" spans="4:6" x14ac:dyDescent="0.15">
      <c r="D7238">
        <v>5202719495</v>
      </c>
      <c r="E7238">
        <v>810627651216</v>
      </c>
      <c r="F7238">
        <v>5</v>
      </c>
    </row>
    <row r="7239" spans="4:6" x14ac:dyDescent="0.15">
      <c r="D7239">
        <v>5202751923</v>
      </c>
      <c r="E7239">
        <v>810627659545</v>
      </c>
      <c r="F7239">
        <v>5</v>
      </c>
    </row>
    <row r="7240" spans="4:6" x14ac:dyDescent="0.15">
      <c r="D7240">
        <v>5203048435</v>
      </c>
      <c r="E7240">
        <v>810859279068</v>
      </c>
      <c r="F7240">
        <v>5</v>
      </c>
    </row>
    <row r="7241" spans="4:6" x14ac:dyDescent="0.15">
      <c r="D7241">
        <v>5202679712</v>
      </c>
      <c r="E7241">
        <v>810627601881</v>
      </c>
      <c r="F7241">
        <v>7</v>
      </c>
    </row>
    <row r="7242" spans="4:6" x14ac:dyDescent="0.15">
      <c r="D7242">
        <v>5202886918</v>
      </c>
      <c r="E7242">
        <v>810859300931</v>
      </c>
      <c r="F7242">
        <v>11</v>
      </c>
    </row>
    <row r="7243" spans="4:6" x14ac:dyDescent="0.15">
      <c r="D7243">
        <v>5202925848</v>
      </c>
      <c r="E7243">
        <v>810859317346</v>
      </c>
      <c r="F7243">
        <v>9</v>
      </c>
    </row>
    <row r="7244" spans="4:6" x14ac:dyDescent="0.15">
      <c r="D7244">
        <v>5202952658</v>
      </c>
      <c r="E7244">
        <v>810859325902</v>
      </c>
      <c r="F7244">
        <v>11</v>
      </c>
    </row>
    <row r="7245" spans="4:6" x14ac:dyDescent="0.15">
      <c r="D7245">
        <v>5203162107</v>
      </c>
      <c r="E7245">
        <v>810859251653</v>
      </c>
      <c r="F7245">
        <v>11</v>
      </c>
    </row>
    <row r="7246" spans="4:6" x14ac:dyDescent="0.15">
      <c r="D7246">
        <v>5202733275</v>
      </c>
      <c r="E7246">
        <v>810627654335</v>
      </c>
      <c r="F7246">
        <v>5</v>
      </c>
    </row>
    <row r="7247" spans="4:6" x14ac:dyDescent="0.15">
      <c r="D7247">
        <v>5202823741</v>
      </c>
      <c r="E7247">
        <v>810627561519</v>
      </c>
      <c r="F7247">
        <v>5</v>
      </c>
    </row>
    <row r="7248" spans="4:6" x14ac:dyDescent="0.15">
      <c r="D7248">
        <v>5203047745</v>
      </c>
      <c r="E7248">
        <v>810859276153</v>
      </c>
      <c r="F7248">
        <v>5</v>
      </c>
    </row>
    <row r="7249" spans="4:6" x14ac:dyDescent="0.15">
      <c r="D7249">
        <v>5202688965</v>
      </c>
      <c r="E7249">
        <v>810627604748</v>
      </c>
      <c r="F7249">
        <v>5</v>
      </c>
    </row>
    <row r="7250" spans="4:6" x14ac:dyDescent="0.15">
      <c r="D7250">
        <v>5202705592</v>
      </c>
      <c r="E7250">
        <v>810627647164</v>
      </c>
      <c r="F7250">
        <v>15</v>
      </c>
    </row>
    <row r="7251" spans="4:6" x14ac:dyDescent="0.15">
      <c r="D7251">
        <v>5202884928</v>
      </c>
      <c r="E7251">
        <v>810859300089</v>
      </c>
      <c r="F7251">
        <v>13</v>
      </c>
    </row>
    <row r="7252" spans="4:6" x14ac:dyDescent="0.15">
      <c r="D7252">
        <v>5202847231</v>
      </c>
      <c r="E7252">
        <v>810627567688</v>
      </c>
      <c r="F7252">
        <v>5</v>
      </c>
    </row>
    <row r="7253" spans="4:6" x14ac:dyDescent="0.15">
      <c r="D7253">
        <v>5203126892</v>
      </c>
      <c r="E7253">
        <v>810859339325</v>
      </c>
      <c r="F7253">
        <v>5</v>
      </c>
    </row>
    <row r="7254" spans="4:6" x14ac:dyDescent="0.15">
      <c r="D7254">
        <v>5203041856</v>
      </c>
      <c r="E7254">
        <v>810859272936</v>
      </c>
      <c r="F7254">
        <v>5</v>
      </c>
    </row>
    <row r="7255" spans="4:6" x14ac:dyDescent="0.15">
      <c r="D7255">
        <v>5203048227</v>
      </c>
      <c r="E7255">
        <v>810859275706</v>
      </c>
      <c r="F7255">
        <v>5</v>
      </c>
    </row>
    <row r="7256" spans="4:6" x14ac:dyDescent="0.15">
      <c r="D7256">
        <v>5202783562</v>
      </c>
      <c r="E7256">
        <v>810627578741</v>
      </c>
      <c r="F7256">
        <v>5</v>
      </c>
    </row>
    <row r="7257" spans="4:6" x14ac:dyDescent="0.15">
      <c r="D7257">
        <v>5202959203</v>
      </c>
      <c r="E7257">
        <v>810859328118</v>
      </c>
      <c r="F7257">
        <v>5</v>
      </c>
    </row>
    <row r="7258" spans="4:6" x14ac:dyDescent="0.15">
      <c r="D7258">
        <v>5202929752</v>
      </c>
      <c r="E7258">
        <v>810859318805</v>
      </c>
      <c r="F7258">
        <v>7</v>
      </c>
    </row>
    <row r="7259" spans="4:6" x14ac:dyDescent="0.15">
      <c r="D7259">
        <v>5203053707</v>
      </c>
      <c r="E7259">
        <v>810859280396</v>
      </c>
      <c r="F7259">
        <v>11</v>
      </c>
    </row>
    <row r="7260" spans="4:6" x14ac:dyDescent="0.15">
      <c r="D7260">
        <v>5202894978</v>
      </c>
      <c r="E7260">
        <v>810859304663</v>
      </c>
      <c r="F7260">
        <v>9</v>
      </c>
    </row>
    <row r="7261" spans="4:6" x14ac:dyDescent="0.15">
      <c r="D7261">
        <v>5202897360</v>
      </c>
      <c r="E7261">
        <v>810859305721</v>
      </c>
      <c r="F7261">
        <v>5</v>
      </c>
    </row>
    <row r="7262" spans="4:6" x14ac:dyDescent="0.15">
      <c r="D7262">
        <v>5203118439</v>
      </c>
      <c r="E7262">
        <v>810859335102</v>
      </c>
      <c r="F7262">
        <v>11</v>
      </c>
    </row>
    <row r="7263" spans="4:6" x14ac:dyDescent="0.15">
      <c r="D7263">
        <v>5202989674</v>
      </c>
      <c r="E7263">
        <v>810859302733</v>
      </c>
      <c r="F7263">
        <v>13</v>
      </c>
    </row>
    <row r="7264" spans="4:6" x14ac:dyDescent="0.15">
      <c r="D7264">
        <v>5202901879</v>
      </c>
      <c r="E7264">
        <v>810859307586</v>
      </c>
      <c r="F7264">
        <v>13</v>
      </c>
    </row>
    <row r="7265" spans="4:6" x14ac:dyDescent="0.15">
      <c r="D7265">
        <v>5202844197</v>
      </c>
      <c r="E7265">
        <v>810627565842</v>
      </c>
      <c r="F7265">
        <v>9</v>
      </c>
    </row>
    <row r="7266" spans="4:6" x14ac:dyDescent="0.15">
      <c r="D7266">
        <v>5202710558</v>
      </c>
      <c r="E7266">
        <v>810627648941</v>
      </c>
      <c r="F7266">
        <v>21</v>
      </c>
    </row>
    <row r="7267" spans="4:6" x14ac:dyDescent="0.15">
      <c r="D7267">
        <v>5203018014</v>
      </c>
      <c r="E7267">
        <v>810859268259</v>
      </c>
      <c r="F7267">
        <v>9</v>
      </c>
    </row>
    <row r="7268" spans="4:6" x14ac:dyDescent="0.15">
      <c r="D7268">
        <v>5202864506</v>
      </c>
      <c r="E7268">
        <v>810859294406</v>
      </c>
      <c r="F7268">
        <v>5</v>
      </c>
    </row>
    <row r="7269" spans="4:6" x14ac:dyDescent="0.15">
      <c r="D7269">
        <v>5203048236</v>
      </c>
      <c r="E7269">
        <v>810859275823</v>
      </c>
      <c r="F7269">
        <v>5</v>
      </c>
    </row>
    <row r="7270" spans="4:6" x14ac:dyDescent="0.15">
      <c r="D7270">
        <v>5203118337</v>
      </c>
      <c r="E7270">
        <v>810859335065</v>
      </c>
      <c r="F7270">
        <v>5</v>
      </c>
    </row>
    <row r="7271" spans="4:6" x14ac:dyDescent="0.15">
      <c r="D7271">
        <v>5203110572</v>
      </c>
      <c r="E7271">
        <v>810859333516</v>
      </c>
      <c r="F7271">
        <v>11</v>
      </c>
    </row>
    <row r="7272" spans="4:6" x14ac:dyDescent="0.15">
      <c r="D7272">
        <v>5202920767</v>
      </c>
      <c r="E7272">
        <v>810859316279</v>
      </c>
      <c r="F7272">
        <v>5</v>
      </c>
    </row>
    <row r="7273" spans="4:6" x14ac:dyDescent="0.15">
      <c r="D7273">
        <v>5202915449</v>
      </c>
      <c r="E7273">
        <v>810859314186</v>
      </c>
      <c r="F7273">
        <v>5</v>
      </c>
    </row>
    <row r="7274" spans="4:6" x14ac:dyDescent="0.15">
      <c r="D7274">
        <v>5202691917</v>
      </c>
      <c r="E7274">
        <v>810627605995</v>
      </c>
      <c r="F7274">
        <v>9</v>
      </c>
    </row>
    <row r="7275" spans="4:6" x14ac:dyDescent="0.15">
      <c r="D7275">
        <v>5202718259</v>
      </c>
      <c r="E7275">
        <v>810627650843</v>
      </c>
      <c r="F7275">
        <v>7</v>
      </c>
    </row>
    <row r="7276" spans="4:6" x14ac:dyDescent="0.15">
      <c r="D7276">
        <v>5202909158</v>
      </c>
      <c r="E7276">
        <v>810859310878</v>
      </c>
      <c r="F7276">
        <v>5</v>
      </c>
    </row>
    <row r="7277" spans="4:6" x14ac:dyDescent="0.15">
      <c r="D7277">
        <v>5203135361</v>
      </c>
      <c r="E7277">
        <v>810922172156</v>
      </c>
      <c r="F7277">
        <v>9</v>
      </c>
    </row>
    <row r="7278" spans="4:6" x14ac:dyDescent="0.15">
      <c r="D7278">
        <v>5203030076</v>
      </c>
      <c r="E7278">
        <v>810859270938</v>
      </c>
      <c r="F7278">
        <v>5</v>
      </c>
    </row>
    <row r="7279" spans="4:6" x14ac:dyDescent="0.15">
      <c r="D7279">
        <v>5203025876</v>
      </c>
      <c r="E7279">
        <v>810859270268</v>
      </c>
      <c r="F7279">
        <v>5</v>
      </c>
    </row>
    <row r="7280" spans="4:6" x14ac:dyDescent="0.15">
      <c r="D7280">
        <v>5202994602</v>
      </c>
      <c r="E7280">
        <v>810859263925</v>
      </c>
      <c r="F7280">
        <v>13</v>
      </c>
    </row>
    <row r="7281" spans="4:6" x14ac:dyDescent="0.15">
      <c r="D7281">
        <v>5202708235</v>
      </c>
      <c r="E7281">
        <v>810627648139</v>
      </c>
      <c r="F7281">
        <v>5</v>
      </c>
    </row>
    <row r="7282" spans="4:6" x14ac:dyDescent="0.15">
      <c r="D7282">
        <v>5203142705</v>
      </c>
      <c r="E7282">
        <v>810922174739</v>
      </c>
      <c r="F7282">
        <v>7</v>
      </c>
    </row>
    <row r="7283" spans="4:6" x14ac:dyDescent="0.15">
      <c r="D7283">
        <v>5202850983</v>
      </c>
      <c r="E7283">
        <v>810859290904</v>
      </c>
      <c r="F7283">
        <v>5</v>
      </c>
    </row>
    <row r="7284" spans="4:6" x14ac:dyDescent="0.15">
      <c r="D7284">
        <v>5202863858</v>
      </c>
      <c r="E7284">
        <v>810859294289</v>
      </c>
      <c r="F7284">
        <v>5</v>
      </c>
    </row>
    <row r="7285" spans="4:6" x14ac:dyDescent="0.15">
      <c r="D7285">
        <v>5202698949</v>
      </c>
      <c r="E7285">
        <v>810627608500</v>
      </c>
      <c r="F7285">
        <v>11</v>
      </c>
    </row>
    <row r="7286" spans="4:6" x14ac:dyDescent="0.15">
      <c r="D7286">
        <v>5203019376</v>
      </c>
      <c r="E7286">
        <v>810859268881</v>
      </c>
      <c r="F7286">
        <v>5</v>
      </c>
    </row>
    <row r="7287" spans="4:6" x14ac:dyDescent="0.15">
      <c r="D7287">
        <v>5203133361</v>
      </c>
      <c r="E7287">
        <v>810922171669</v>
      </c>
      <c r="F7287">
        <v>7</v>
      </c>
    </row>
    <row r="7288" spans="4:6" x14ac:dyDescent="0.15">
      <c r="D7288">
        <v>5202739777</v>
      </c>
      <c r="E7288">
        <v>810627655822</v>
      </c>
      <c r="F7288">
        <v>11</v>
      </c>
    </row>
    <row r="7289" spans="4:6" x14ac:dyDescent="0.15">
      <c r="D7289">
        <v>5203155331</v>
      </c>
      <c r="E7289">
        <v>810922179654</v>
      </c>
      <c r="F7289">
        <v>7</v>
      </c>
    </row>
    <row r="7290" spans="4:6" x14ac:dyDescent="0.15">
      <c r="D7290">
        <v>5202832204</v>
      </c>
      <c r="E7290">
        <v>810627562459</v>
      </c>
      <c r="F7290">
        <v>9</v>
      </c>
    </row>
    <row r="7291" spans="4:6" x14ac:dyDescent="0.15">
      <c r="D7291">
        <v>5202826053</v>
      </c>
      <c r="E7291">
        <v>810627561065</v>
      </c>
      <c r="F7291">
        <v>11</v>
      </c>
    </row>
    <row r="7292" spans="4:6" x14ac:dyDescent="0.15">
      <c r="D7292">
        <v>5203047091</v>
      </c>
      <c r="E7292">
        <v>810859273995</v>
      </c>
      <c r="F7292">
        <v>9</v>
      </c>
    </row>
    <row r="7293" spans="4:6" x14ac:dyDescent="0.15">
      <c r="D7293">
        <v>5202787787</v>
      </c>
      <c r="E7293">
        <v>810627579042</v>
      </c>
      <c r="F7293">
        <v>9</v>
      </c>
    </row>
    <row r="7294" spans="4:6" x14ac:dyDescent="0.15">
      <c r="D7294">
        <v>5203018105</v>
      </c>
      <c r="E7294">
        <v>810859268223</v>
      </c>
      <c r="F7294">
        <v>13</v>
      </c>
    </row>
    <row r="7295" spans="4:6" x14ac:dyDescent="0.15">
      <c r="D7295">
        <v>5202929979</v>
      </c>
      <c r="E7295">
        <v>810859318912</v>
      </c>
      <c r="F7295">
        <v>5</v>
      </c>
    </row>
    <row r="7296" spans="4:6" x14ac:dyDescent="0.15">
      <c r="D7296">
        <v>5203135748</v>
      </c>
      <c r="E7296">
        <v>810922172338</v>
      </c>
      <c r="F7296">
        <v>5</v>
      </c>
    </row>
    <row r="7297" spans="4:6" x14ac:dyDescent="0.15">
      <c r="D7297">
        <v>5202871251</v>
      </c>
      <c r="E7297">
        <v>810859296367</v>
      </c>
      <c r="F7297">
        <v>9</v>
      </c>
    </row>
    <row r="7298" spans="4:6" x14ac:dyDescent="0.15">
      <c r="D7298">
        <v>5202847650</v>
      </c>
      <c r="E7298">
        <v>810627569127</v>
      </c>
      <c r="F7298">
        <v>5</v>
      </c>
    </row>
    <row r="7299" spans="4:6" x14ac:dyDescent="0.15">
      <c r="D7299">
        <v>5202711503</v>
      </c>
      <c r="E7299">
        <v>810627649184</v>
      </c>
      <c r="F7299">
        <v>21</v>
      </c>
    </row>
    <row r="7300" spans="4:6" x14ac:dyDescent="0.15">
      <c r="D7300">
        <v>5202808991</v>
      </c>
      <c r="E7300">
        <v>810627587551</v>
      </c>
      <c r="F7300">
        <v>5</v>
      </c>
    </row>
    <row r="7301" spans="4:6" x14ac:dyDescent="0.15">
      <c r="D7301">
        <v>5203068432</v>
      </c>
      <c r="E7301">
        <v>810859283153</v>
      </c>
      <c r="F7301">
        <v>5</v>
      </c>
    </row>
    <row r="7302" spans="4:6" x14ac:dyDescent="0.15">
      <c r="D7302">
        <v>5202847090</v>
      </c>
      <c r="E7302">
        <v>810627567452</v>
      </c>
      <c r="F7302">
        <v>5</v>
      </c>
    </row>
    <row r="7303" spans="4:6" x14ac:dyDescent="0.15">
      <c r="D7303">
        <v>5202733307</v>
      </c>
      <c r="E7303">
        <v>810627654605</v>
      </c>
      <c r="F7303">
        <v>5</v>
      </c>
    </row>
    <row r="7304" spans="4:6" x14ac:dyDescent="0.15">
      <c r="D7304">
        <v>5202823462</v>
      </c>
      <c r="E7304">
        <v>810627561817</v>
      </c>
      <c r="F7304">
        <v>5</v>
      </c>
    </row>
    <row r="7305" spans="4:6" x14ac:dyDescent="0.15">
      <c r="D7305">
        <v>5203100580</v>
      </c>
      <c r="E7305">
        <v>810859332739</v>
      </c>
      <c r="F7305">
        <v>5</v>
      </c>
    </row>
    <row r="7306" spans="4:6" x14ac:dyDescent="0.15">
      <c r="D7306">
        <v>5202913540</v>
      </c>
      <c r="E7306">
        <v>810859312766</v>
      </c>
      <c r="F7306">
        <v>9</v>
      </c>
    </row>
    <row r="7307" spans="4:6" x14ac:dyDescent="0.15">
      <c r="D7307">
        <v>5202962229</v>
      </c>
      <c r="E7307">
        <v>810859328585</v>
      </c>
      <c r="F7307">
        <v>5</v>
      </c>
    </row>
    <row r="7308" spans="4:6" x14ac:dyDescent="0.15">
      <c r="D7308">
        <v>5203165491</v>
      </c>
      <c r="E7308">
        <v>810859252525</v>
      </c>
      <c r="F7308">
        <v>5</v>
      </c>
    </row>
    <row r="7309" spans="4:6" x14ac:dyDescent="0.15">
      <c r="D7309">
        <v>5203047766</v>
      </c>
      <c r="E7309">
        <v>810859277140</v>
      </c>
      <c r="F7309">
        <v>5</v>
      </c>
    </row>
    <row r="7310" spans="4:6" x14ac:dyDescent="0.15">
      <c r="D7310">
        <v>5202757265</v>
      </c>
      <c r="E7310">
        <v>810627570177</v>
      </c>
      <c r="F7310">
        <v>9</v>
      </c>
    </row>
    <row r="7311" spans="4:6" x14ac:dyDescent="0.15">
      <c r="D7311">
        <v>5203029068</v>
      </c>
      <c r="E7311">
        <v>810859270602</v>
      </c>
      <c r="F7311">
        <v>7</v>
      </c>
    </row>
    <row r="7312" spans="4:6" x14ac:dyDescent="0.15">
      <c r="D7312">
        <v>5203159298</v>
      </c>
      <c r="E7312">
        <v>810859250338</v>
      </c>
      <c r="F7312">
        <v>13</v>
      </c>
    </row>
    <row r="7313" spans="4:6" x14ac:dyDescent="0.15">
      <c r="D7313">
        <v>5202929476</v>
      </c>
      <c r="E7313">
        <v>810859318667</v>
      </c>
      <c r="F7313">
        <v>5</v>
      </c>
    </row>
    <row r="7314" spans="4:6" x14ac:dyDescent="0.15">
      <c r="D7314">
        <v>5202836999</v>
      </c>
      <c r="E7314">
        <v>810627563533</v>
      </c>
      <c r="F7314">
        <v>5</v>
      </c>
    </row>
    <row r="7315" spans="4:6" x14ac:dyDescent="0.15">
      <c r="D7315">
        <v>5202974262</v>
      </c>
      <c r="E7315">
        <v>810859331137</v>
      </c>
      <c r="F7315">
        <v>13</v>
      </c>
    </row>
    <row r="7316" spans="4:6" x14ac:dyDescent="0.15">
      <c r="D7316">
        <v>5202855026</v>
      </c>
      <c r="E7316">
        <v>810859292135</v>
      </c>
      <c r="F7316">
        <v>11</v>
      </c>
    </row>
    <row r="7317" spans="4:6" x14ac:dyDescent="0.15">
      <c r="D7317">
        <v>5202921277</v>
      </c>
      <c r="E7317">
        <v>810859316560</v>
      </c>
      <c r="F7317">
        <v>11</v>
      </c>
    </row>
    <row r="7318" spans="4:6" x14ac:dyDescent="0.15">
      <c r="D7318">
        <v>5202695824</v>
      </c>
      <c r="E7318">
        <v>810627607553</v>
      </c>
      <c r="F7318">
        <v>13</v>
      </c>
    </row>
    <row r="7319" spans="4:6" x14ac:dyDescent="0.15">
      <c r="D7319">
        <v>5203017636</v>
      </c>
      <c r="E7319">
        <v>810859268070</v>
      </c>
      <c r="F7319">
        <v>11</v>
      </c>
    </row>
    <row r="7320" spans="4:6" x14ac:dyDescent="0.15">
      <c r="D7320">
        <v>5203127874</v>
      </c>
      <c r="E7320">
        <v>810859339776</v>
      </c>
      <c r="F7320">
        <v>5</v>
      </c>
    </row>
    <row r="7321" spans="4:6" x14ac:dyDescent="0.15">
      <c r="D7321">
        <v>5203142670</v>
      </c>
      <c r="E7321">
        <v>810922174714</v>
      </c>
      <c r="F7321">
        <v>5</v>
      </c>
    </row>
    <row r="7322" spans="4:6" x14ac:dyDescent="0.15">
      <c r="D7322">
        <v>5203129025</v>
      </c>
      <c r="E7322">
        <v>810922170019</v>
      </c>
      <c r="F7322">
        <v>11</v>
      </c>
    </row>
    <row r="7323" spans="4:6" x14ac:dyDescent="0.15">
      <c r="D7323">
        <v>5202972674</v>
      </c>
      <c r="E7323">
        <v>810859330828</v>
      </c>
      <c r="F7323">
        <v>11</v>
      </c>
    </row>
    <row r="7324" spans="4:6" x14ac:dyDescent="0.15">
      <c r="D7324">
        <v>5202679620</v>
      </c>
      <c r="E7324">
        <v>810627601847</v>
      </c>
      <c r="F7324">
        <v>5</v>
      </c>
    </row>
    <row r="7325" spans="4:6" x14ac:dyDescent="0.15">
      <c r="D7325">
        <v>5202847157</v>
      </c>
      <c r="E7325">
        <v>810627567854</v>
      </c>
      <c r="F7325">
        <v>5</v>
      </c>
    </row>
    <row r="7326" spans="4:6" x14ac:dyDescent="0.15">
      <c r="D7326">
        <v>5202904905</v>
      </c>
      <c r="E7326">
        <v>810859308900</v>
      </c>
      <c r="F7326">
        <v>11</v>
      </c>
    </row>
    <row r="7327" spans="4:6" x14ac:dyDescent="0.15">
      <c r="D7327">
        <v>5202980208</v>
      </c>
      <c r="E7327">
        <v>810859260396</v>
      </c>
      <c r="F7327">
        <v>5</v>
      </c>
    </row>
    <row r="7328" spans="4:6" x14ac:dyDescent="0.15">
      <c r="D7328">
        <v>5203120668</v>
      </c>
      <c r="E7328">
        <v>810859336192</v>
      </c>
      <c r="F7328">
        <v>9</v>
      </c>
    </row>
    <row r="7329" spans="4:6" x14ac:dyDescent="0.15">
      <c r="D7329">
        <v>5202790801</v>
      </c>
      <c r="E7329">
        <v>810627580718</v>
      </c>
      <c r="F7329">
        <v>13</v>
      </c>
    </row>
    <row r="7330" spans="4:6" x14ac:dyDescent="0.15">
      <c r="D7330">
        <v>5202690568</v>
      </c>
      <c r="E7330">
        <v>810627605190</v>
      </c>
      <c r="F7330">
        <v>13</v>
      </c>
    </row>
    <row r="7331" spans="4:6" x14ac:dyDescent="0.15">
      <c r="D7331">
        <v>5203045042</v>
      </c>
      <c r="E7331">
        <v>810859273619</v>
      </c>
      <c r="F7331">
        <v>13</v>
      </c>
    </row>
    <row r="7332" spans="4:6" x14ac:dyDescent="0.15">
      <c r="D7332">
        <v>5202695950</v>
      </c>
      <c r="E7332">
        <v>810627607621</v>
      </c>
      <c r="F7332">
        <v>9</v>
      </c>
    </row>
    <row r="7333" spans="4:6" x14ac:dyDescent="0.15">
      <c r="D7333">
        <v>5202774022</v>
      </c>
      <c r="E7333">
        <v>810627572407</v>
      </c>
      <c r="F7333">
        <v>9</v>
      </c>
    </row>
    <row r="7334" spans="4:6" x14ac:dyDescent="0.15">
      <c r="D7334">
        <v>5203082143</v>
      </c>
      <c r="E7334">
        <v>810859285297</v>
      </c>
      <c r="F7334">
        <v>5</v>
      </c>
    </row>
    <row r="7335" spans="4:6" x14ac:dyDescent="0.15">
      <c r="D7335">
        <v>5202986603</v>
      </c>
      <c r="E7335">
        <v>810859262054</v>
      </c>
      <c r="F7335">
        <v>7</v>
      </c>
    </row>
    <row r="7336" spans="4:6" x14ac:dyDescent="0.15">
      <c r="D7336">
        <v>5202792394</v>
      </c>
      <c r="E7336">
        <v>810627581245</v>
      </c>
      <c r="F7336">
        <v>5</v>
      </c>
    </row>
    <row r="7337" spans="4:6" x14ac:dyDescent="0.15">
      <c r="D7337">
        <v>5202821002</v>
      </c>
      <c r="E7337">
        <v>810627589775</v>
      </c>
      <c r="F7337">
        <v>9</v>
      </c>
    </row>
    <row r="7338" spans="4:6" x14ac:dyDescent="0.15">
      <c r="D7338">
        <v>5203055089</v>
      </c>
      <c r="E7338">
        <v>810859280758</v>
      </c>
      <c r="F7338">
        <v>5</v>
      </c>
    </row>
    <row r="7339" spans="4:6" x14ac:dyDescent="0.15">
      <c r="D7339">
        <v>5202945999</v>
      </c>
      <c r="E7339">
        <v>810859324400</v>
      </c>
      <c r="F7339">
        <v>5</v>
      </c>
    </row>
    <row r="7340" spans="4:6" x14ac:dyDescent="0.15">
      <c r="D7340">
        <v>5203047397</v>
      </c>
      <c r="E7340">
        <v>810859274083</v>
      </c>
      <c r="F7340">
        <v>5</v>
      </c>
    </row>
    <row r="7341" spans="4:6" x14ac:dyDescent="0.15">
      <c r="D7341">
        <v>5202851761</v>
      </c>
      <c r="E7341">
        <v>810859291376</v>
      </c>
      <c r="F7341">
        <v>13</v>
      </c>
    </row>
    <row r="7342" spans="4:6" x14ac:dyDescent="0.15">
      <c r="D7342">
        <v>5203047860</v>
      </c>
      <c r="E7342">
        <v>810859276761</v>
      </c>
      <c r="F7342">
        <v>5</v>
      </c>
    </row>
    <row r="7343" spans="4:6" x14ac:dyDescent="0.15">
      <c r="D7343">
        <v>5202706306</v>
      </c>
      <c r="E7343">
        <v>810627647461</v>
      </c>
      <c r="F7343">
        <v>5</v>
      </c>
    </row>
    <row r="7344" spans="4:6" x14ac:dyDescent="0.15">
      <c r="D7344">
        <v>5203136038</v>
      </c>
      <c r="E7344">
        <v>810922172476</v>
      </c>
      <c r="F7344">
        <v>11</v>
      </c>
    </row>
    <row r="7345" spans="4:6" x14ac:dyDescent="0.15">
      <c r="D7345">
        <v>5203125111</v>
      </c>
      <c r="E7345">
        <v>810859338525</v>
      </c>
      <c r="F7345">
        <v>7</v>
      </c>
    </row>
    <row r="7346" spans="4:6" x14ac:dyDescent="0.15">
      <c r="D7346">
        <v>5202896556</v>
      </c>
      <c r="E7346">
        <v>810859305378</v>
      </c>
      <c r="F7346">
        <v>5</v>
      </c>
    </row>
    <row r="7347" spans="4:6" x14ac:dyDescent="0.15">
      <c r="D7347">
        <v>5202740979</v>
      </c>
      <c r="E7347">
        <v>810627656414</v>
      </c>
      <c r="F7347">
        <v>7</v>
      </c>
    </row>
    <row r="7348" spans="4:6" x14ac:dyDescent="0.15">
      <c r="D7348">
        <v>5203028242</v>
      </c>
      <c r="E7348">
        <v>810859270361</v>
      </c>
      <c r="F7348">
        <v>7</v>
      </c>
    </row>
    <row r="7349" spans="4:6" x14ac:dyDescent="0.15">
      <c r="D7349">
        <v>5202768301</v>
      </c>
      <c r="E7349">
        <v>810627570508</v>
      </c>
      <c r="F7349">
        <v>11</v>
      </c>
    </row>
    <row r="7350" spans="4:6" x14ac:dyDescent="0.15">
      <c r="D7350">
        <v>5202803826</v>
      </c>
      <c r="E7350">
        <v>810627584315</v>
      </c>
      <c r="F7350">
        <v>7</v>
      </c>
    </row>
    <row r="7351" spans="4:6" x14ac:dyDescent="0.15">
      <c r="D7351">
        <v>5202961880</v>
      </c>
      <c r="E7351">
        <v>810859328535</v>
      </c>
      <c r="F7351">
        <v>5</v>
      </c>
    </row>
    <row r="7352" spans="4:6" x14ac:dyDescent="0.15">
      <c r="D7352">
        <v>5202984778</v>
      </c>
      <c r="E7352">
        <v>810859261494</v>
      </c>
      <c r="F7352">
        <v>5</v>
      </c>
    </row>
    <row r="7353" spans="4:6" x14ac:dyDescent="0.15">
      <c r="D7353">
        <v>5203143858</v>
      </c>
      <c r="E7353">
        <v>810922175279</v>
      </c>
      <c r="F7353">
        <v>11</v>
      </c>
    </row>
    <row r="7354" spans="4:6" x14ac:dyDescent="0.15">
      <c r="D7354">
        <v>5203071084</v>
      </c>
      <c r="E7354">
        <v>810859283612</v>
      </c>
      <c r="F7354">
        <v>7</v>
      </c>
    </row>
    <row r="7355" spans="4:6" x14ac:dyDescent="0.15">
      <c r="D7355">
        <v>5202765447</v>
      </c>
      <c r="E7355">
        <v>810627574029</v>
      </c>
      <c r="F7355">
        <v>7</v>
      </c>
    </row>
    <row r="7356" spans="4:6" x14ac:dyDescent="0.15">
      <c r="D7356">
        <v>5202908225</v>
      </c>
      <c r="E7356">
        <v>810859310500</v>
      </c>
      <c r="F7356">
        <v>9</v>
      </c>
    </row>
    <row r="7357" spans="4:6" x14ac:dyDescent="0.15">
      <c r="D7357">
        <v>5202909864</v>
      </c>
      <c r="E7357">
        <v>810859311089</v>
      </c>
      <c r="F7357">
        <v>9</v>
      </c>
    </row>
    <row r="7358" spans="4:6" x14ac:dyDescent="0.15">
      <c r="D7358">
        <v>5202915866</v>
      </c>
      <c r="E7358">
        <v>810859314428</v>
      </c>
      <c r="F7358">
        <v>11</v>
      </c>
    </row>
    <row r="7359" spans="4:6" x14ac:dyDescent="0.15">
      <c r="D7359">
        <v>5202894503</v>
      </c>
      <c r="E7359">
        <v>810859304496</v>
      </c>
      <c r="F7359">
        <v>7</v>
      </c>
    </row>
    <row r="7360" spans="4:6" x14ac:dyDescent="0.15">
      <c r="D7360">
        <v>5202835537</v>
      </c>
      <c r="E7360">
        <v>810627563134</v>
      </c>
      <c r="F7360">
        <v>11</v>
      </c>
    </row>
    <row r="7361" spans="4:6" x14ac:dyDescent="0.15">
      <c r="D7361">
        <v>5202823857</v>
      </c>
      <c r="E7361">
        <v>810627561911</v>
      </c>
      <c r="F7361">
        <v>5</v>
      </c>
    </row>
    <row r="7362" spans="4:6" x14ac:dyDescent="0.15">
      <c r="D7362">
        <v>5202769207</v>
      </c>
      <c r="E7362">
        <v>810627571012</v>
      </c>
      <c r="F7362">
        <v>11</v>
      </c>
    </row>
    <row r="7363" spans="4:6" x14ac:dyDescent="0.15">
      <c r="D7363">
        <v>5202740517</v>
      </c>
      <c r="E7363">
        <v>810627656220</v>
      </c>
      <c r="F7363">
        <v>13</v>
      </c>
    </row>
    <row r="7364" spans="4:6" x14ac:dyDescent="0.15">
      <c r="D7364">
        <v>5202912053</v>
      </c>
      <c r="E7364">
        <v>810859312288</v>
      </c>
      <c r="F7364">
        <v>7</v>
      </c>
    </row>
    <row r="7365" spans="4:6" x14ac:dyDescent="0.15">
      <c r="D7365">
        <v>5203047577</v>
      </c>
      <c r="E7365">
        <v>810859274829</v>
      </c>
      <c r="F7365">
        <v>5</v>
      </c>
    </row>
    <row r="7366" spans="4:6" x14ac:dyDescent="0.15">
      <c r="D7366">
        <v>5202804685</v>
      </c>
      <c r="E7366">
        <v>810627584901</v>
      </c>
      <c r="F7366">
        <v>9</v>
      </c>
    </row>
    <row r="7367" spans="4:6" x14ac:dyDescent="0.15">
      <c r="D7367">
        <v>5203155590</v>
      </c>
      <c r="E7367">
        <v>810922179791</v>
      </c>
      <c r="F7367">
        <v>5</v>
      </c>
    </row>
    <row r="7368" spans="4:6" x14ac:dyDescent="0.15">
      <c r="D7368">
        <v>5202778312</v>
      </c>
      <c r="E7368">
        <v>810627576396</v>
      </c>
      <c r="F7368">
        <v>5</v>
      </c>
    </row>
    <row r="7369" spans="4:6" x14ac:dyDescent="0.15">
      <c r="D7369">
        <v>5202918573</v>
      </c>
      <c r="E7369">
        <v>810859315727</v>
      </c>
      <c r="F7369">
        <v>5</v>
      </c>
    </row>
    <row r="7370" spans="4:6" x14ac:dyDescent="0.15">
      <c r="D7370">
        <v>5202775342</v>
      </c>
      <c r="E7370">
        <v>810627575415</v>
      </c>
      <c r="F7370">
        <v>7</v>
      </c>
    </row>
    <row r="7371" spans="4:6" x14ac:dyDescent="0.15">
      <c r="D7371">
        <v>5203142040</v>
      </c>
      <c r="E7371">
        <v>810922174456</v>
      </c>
      <c r="F7371">
        <v>5</v>
      </c>
    </row>
    <row r="7372" spans="4:6" x14ac:dyDescent="0.15">
      <c r="D7372">
        <v>5202687044</v>
      </c>
      <c r="E7372">
        <v>810627604162</v>
      </c>
      <c r="F7372">
        <v>13</v>
      </c>
    </row>
    <row r="7373" spans="4:6" x14ac:dyDescent="0.15">
      <c r="D7373">
        <v>5203093990</v>
      </c>
      <c r="E7373">
        <v>810859288115</v>
      </c>
      <c r="F7373">
        <v>5</v>
      </c>
    </row>
    <row r="7374" spans="4:6" x14ac:dyDescent="0.15">
      <c r="D7374">
        <v>5203006109</v>
      </c>
      <c r="E7374">
        <v>810859266420</v>
      </c>
      <c r="F7374">
        <v>5</v>
      </c>
    </row>
    <row r="7375" spans="4:6" x14ac:dyDescent="0.15">
      <c r="D7375">
        <v>5202684182</v>
      </c>
      <c r="E7375">
        <v>810627603421</v>
      </c>
      <c r="F7375">
        <v>5</v>
      </c>
    </row>
    <row r="7376" spans="4:6" x14ac:dyDescent="0.15">
      <c r="D7376">
        <v>5203018919</v>
      </c>
      <c r="E7376">
        <v>810859268528</v>
      </c>
      <c r="F7376">
        <v>7</v>
      </c>
    </row>
    <row r="7377" spans="4:6" x14ac:dyDescent="0.15">
      <c r="D7377">
        <v>5203126322</v>
      </c>
      <c r="E7377">
        <v>810859339033</v>
      </c>
      <c r="F7377">
        <v>11</v>
      </c>
    </row>
    <row r="7378" spans="4:6" x14ac:dyDescent="0.15">
      <c r="D7378">
        <v>5202740978</v>
      </c>
      <c r="E7378">
        <v>810627656428</v>
      </c>
      <c r="F7378">
        <v>7</v>
      </c>
    </row>
    <row r="7379" spans="4:6" x14ac:dyDescent="0.15">
      <c r="D7379">
        <v>5202887360</v>
      </c>
      <c r="E7379">
        <v>810859301576</v>
      </c>
      <c r="F7379">
        <v>13</v>
      </c>
    </row>
    <row r="7380" spans="4:6" x14ac:dyDescent="0.15">
      <c r="D7380">
        <v>5202918186</v>
      </c>
      <c r="E7380">
        <v>810859315613</v>
      </c>
      <c r="F7380">
        <v>7</v>
      </c>
    </row>
    <row r="7381" spans="4:6" x14ac:dyDescent="0.15">
      <c r="D7381">
        <v>5202935189</v>
      </c>
      <c r="E7381">
        <v>810859320241</v>
      </c>
      <c r="F7381">
        <v>7</v>
      </c>
    </row>
    <row r="7382" spans="4:6" x14ac:dyDescent="0.15">
      <c r="D7382">
        <v>5202679335</v>
      </c>
      <c r="E7382">
        <v>810627601774</v>
      </c>
      <c r="F7382">
        <v>9</v>
      </c>
    </row>
    <row r="7383" spans="4:6" x14ac:dyDescent="0.15">
      <c r="D7383">
        <v>5202991191</v>
      </c>
      <c r="E7383">
        <v>810859263082</v>
      </c>
      <c r="F7383">
        <v>9</v>
      </c>
    </row>
    <row r="7384" spans="4:6" x14ac:dyDescent="0.15">
      <c r="D7384">
        <v>5202750350</v>
      </c>
      <c r="E7384">
        <v>810627658701</v>
      </c>
      <c r="F7384">
        <v>9</v>
      </c>
    </row>
    <row r="7385" spans="4:6" x14ac:dyDescent="0.15">
      <c r="D7385">
        <v>5202971691</v>
      </c>
      <c r="E7385">
        <v>810859260253</v>
      </c>
      <c r="F7385">
        <v>9</v>
      </c>
    </row>
    <row r="7386" spans="4:6" x14ac:dyDescent="0.15">
      <c r="D7386">
        <v>5203193331</v>
      </c>
      <c r="E7386">
        <v>810922174971</v>
      </c>
      <c r="F7386">
        <v>5</v>
      </c>
    </row>
    <row r="7387" spans="4:6" x14ac:dyDescent="0.15">
      <c r="D7387">
        <v>5203047865</v>
      </c>
      <c r="E7387">
        <v>810859276066</v>
      </c>
      <c r="F7387">
        <v>5</v>
      </c>
    </row>
    <row r="7388" spans="4:6" x14ac:dyDescent="0.15">
      <c r="D7388">
        <v>5202862887</v>
      </c>
      <c r="E7388">
        <v>810859294048</v>
      </c>
      <c r="F7388">
        <v>9</v>
      </c>
    </row>
    <row r="7389" spans="4:6" x14ac:dyDescent="0.15">
      <c r="D7389">
        <v>5202835195</v>
      </c>
      <c r="E7389">
        <v>810627562975</v>
      </c>
      <c r="F7389">
        <v>5</v>
      </c>
    </row>
    <row r="7390" spans="4:6" x14ac:dyDescent="0.15">
      <c r="D7390">
        <v>5203107855</v>
      </c>
      <c r="E7390">
        <v>810859333156</v>
      </c>
      <c r="F7390">
        <v>9</v>
      </c>
    </row>
    <row r="7391" spans="4:6" x14ac:dyDescent="0.15">
      <c r="D7391">
        <v>5203025350</v>
      </c>
      <c r="E7391">
        <v>810859270209</v>
      </c>
      <c r="F7391">
        <v>5</v>
      </c>
    </row>
    <row r="7392" spans="4:6" x14ac:dyDescent="0.15">
      <c r="D7392">
        <v>5203089403</v>
      </c>
      <c r="E7392">
        <v>810859286720</v>
      </c>
      <c r="F7392">
        <v>13</v>
      </c>
    </row>
    <row r="7393" spans="4:6" x14ac:dyDescent="0.15">
      <c r="D7393">
        <v>5202976551</v>
      </c>
      <c r="E7393">
        <v>810859331633</v>
      </c>
      <c r="F7393">
        <v>7</v>
      </c>
    </row>
    <row r="7394" spans="4:6" x14ac:dyDescent="0.15">
      <c r="D7394">
        <v>5202743387</v>
      </c>
      <c r="E7394">
        <v>810627657263</v>
      </c>
      <c r="F7394">
        <v>5</v>
      </c>
    </row>
    <row r="7395" spans="4:6" x14ac:dyDescent="0.15">
      <c r="D7395">
        <v>5202982478</v>
      </c>
      <c r="E7395">
        <v>810859260882</v>
      </c>
      <c r="F7395">
        <v>5</v>
      </c>
    </row>
    <row r="7396" spans="4:6" x14ac:dyDescent="0.15">
      <c r="D7396">
        <v>5202903406</v>
      </c>
      <c r="E7396">
        <v>810859309429</v>
      </c>
      <c r="F7396">
        <v>5</v>
      </c>
    </row>
    <row r="7397" spans="4:6" x14ac:dyDescent="0.15">
      <c r="D7397">
        <v>5203159047</v>
      </c>
      <c r="E7397">
        <v>810859250050</v>
      </c>
      <c r="F7397">
        <v>7</v>
      </c>
    </row>
    <row r="7398" spans="4:6" x14ac:dyDescent="0.15">
      <c r="D7398">
        <v>5203126741</v>
      </c>
      <c r="E7398">
        <v>810859339176</v>
      </c>
      <c r="F7398">
        <v>13</v>
      </c>
    </row>
    <row r="7399" spans="4:6" x14ac:dyDescent="0.15">
      <c r="D7399">
        <v>5202684375</v>
      </c>
      <c r="E7399">
        <v>810627603584</v>
      </c>
      <c r="F7399">
        <v>11</v>
      </c>
    </row>
    <row r="7400" spans="4:6" x14ac:dyDescent="0.15">
      <c r="D7400">
        <v>5202997760</v>
      </c>
      <c r="E7400">
        <v>810859264573</v>
      </c>
      <c r="F7400">
        <v>7</v>
      </c>
    </row>
    <row r="7401" spans="4:6" x14ac:dyDescent="0.15">
      <c r="D7401">
        <v>5203130931</v>
      </c>
      <c r="E7401">
        <v>810922170672</v>
      </c>
      <c r="F7401">
        <v>5</v>
      </c>
    </row>
    <row r="7402" spans="4:6" x14ac:dyDescent="0.15">
      <c r="D7402">
        <v>5202943543</v>
      </c>
      <c r="E7402">
        <v>810859323974</v>
      </c>
      <c r="F7402">
        <v>7</v>
      </c>
    </row>
    <row r="7403" spans="4:6" x14ac:dyDescent="0.15">
      <c r="D7403">
        <v>5202994627</v>
      </c>
      <c r="E7403">
        <v>810859263956</v>
      </c>
      <c r="F7403">
        <v>13</v>
      </c>
    </row>
    <row r="7404" spans="4:6" x14ac:dyDescent="0.15">
      <c r="D7404">
        <v>5203147174</v>
      </c>
      <c r="E7404">
        <v>810922176555</v>
      </c>
      <c r="F7404">
        <v>5</v>
      </c>
    </row>
    <row r="7405" spans="4:6" x14ac:dyDescent="0.15">
      <c r="D7405">
        <v>5202834758</v>
      </c>
      <c r="E7405">
        <v>810627562817</v>
      </c>
      <c r="F7405">
        <v>9</v>
      </c>
    </row>
    <row r="7406" spans="4:6" x14ac:dyDescent="0.15">
      <c r="D7406">
        <v>5202760867</v>
      </c>
      <c r="E7406">
        <v>810627574321</v>
      </c>
      <c r="F7406">
        <v>5</v>
      </c>
    </row>
    <row r="7407" spans="4:6" x14ac:dyDescent="0.15">
      <c r="D7407">
        <v>5202909952</v>
      </c>
      <c r="E7407">
        <v>810859311328</v>
      </c>
      <c r="F7407">
        <v>7</v>
      </c>
    </row>
    <row r="7408" spans="4:6" x14ac:dyDescent="0.15">
      <c r="D7408">
        <v>5202906186</v>
      </c>
      <c r="E7408">
        <v>810859309709</v>
      </c>
      <c r="F7408">
        <v>7</v>
      </c>
    </row>
    <row r="7409" spans="4:6" x14ac:dyDescent="0.15">
      <c r="D7409">
        <v>5202708270</v>
      </c>
      <c r="E7409">
        <v>810627648297</v>
      </c>
      <c r="F7409">
        <v>21</v>
      </c>
    </row>
    <row r="7410" spans="4:6" x14ac:dyDescent="0.15">
      <c r="D7410">
        <v>5202885896</v>
      </c>
      <c r="E7410">
        <v>810859300435</v>
      </c>
      <c r="F7410">
        <v>9</v>
      </c>
    </row>
    <row r="7411" spans="4:6" x14ac:dyDescent="0.15">
      <c r="D7411">
        <v>5202932559</v>
      </c>
      <c r="E7411">
        <v>810859319427</v>
      </c>
      <c r="F7411">
        <v>11</v>
      </c>
    </row>
    <row r="7412" spans="4:6" x14ac:dyDescent="0.15">
      <c r="D7412">
        <v>5203029656</v>
      </c>
      <c r="E7412">
        <v>810859270836</v>
      </c>
      <c r="F7412">
        <v>7</v>
      </c>
    </row>
    <row r="7413" spans="4:6" x14ac:dyDescent="0.15">
      <c r="D7413">
        <v>5202847824</v>
      </c>
      <c r="E7413">
        <v>810627567941</v>
      </c>
      <c r="F7413">
        <v>5</v>
      </c>
    </row>
    <row r="7414" spans="4:6" x14ac:dyDescent="0.15">
      <c r="D7414">
        <v>5202913684</v>
      </c>
      <c r="E7414">
        <v>810859313137</v>
      </c>
      <c r="F7414">
        <v>7</v>
      </c>
    </row>
    <row r="7415" spans="4:6" x14ac:dyDescent="0.15">
      <c r="D7415">
        <v>5203101351</v>
      </c>
      <c r="E7415">
        <v>810859289727</v>
      </c>
      <c r="F7415">
        <v>5</v>
      </c>
    </row>
    <row r="7416" spans="4:6" x14ac:dyDescent="0.15">
      <c r="D7416">
        <v>5203117870</v>
      </c>
      <c r="E7416">
        <v>810859334870</v>
      </c>
      <c r="F7416">
        <v>9</v>
      </c>
    </row>
    <row r="7417" spans="4:6" x14ac:dyDescent="0.15">
      <c r="D7417">
        <v>5203153943</v>
      </c>
      <c r="E7417">
        <v>810922179258</v>
      </c>
      <c r="F7417">
        <v>7</v>
      </c>
    </row>
    <row r="7418" spans="4:6" x14ac:dyDescent="0.15">
      <c r="D7418">
        <v>5203126179</v>
      </c>
      <c r="E7418">
        <v>810859338891</v>
      </c>
      <c r="F7418">
        <v>7</v>
      </c>
    </row>
    <row r="7419" spans="4:6" x14ac:dyDescent="0.15">
      <c r="D7419">
        <v>5202754761</v>
      </c>
      <c r="E7419">
        <v>810627574814</v>
      </c>
      <c r="F7419">
        <v>5</v>
      </c>
    </row>
    <row r="7420" spans="4:6" x14ac:dyDescent="0.15">
      <c r="D7420">
        <v>5202690114</v>
      </c>
      <c r="E7420">
        <v>810627604943</v>
      </c>
      <c r="F7420">
        <v>7</v>
      </c>
    </row>
    <row r="7421" spans="4:6" x14ac:dyDescent="0.15">
      <c r="D7421">
        <v>5202843387</v>
      </c>
      <c r="E7421">
        <v>810627565536</v>
      </c>
      <c r="F7421">
        <v>7</v>
      </c>
    </row>
    <row r="7422" spans="4:6" x14ac:dyDescent="0.15">
      <c r="D7422">
        <v>5202876503</v>
      </c>
      <c r="E7422">
        <v>810859297694</v>
      </c>
      <c r="F7422">
        <v>15</v>
      </c>
    </row>
    <row r="7423" spans="4:6" x14ac:dyDescent="0.15">
      <c r="D7423">
        <v>5202906096</v>
      </c>
      <c r="E7423">
        <v>810859309593</v>
      </c>
      <c r="F7423">
        <v>5</v>
      </c>
    </row>
    <row r="7424" spans="4:6" x14ac:dyDescent="0.15">
      <c r="D7424">
        <v>5203159063</v>
      </c>
      <c r="E7424">
        <v>810859250075</v>
      </c>
      <c r="F7424">
        <v>9</v>
      </c>
    </row>
    <row r="7425" spans="4:6" x14ac:dyDescent="0.15">
      <c r="D7425">
        <v>5203126021</v>
      </c>
      <c r="E7425">
        <v>810859338760</v>
      </c>
      <c r="F7425">
        <v>7</v>
      </c>
    </row>
    <row r="7426" spans="4:6" x14ac:dyDescent="0.15">
      <c r="D7426">
        <v>5202655207</v>
      </c>
      <c r="E7426">
        <v>810627593965</v>
      </c>
      <c r="F7426">
        <v>21</v>
      </c>
    </row>
    <row r="7427" spans="4:6" x14ac:dyDescent="0.15">
      <c r="D7427">
        <v>5202948041</v>
      </c>
      <c r="E7427">
        <v>810859324890</v>
      </c>
      <c r="F7427">
        <v>5</v>
      </c>
    </row>
    <row r="7428" spans="4:6" x14ac:dyDescent="0.15">
      <c r="D7428">
        <v>5202572826</v>
      </c>
      <c r="E7428">
        <v>810627627691</v>
      </c>
      <c r="F7428">
        <v>21</v>
      </c>
    </row>
    <row r="7429" spans="4:6" x14ac:dyDescent="0.15">
      <c r="D7429">
        <v>5203137319</v>
      </c>
      <c r="E7429">
        <v>810922172920</v>
      </c>
      <c r="F7429">
        <v>9</v>
      </c>
    </row>
    <row r="7430" spans="4:6" x14ac:dyDescent="0.15">
      <c r="D7430">
        <v>5203106553</v>
      </c>
      <c r="E7430">
        <v>810859332952</v>
      </c>
      <c r="F7430">
        <v>5</v>
      </c>
    </row>
    <row r="7431" spans="4:6" x14ac:dyDescent="0.15">
      <c r="D7431">
        <v>5202990533</v>
      </c>
      <c r="E7431">
        <v>810859262856</v>
      </c>
      <c r="F7431">
        <v>9</v>
      </c>
    </row>
    <row r="7432" spans="4:6" x14ac:dyDescent="0.15">
      <c r="D7432">
        <v>5203036989</v>
      </c>
      <c r="E7432">
        <v>810859272134</v>
      </c>
      <c r="F7432">
        <v>7</v>
      </c>
    </row>
    <row r="7433" spans="4:6" x14ac:dyDescent="0.15">
      <c r="D7433">
        <v>5203079187</v>
      </c>
      <c r="E7433">
        <v>810859284750</v>
      </c>
      <c r="F7433">
        <v>9</v>
      </c>
    </row>
    <row r="7434" spans="4:6" x14ac:dyDescent="0.15">
      <c r="D7434">
        <v>5203094358</v>
      </c>
      <c r="E7434">
        <v>810859288328</v>
      </c>
      <c r="F7434">
        <v>11</v>
      </c>
    </row>
    <row r="7435" spans="4:6" x14ac:dyDescent="0.15">
      <c r="D7435">
        <v>5202795042</v>
      </c>
      <c r="E7435">
        <v>810627582009</v>
      </c>
      <c r="F7435">
        <v>11</v>
      </c>
    </row>
    <row r="7436" spans="4:6" x14ac:dyDescent="0.15">
      <c r="D7436">
        <v>5202982521</v>
      </c>
      <c r="E7436">
        <v>810859260834</v>
      </c>
      <c r="F7436">
        <v>5</v>
      </c>
    </row>
    <row r="7437" spans="4:6" x14ac:dyDescent="0.15">
      <c r="D7437">
        <v>5203101023</v>
      </c>
      <c r="E7437">
        <v>810859289608</v>
      </c>
      <c r="F7437">
        <v>5</v>
      </c>
    </row>
    <row r="7438" spans="4:6" x14ac:dyDescent="0.15">
      <c r="D7438">
        <v>5202847579</v>
      </c>
      <c r="E7438">
        <v>810627569252</v>
      </c>
      <c r="F7438">
        <v>5</v>
      </c>
    </row>
    <row r="7439" spans="4:6" x14ac:dyDescent="0.15">
      <c r="D7439">
        <v>5202919499</v>
      </c>
      <c r="E7439">
        <v>810859316059</v>
      </c>
      <c r="F7439">
        <v>9</v>
      </c>
    </row>
    <row r="7440" spans="4:6" x14ac:dyDescent="0.15">
      <c r="D7440">
        <v>5202826310</v>
      </c>
      <c r="E7440">
        <v>810627560604</v>
      </c>
      <c r="F7440">
        <v>11</v>
      </c>
    </row>
    <row r="7441" spans="4:6" x14ac:dyDescent="0.15">
      <c r="D7441">
        <v>5202789692</v>
      </c>
      <c r="E7441">
        <v>810627580153</v>
      </c>
      <c r="F7441">
        <v>13</v>
      </c>
    </row>
    <row r="7442" spans="4:6" x14ac:dyDescent="0.15">
      <c r="D7442">
        <v>5203167538</v>
      </c>
      <c r="E7442">
        <v>810859252882</v>
      </c>
      <c r="F7442">
        <v>7</v>
      </c>
    </row>
    <row r="7443" spans="4:6" x14ac:dyDescent="0.15">
      <c r="D7443">
        <v>5203146150</v>
      </c>
      <c r="E7443">
        <v>810922176286</v>
      </c>
      <c r="F7443">
        <v>7</v>
      </c>
    </row>
    <row r="7444" spans="4:6" x14ac:dyDescent="0.15">
      <c r="D7444">
        <v>5203047554</v>
      </c>
      <c r="E7444">
        <v>810859274115</v>
      </c>
      <c r="F7444">
        <v>5</v>
      </c>
    </row>
    <row r="7445" spans="4:6" x14ac:dyDescent="0.15">
      <c r="D7445">
        <v>5202774941</v>
      </c>
      <c r="E7445">
        <v>810627575858</v>
      </c>
      <c r="F7445">
        <v>5</v>
      </c>
    </row>
    <row r="7446" spans="4:6" x14ac:dyDescent="0.15">
      <c r="D7446">
        <v>5202930471</v>
      </c>
      <c r="E7446">
        <v>810859318970</v>
      </c>
      <c r="F7446">
        <v>7</v>
      </c>
    </row>
    <row r="7447" spans="4:6" x14ac:dyDescent="0.15">
      <c r="D7447">
        <v>5202840873</v>
      </c>
      <c r="E7447">
        <v>810627564580</v>
      </c>
      <c r="F7447">
        <v>7</v>
      </c>
    </row>
    <row r="7448" spans="4:6" x14ac:dyDescent="0.15">
      <c r="D7448">
        <v>5203048383</v>
      </c>
      <c r="E7448">
        <v>810859278994</v>
      </c>
      <c r="F7448">
        <v>5</v>
      </c>
    </row>
    <row r="7449" spans="4:6" x14ac:dyDescent="0.15">
      <c r="D7449">
        <v>5203059241</v>
      </c>
      <c r="E7449">
        <v>810859281501</v>
      </c>
      <c r="F7449">
        <v>5</v>
      </c>
    </row>
    <row r="7450" spans="4:6" x14ac:dyDescent="0.15">
      <c r="D7450">
        <v>5203043963</v>
      </c>
      <c r="E7450">
        <v>810859273388</v>
      </c>
      <c r="F7450">
        <v>5</v>
      </c>
    </row>
    <row r="7451" spans="4:6" x14ac:dyDescent="0.15">
      <c r="D7451">
        <v>5202761158</v>
      </c>
      <c r="E7451">
        <v>810627573213</v>
      </c>
      <c r="F7451">
        <v>15</v>
      </c>
    </row>
    <row r="7452" spans="4:6" x14ac:dyDescent="0.15">
      <c r="D7452">
        <v>5202865507</v>
      </c>
      <c r="E7452">
        <v>810859294565</v>
      </c>
      <c r="F7452">
        <v>7</v>
      </c>
    </row>
    <row r="7453" spans="4:6" x14ac:dyDescent="0.15">
      <c r="D7453">
        <v>5202709888</v>
      </c>
      <c r="E7453">
        <v>810627648745</v>
      </c>
      <c r="F7453">
        <v>21</v>
      </c>
    </row>
    <row r="7454" spans="4:6" x14ac:dyDescent="0.15">
      <c r="D7454">
        <v>5203018120</v>
      </c>
      <c r="E7454">
        <v>810859268294</v>
      </c>
      <c r="F7454">
        <v>9</v>
      </c>
    </row>
    <row r="7455" spans="4:6" x14ac:dyDescent="0.15">
      <c r="D7455">
        <v>5203036539</v>
      </c>
      <c r="E7455">
        <v>810859272034</v>
      </c>
      <c r="F7455">
        <v>5</v>
      </c>
    </row>
    <row r="7456" spans="4:6" x14ac:dyDescent="0.15">
      <c r="D7456">
        <v>5202682861</v>
      </c>
      <c r="E7456">
        <v>810627602772</v>
      </c>
      <c r="F7456">
        <v>11</v>
      </c>
    </row>
    <row r="7457" spans="4:6" x14ac:dyDescent="0.15">
      <c r="D7457">
        <v>5202847834</v>
      </c>
      <c r="E7457">
        <v>810627568942</v>
      </c>
      <c r="F7457">
        <v>5</v>
      </c>
    </row>
    <row r="7458" spans="4:6" x14ac:dyDescent="0.15">
      <c r="D7458">
        <v>5202905260</v>
      </c>
      <c r="E7458">
        <v>810859309170</v>
      </c>
      <c r="F7458">
        <v>5</v>
      </c>
    </row>
    <row r="7459" spans="4:6" x14ac:dyDescent="0.15">
      <c r="D7459">
        <v>5202693732</v>
      </c>
      <c r="E7459">
        <v>810627606610</v>
      </c>
      <c r="F7459">
        <v>5</v>
      </c>
    </row>
    <row r="7460" spans="4:6" x14ac:dyDescent="0.15">
      <c r="D7460">
        <v>5203140707</v>
      </c>
      <c r="E7460">
        <v>810922174023</v>
      </c>
      <c r="F7460">
        <v>7</v>
      </c>
    </row>
    <row r="7461" spans="4:6" x14ac:dyDescent="0.15">
      <c r="D7461">
        <v>5202792829</v>
      </c>
      <c r="E7461">
        <v>810627581333</v>
      </c>
      <c r="F7461">
        <v>7</v>
      </c>
    </row>
    <row r="7462" spans="4:6" x14ac:dyDescent="0.15">
      <c r="D7462">
        <v>5203162692</v>
      </c>
      <c r="E7462">
        <v>810859251833</v>
      </c>
      <c r="F7462">
        <v>9</v>
      </c>
    </row>
    <row r="7463" spans="4:6" x14ac:dyDescent="0.15">
      <c r="D7463">
        <v>5202686645</v>
      </c>
      <c r="E7463">
        <v>810627604087</v>
      </c>
      <c r="F7463">
        <v>11</v>
      </c>
    </row>
    <row r="7464" spans="4:6" x14ac:dyDescent="0.15">
      <c r="D7464">
        <v>5203047670</v>
      </c>
      <c r="E7464">
        <v>810859274553</v>
      </c>
      <c r="F7464">
        <v>5</v>
      </c>
    </row>
    <row r="7465" spans="4:6" x14ac:dyDescent="0.15">
      <c r="D7465">
        <v>5203149174</v>
      </c>
      <c r="E7465">
        <v>810922177520</v>
      </c>
      <c r="F7465">
        <v>11</v>
      </c>
    </row>
    <row r="7466" spans="4:6" x14ac:dyDescent="0.15">
      <c r="D7466">
        <v>5203081525</v>
      </c>
      <c r="E7466">
        <v>810859285209</v>
      </c>
      <c r="F7466">
        <v>9</v>
      </c>
    </row>
    <row r="7467" spans="4:6" x14ac:dyDescent="0.15">
      <c r="D7467">
        <v>5202821769</v>
      </c>
      <c r="E7467">
        <v>810627589958</v>
      </c>
      <c r="F7467">
        <v>13</v>
      </c>
    </row>
    <row r="7468" spans="4:6" x14ac:dyDescent="0.15">
      <c r="D7468">
        <v>5202906111</v>
      </c>
      <c r="E7468">
        <v>810859309611</v>
      </c>
      <c r="F7468">
        <v>7</v>
      </c>
    </row>
    <row r="7469" spans="4:6" x14ac:dyDescent="0.15">
      <c r="D7469">
        <v>5202713954</v>
      </c>
      <c r="E7469">
        <v>810627649833</v>
      </c>
      <c r="F7469">
        <v>13</v>
      </c>
    </row>
    <row r="7470" spans="4:6" x14ac:dyDescent="0.15">
      <c r="D7470">
        <v>5202761971</v>
      </c>
      <c r="E7470">
        <v>810627573071</v>
      </c>
      <c r="F7470">
        <v>17</v>
      </c>
    </row>
    <row r="7471" spans="4:6" x14ac:dyDescent="0.15">
      <c r="D7471">
        <v>5203172480</v>
      </c>
      <c r="E7471">
        <v>810859254806</v>
      </c>
      <c r="F7471">
        <v>5</v>
      </c>
    </row>
    <row r="7472" spans="4:6" x14ac:dyDescent="0.15">
      <c r="D7472">
        <v>5202698425</v>
      </c>
      <c r="E7472">
        <v>810627608343</v>
      </c>
      <c r="F7472">
        <v>13</v>
      </c>
    </row>
    <row r="7473" spans="4:6" x14ac:dyDescent="0.15">
      <c r="D7473">
        <v>5203011977</v>
      </c>
      <c r="E7473">
        <v>810859267288</v>
      </c>
      <c r="F7473">
        <v>5</v>
      </c>
    </row>
    <row r="7474" spans="4:6" x14ac:dyDescent="0.15">
      <c r="D7474">
        <v>5203000877</v>
      </c>
      <c r="E7474">
        <v>810859265222</v>
      </c>
      <c r="F7474">
        <v>7</v>
      </c>
    </row>
    <row r="7475" spans="4:6" x14ac:dyDescent="0.15">
      <c r="D7475">
        <v>5203047970</v>
      </c>
      <c r="E7475">
        <v>810859277582</v>
      </c>
      <c r="F7475">
        <v>5</v>
      </c>
    </row>
    <row r="7476" spans="4:6" x14ac:dyDescent="0.15">
      <c r="D7476">
        <v>5202847168</v>
      </c>
      <c r="E7476">
        <v>810627566751</v>
      </c>
      <c r="F7476">
        <v>5</v>
      </c>
    </row>
    <row r="7477" spans="4:6" x14ac:dyDescent="0.15">
      <c r="D7477">
        <v>5203000696</v>
      </c>
      <c r="E7477">
        <v>810859265077</v>
      </c>
      <c r="F7477">
        <v>9</v>
      </c>
    </row>
    <row r="7478" spans="4:6" x14ac:dyDescent="0.15">
      <c r="D7478">
        <v>5202814191</v>
      </c>
      <c r="E7478">
        <v>810627588567</v>
      </c>
      <c r="F7478">
        <v>7</v>
      </c>
    </row>
    <row r="7479" spans="4:6" x14ac:dyDescent="0.15">
      <c r="D7479">
        <v>5202917615</v>
      </c>
      <c r="E7479">
        <v>810859315359</v>
      </c>
      <c r="F7479">
        <v>5</v>
      </c>
    </row>
    <row r="7480" spans="4:6" x14ac:dyDescent="0.15">
      <c r="D7480">
        <v>5202902377</v>
      </c>
      <c r="E7480">
        <v>810859307847</v>
      </c>
      <c r="F7480">
        <v>5</v>
      </c>
    </row>
    <row r="7481" spans="4:6" x14ac:dyDescent="0.15">
      <c r="D7481">
        <v>5202847554</v>
      </c>
      <c r="E7481">
        <v>810627567958</v>
      </c>
      <c r="F7481">
        <v>5</v>
      </c>
    </row>
    <row r="7482" spans="4:6" x14ac:dyDescent="0.15">
      <c r="D7482">
        <v>5202981847</v>
      </c>
      <c r="E7482">
        <v>810859260580</v>
      </c>
      <c r="F7482">
        <v>7</v>
      </c>
    </row>
    <row r="7483" spans="4:6" x14ac:dyDescent="0.15">
      <c r="D7483">
        <v>5202847576</v>
      </c>
      <c r="E7483">
        <v>810627568127</v>
      </c>
      <c r="F7483">
        <v>5</v>
      </c>
    </row>
    <row r="7484" spans="4:6" x14ac:dyDescent="0.15">
      <c r="D7484">
        <v>5202749189</v>
      </c>
      <c r="E7484">
        <v>810627658393</v>
      </c>
      <c r="F7484">
        <v>5</v>
      </c>
    </row>
    <row r="7485" spans="4:6" x14ac:dyDescent="0.15">
      <c r="D7485">
        <v>5202699031</v>
      </c>
      <c r="E7485">
        <v>810627608569</v>
      </c>
      <c r="F7485">
        <v>5</v>
      </c>
    </row>
    <row r="7486" spans="4:6" x14ac:dyDescent="0.15">
      <c r="D7486">
        <v>5202782541</v>
      </c>
      <c r="E7486">
        <v>810627577531</v>
      </c>
      <c r="F7486">
        <v>9</v>
      </c>
    </row>
    <row r="7487" spans="4:6" x14ac:dyDescent="0.15">
      <c r="D7487">
        <v>5202721177</v>
      </c>
      <c r="E7487">
        <v>810627651768</v>
      </c>
      <c r="F7487">
        <v>5</v>
      </c>
    </row>
    <row r="7488" spans="4:6" x14ac:dyDescent="0.15">
      <c r="D7488">
        <v>5202679733</v>
      </c>
      <c r="E7488">
        <v>810627601891</v>
      </c>
      <c r="F7488">
        <v>7</v>
      </c>
    </row>
    <row r="7489" spans="4:6" x14ac:dyDescent="0.15">
      <c r="D7489">
        <v>5202984667</v>
      </c>
      <c r="E7489">
        <v>810859261426</v>
      </c>
      <c r="F7489">
        <v>5</v>
      </c>
    </row>
    <row r="7490" spans="4:6" x14ac:dyDescent="0.15">
      <c r="D7490">
        <v>5202736345</v>
      </c>
      <c r="E7490">
        <v>810627655195</v>
      </c>
      <c r="F7490">
        <v>5</v>
      </c>
    </row>
    <row r="7491" spans="4:6" x14ac:dyDescent="0.15">
      <c r="D7491">
        <v>5202892175</v>
      </c>
      <c r="E7491">
        <v>810859303263</v>
      </c>
      <c r="F7491">
        <v>5</v>
      </c>
    </row>
    <row r="7492" spans="4:6" x14ac:dyDescent="0.15">
      <c r="D7492">
        <v>5202923055</v>
      </c>
      <c r="E7492">
        <v>810859316941</v>
      </c>
      <c r="F7492">
        <v>9</v>
      </c>
    </row>
    <row r="7493" spans="4:6" x14ac:dyDescent="0.15">
      <c r="D7493">
        <v>5203160069</v>
      </c>
      <c r="E7493">
        <v>810859250788</v>
      </c>
      <c r="F7493">
        <v>5</v>
      </c>
    </row>
    <row r="7494" spans="4:6" x14ac:dyDescent="0.15">
      <c r="D7494">
        <v>5202940610</v>
      </c>
      <c r="E7494">
        <v>810859322666</v>
      </c>
      <c r="F7494">
        <v>9</v>
      </c>
    </row>
    <row r="7495" spans="4:6" x14ac:dyDescent="0.15">
      <c r="D7495">
        <v>5202862241</v>
      </c>
      <c r="E7495">
        <v>810859293828</v>
      </c>
      <c r="F7495">
        <v>7</v>
      </c>
    </row>
    <row r="7496" spans="4:6" x14ac:dyDescent="0.15">
      <c r="D7496">
        <v>5202957788</v>
      </c>
      <c r="E7496">
        <v>810859327800</v>
      </c>
      <c r="F7496">
        <v>11</v>
      </c>
    </row>
    <row r="7497" spans="4:6" x14ac:dyDescent="0.15">
      <c r="D7497">
        <v>5202884058</v>
      </c>
      <c r="E7497">
        <v>810859299828</v>
      </c>
      <c r="F7497">
        <v>5</v>
      </c>
    </row>
    <row r="7498" spans="4:6" x14ac:dyDescent="0.15">
      <c r="D7498">
        <v>5202695983</v>
      </c>
      <c r="E7498">
        <v>810627607587</v>
      </c>
      <c r="F7498">
        <v>13</v>
      </c>
    </row>
    <row r="7499" spans="4:6" x14ac:dyDescent="0.15">
      <c r="D7499">
        <v>5203017829</v>
      </c>
      <c r="E7499">
        <v>810859268143</v>
      </c>
      <c r="F7499">
        <v>5</v>
      </c>
    </row>
    <row r="7500" spans="4:6" x14ac:dyDescent="0.15">
      <c r="D7500">
        <v>5202838726</v>
      </c>
      <c r="E7500">
        <v>810627563905</v>
      </c>
      <c r="F7500">
        <v>11</v>
      </c>
    </row>
    <row r="7501" spans="4:6" x14ac:dyDescent="0.15">
      <c r="D7501">
        <v>5203138040</v>
      </c>
      <c r="E7501">
        <v>810922173226</v>
      </c>
      <c r="F7501">
        <v>7</v>
      </c>
    </row>
    <row r="7502" spans="4:6" x14ac:dyDescent="0.15">
      <c r="D7502">
        <v>5202768675</v>
      </c>
      <c r="E7502">
        <v>810627572051</v>
      </c>
      <c r="F7502">
        <v>15</v>
      </c>
    </row>
    <row r="7503" spans="4:6" x14ac:dyDescent="0.15">
      <c r="D7503">
        <v>5202956996</v>
      </c>
      <c r="E7503">
        <v>810859327456</v>
      </c>
      <c r="F7503">
        <v>11</v>
      </c>
    </row>
    <row r="7504" spans="4:6" x14ac:dyDescent="0.15">
      <c r="D7504">
        <v>5202915378</v>
      </c>
      <c r="E7504">
        <v>810859314092</v>
      </c>
      <c r="F7504">
        <v>5</v>
      </c>
    </row>
    <row r="7505" spans="4:6" x14ac:dyDescent="0.15">
      <c r="D7505">
        <v>5203065692</v>
      </c>
      <c r="E7505">
        <v>810859282907</v>
      </c>
      <c r="F7505">
        <v>11</v>
      </c>
    </row>
    <row r="7506" spans="4:6" x14ac:dyDescent="0.15">
      <c r="D7506">
        <v>5203131939</v>
      </c>
      <c r="E7506">
        <v>810922171183</v>
      </c>
      <c r="F7506">
        <v>5</v>
      </c>
    </row>
    <row r="7507" spans="4:6" x14ac:dyDescent="0.15">
      <c r="D7507">
        <v>5202795313</v>
      </c>
      <c r="E7507">
        <v>810627582042</v>
      </c>
      <c r="F7507">
        <v>7</v>
      </c>
    </row>
    <row r="7508" spans="4:6" x14ac:dyDescent="0.15">
      <c r="D7508">
        <v>5202985082</v>
      </c>
      <c r="E7508">
        <v>810859261596</v>
      </c>
      <c r="F7508">
        <v>7</v>
      </c>
    </row>
    <row r="7509" spans="4:6" x14ac:dyDescent="0.15">
      <c r="D7509">
        <v>5203080542</v>
      </c>
      <c r="E7509">
        <v>810859284958</v>
      </c>
      <c r="F7509">
        <v>9</v>
      </c>
    </row>
    <row r="7510" spans="4:6" x14ac:dyDescent="0.15">
      <c r="D7510">
        <v>5202825882</v>
      </c>
      <c r="E7510">
        <v>810627562069</v>
      </c>
      <c r="F7510">
        <v>11</v>
      </c>
    </row>
    <row r="7511" spans="4:6" x14ac:dyDescent="0.15">
      <c r="D7511">
        <v>5202731425</v>
      </c>
      <c r="E7511">
        <v>810627653315</v>
      </c>
      <c r="F7511">
        <v>7</v>
      </c>
    </row>
    <row r="7512" spans="4:6" x14ac:dyDescent="0.15">
      <c r="D7512">
        <v>5202999646</v>
      </c>
      <c r="E7512">
        <v>810859264951</v>
      </c>
      <c r="F7512">
        <v>5</v>
      </c>
    </row>
    <row r="7513" spans="4:6" x14ac:dyDescent="0.15">
      <c r="D7513">
        <v>5202917932</v>
      </c>
      <c r="E7513">
        <v>810859315493</v>
      </c>
      <c r="F7513">
        <v>13</v>
      </c>
    </row>
    <row r="7514" spans="4:6" x14ac:dyDescent="0.15">
      <c r="D7514">
        <v>5202808967</v>
      </c>
      <c r="E7514">
        <v>810627587515</v>
      </c>
      <c r="F7514">
        <v>15</v>
      </c>
    </row>
    <row r="7515" spans="4:6" x14ac:dyDescent="0.15">
      <c r="D7515">
        <v>5202789743</v>
      </c>
      <c r="E7515">
        <v>810627580074</v>
      </c>
      <c r="F7515">
        <v>13</v>
      </c>
    </row>
    <row r="7516" spans="4:6" x14ac:dyDescent="0.15">
      <c r="D7516">
        <v>5202847225</v>
      </c>
      <c r="E7516">
        <v>810627568362</v>
      </c>
      <c r="F7516">
        <v>5</v>
      </c>
    </row>
    <row r="7517" spans="4:6" x14ac:dyDescent="0.15">
      <c r="D7517">
        <v>5202719340</v>
      </c>
      <c r="E7517">
        <v>810627651031</v>
      </c>
      <c r="F7517">
        <v>5</v>
      </c>
    </row>
    <row r="7518" spans="4:6" x14ac:dyDescent="0.15">
      <c r="D7518">
        <v>5202961746</v>
      </c>
      <c r="E7518">
        <v>810859328515</v>
      </c>
      <c r="F7518">
        <v>5</v>
      </c>
    </row>
    <row r="7519" spans="4:6" x14ac:dyDescent="0.15">
      <c r="D7519">
        <v>5202902865</v>
      </c>
      <c r="E7519">
        <v>810859308198</v>
      </c>
      <c r="F7519">
        <v>9</v>
      </c>
    </row>
    <row r="7520" spans="4:6" x14ac:dyDescent="0.15">
      <c r="D7520">
        <v>5202951701</v>
      </c>
      <c r="E7520">
        <v>810859325590</v>
      </c>
      <c r="F7520">
        <v>11</v>
      </c>
    </row>
    <row r="7521" spans="4:6" x14ac:dyDescent="0.15">
      <c r="D7521">
        <v>5202892300</v>
      </c>
      <c r="E7521">
        <v>810859303316</v>
      </c>
      <c r="F7521">
        <v>9</v>
      </c>
    </row>
    <row r="7522" spans="4:6" x14ac:dyDescent="0.15">
      <c r="D7522">
        <v>5202681601</v>
      </c>
      <c r="E7522">
        <v>810627602315</v>
      </c>
      <c r="F7522">
        <v>5</v>
      </c>
    </row>
    <row r="7523" spans="4:6" x14ac:dyDescent="0.15">
      <c r="D7523">
        <v>5202837951</v>
      </c>
      <c r="E7523">
        <v>810627563627</v>
      </c>
      <c r="F7523">
        <v>5</v>
      </c>
    </row>
    <row r="7524" spans="4:6" x14ac:dyDescent="0.15">
      <c r="D7524">
        <v>5202935943</v>
      </c>
      <c r="E7524">
        <v>810859320686</v>
      </c>
      <c r="F7524">
        <v>11</v>
      </c>
    </row>
    <row r="7525" spans="4:6" x14ac:dyDescent="0.15">
      <c r="D7525">
        <v>5202985521</v>
      </c>
      <c r="E7525">
        <v>810859261799</v>
      </c>
      <c r="F7525">
        <v>5</v>
      </c>
    </row>
    <row r="7526" spans="4:6" x14ac:dyDescent="0.15">
      <c r="D7526">
        <v>5202699023</v>
      </c>
      <c r="E7526">
        <v>810627608542</v>
      </c>
      <c r="F7526">
        <v>21</v>
      </c>
    </row>
    <row r="7527" spans="4:6" x14ac:dyDescent="0.15">
      <c r="D7527">
        <v>5202733307</v>
      </c>
      <c r="E7527">
        <v>810627654457</v>
      </c>
      <c r="F7527">
        <v>5</v>
      </c>
    </row>
    <row r="7528" spans="4:6" x14ac:dyDescent="0.15">
      <c r="D7528">
        <v>5203079188</v>
      </c>
      <c r="E7528">
        <v>810859284770</v>
      </c>
      <c r="F7528">
        <v>13</v>
      </c>
    </row>
    <row r="7529" spans="4:6" x14ac:dyDescent="0.15">
      <c r="D7529">
        <v>5203042208</v>
      </c>
      <c r="E7529">
        <v>810859272982</v>
      </c>
      <c r="F7529">
        <v>5</v>
      </c>
    </row>
    <row r="7530" spans="4:6" x14ac:dyDescent="0.15">
      <c r="D7530">
        <v>5202987004</v>
      </c>
      <c r="E7530">
        <v>810859262111</v>
      </c>
      <c r="F7530">
        <v>11</v>
      </c>
    </row>
    <row r="7531" spans="4:6" x14ac:dyDescent="0.15">
      <c r="D7531">
        <v>5202915900</v>
      </c>
      <c r="E7531">
        <v>810859314472</v>
      </c>
      <c r="F7531">
        <v>11</v>
      </c>
    </row>
    <row r="7532" spans="4:6" x14ac:dyDescent="0.15">
      <c r="D7532">
        <v>5203148065</v>
      </c>
      <c r="E7532">
        <v>810922177031</v>
      </c>
      <c r="F7532">
        <v>11</v>
      </c>
    </row>
    <row r="7533" spans="4:6" x14ac:dyDescent="0.15">
      <c r="D7533">
        <v>5202734488</v>
      </c>
      <c r="E7533">
        <v>810627654951</v>
      </c>
      <c r="F7533">
        <v>5</v>
      </c>
    </row>
    <row r="7534" spans="4:6" x14ac:dyDescent="0.15">
      <c r="D7534">
        <v>5202805688</v>
      </c>
      <c r="E7534">
        <v>810627585394</v>
      </c>
      <c r="F7534">
        <v>11</v>
      </c>
    </row>
    <row r="7535" spans="4:6" x14ac:dyDescent="0.15">
      <c r="D7535">
        <v>5202868814</v>
      </c>
      <c r="E7535">
        <v>810859295719</v>
      </c>
      <c r="F7535">
        <v>7</v>
      </c>
    </row>
    <row r="7536" spans="4:6" x14ac:dyDescent="0.15">
      <c r="D7536">
        <v>5203069201</v>
      </c>
      <c r="E7536">
        <v>810859283324</v>
      </c>
      <c r="F7536">
        <v>5</v>
      </c>
    </row>
    <row r="7537" spans="4:6" x14ac:dyDescent="0.15">
      <c r="D7537">
        <v>5203048304</v>
      </c>
      <c r="E7537">
        <v>810859278797</v>
      </c>
      <c r="F7537">
        <v>5</v>
      </c>
    </row>
    <row r="7538" spans="4:6" x14ac:dyDescent="0.15">
      <c r="D7538">
        <v>5202925850</v>
      </c>
      <c r="E7538">
        <v>810859317333</v>
      </c>
      <c r="F7538">
        <v>7</v>
      </c>
    </row>
    <row r="7539" spans="4:6" x14ac:dyDescent="0.15">
      <c r="D7539">
        <v>5203118624</v>
      </c>
      <c r="E7539">
        <v>810859335336</v>
      </c>
      <c r="F7539">
        <v>7</v>
      </c>
    </row>
    <row r="7540" spans="4:6" x14ac:dyDescent="0.15">
      <c r="D7540">
        <v>5202782664</v>
      </c>
      <c r="E7540">
        <v>810627577676</v>
      </c>
      <c r="F7540">
        <v>9</v>
      </c>
    </row>
    <row r="7541" spans="4:6" x14ac:dyDescent="0.15">
      <c r="D7541">
        <v>5203163304</v>
      </c>
      <c r="E7541">
        <v>810859252202</v>
      </c>
      <c r="F7541">
        <v>7</v>
      </c>
    </row>
    <row r="7542" spans="4:6" x14ac:dyDescent="0.15">
      <c r="D7542">
        <v>5202917630</v>
      </c>
      <c r="E7542">
        <v>810859315425</v>
      </c>
      <c r="F7542">
        <v>11</v>
      </c>
    </row>
    <row r="7543" spans="4:6" x14ac:dyDescent="0.15">
      <c r="D7543">
        <v>5203138885</v>
      </c>
      <c r="E7543">
        <v>810922173564</v>
      </c>
      <c r="F7543">
        <v>7</v>
      </c>
    </row>
    <row r="7544" spans="4:6" x14ac:dyDescent="0.15">
      <c r="D7544">
        <v>5202772591</v>
      </c>
      <c r="E7544">
        <v>810627575708</v>
      </c>
      <c r="F7544">
        <v>5</v>
      </c>
    </row>
    <row r="7545" spans="4:6" x14ac:dyDescent="0.15">
      <c r="D7545">
        <v>5202740357</v>
      </c>
      <c r="E7545">
        <v>810627656178</v>
      </c>
      <c r="F7545">
        <v>11</v>
      </c>
    </row>
    <row r="7546" spans="4:6" x14ac:dyDescent="0.15">
      <c r="D7546">
        <v>5202784763</v>
      </c>
      <c r="E7546">
        <v>810627578096</v>
      </c>
      <c r="F7546">
        <v>5</v>
      </c>
    </row>
    <row r="7547" spans="4:6" x14ac:dyDescent="0.15">
      <c r="D7547">
        <v>5202989758</v>
      </c>
      <c r="E7547">
        <v>810859262658</v>
      </c>
      <c r="F7547">
        <v>11</v>
      </c>
    </row>
    <row r="7548" spans="4:6" x14ac:dyDescent="0.15">
      <c r="D7548">
        <v>5203158616</v>
      </c>
      <c r="E7548">
        <v>810859250285</v>
      </c>
      <c r="F7548">
        <v>5</v>
      </c>
    </row>
    <row r="7549" spans="4:6" x14ac:dyDescent="0.15">
      <c r="D7549">
        <v>5202886965</v>
      </c>
      <c r="E7549">
        <v>810859301279</v>
      </c>
      <c r="F7549">
        <v>11</v>
      </c>
    </row>
    <row r="7550" spans="4:6" x14ac:dyDescent="0.15">
      <c r="D7550">
        <v>5202846928</v>
      </c>
      <c r="E7550">
        <v>810627566518</v>
      </c>
      <c r="F7550">
        <v>5</v>
      </c>
    </row>
    <row r="7551" spans="4:6" x14ac:dyDescent="0.15">
      <c r="D7551">
        <v>5203018734</v>
      </c>
      <c r="E7551">
        <v>810859268423</v>
      </c>
      <c r="F7551">
        <v>9</v>
      </c>
    </row>
    <row r="7552" spans="4:6" x14ac:dyDescent="0.15">
      <c r="D7552">
        <v>5202921051</v>
      </c>
      <c r="E7552">
        <v>810859316431</v>
      </c>
      <c r="F7552">
        <v>5</v>
      </c>
    </row>
    <row r="7553" spans="4:6" x14ac:dyDescent="0.15">
      <c r="D7553">
        <v>5202969625</v>
      </c>
      <c r="E7553">
        <v>810859329787</v>
      </c>
      <c r="F7553">
        <v>7</v>
      </c>
    </row>
    <row r="7554" spans="4:6" x14ac:dyDescent="0.15">
      <c r="D7554">
        <v>5202794393</v>
      </c>
      <c r="E7554">
        <v>810627581899</v>
      </c>
      <c r="F7554">
        <v>9</v>
      </c>
    </row>
    <row r="7555" spans="4:6" x14ac:dyDescent="0.15">
      <c r="D7555">
        <v>5202855879</v>
      </c>
      <c r="E7555">
        <v>810627650150</v>
      </c>
      <c r="F7555">
        <v>9</v>
      </c>
    </row>
    <row r="7556" spans="4:6" x14ac:dyDescent="0.15">
      <c r="D7556">
        <v>5203003526</v>
      </c>
      <c r="E7556">
        <v>810859266051</v>
      </c>
      <c r="F7556">
        <v>5</v>
      </c>
    </row>
    <row r="7557" spans="4:6" x14ac:dyDescent="0.15">
      <c r="D7557">
        <v>5203089681</v>
      </c>
      <c r="E7557">
        <v>810859286772</v>
      </c>
      <c r="F7557">
        <v>11</v>
      </c>
    </row>
    <row r="7558" spans="4:6" x14ac:dyDescent="0.15">
      <c r="D7558">
        <v>5203002606</v>
      </c>
      <c r="E7558">
        <v>810859324647</v>
      </c>
      <c r="F7558">
        <v>5</v>
      </c>
    </row>
    <row r="7559" spans="4:6" x14ac:dyDescent="0.15">
      <c r="D7559">
        <v>5202868238</v>
      </c>
      <c r="E7559">
        <v>810859295496</v>
      </c>
      <c r="F7559">
        <v>11</v>
      </c>
    </row>
    <row r="7560" spans="4:6" x14ac:dyDescent="0.15">
      <c r="D7560">
        <v>5202880860</v>
      </c>
      <c r="E7560">
        <v>810859298926</v>
      </c>
      <c r="F7560">
        <v>9</v>
      </c>
    </row>
    <row r="7561" spans="4:6" x14ac:dyDescent="0.15">
      <c r="D7561">
        <v>5202971402</v>
      </c>
      <c r="E7561">
        <v>810859330266</v>
      </c>
      <c r="F7561">
        <v>9</v>
      </c>
    </row>
    <row r="7562" spans="4:6" x14ac:dyDescent="0.15">
      <c r="D7562">
        <v>5202726482</v>
      </c>
      <c r="E7562">
        <v>810627652736</v>
      </c>
      <c r="F7562">
        <v>11</v>
      </c>
    </row>
    <row r="7563" spans="4:6" x14ac:dyDescent="0.15">
      <c r="D7563">
        <v>5202815467</v>
      </c>
      <c r="E7563">
        <v>810627588788</v>
      </c>
      <c r="F7563">
        <v>7</v>
      </c>
    </row>
    <row r="7564" spans="4:6" x14ac:dyDescent="0.15">
      <c r="D7564">
        <v>5203107430</v>
      </c>
      <c r="E7564">
        <v>810859333072</v>
      </c>
      <c r="F7564">
        <v>5</v>
      </c>
    </row>
    <row r="7565" spans="4:6" x14ac:dyDescent="0.15">
      <c r="D7565">
        <v>5202910224</v>
      </c>
      <c r="E7565">
        <v>810859311597</v>
      </c>
      <c r="F7565">
        <v>5</v>
      </c>
    </row>
    <row r="7566" spans="4:6" x14ac:dyDescent="0.15">
      <c r="D7566">
        <v>5203019093</v>
      </c>
      <c r="E7566">
        <v>810859268675</v>
      </c>
      <c r="F7566">
        <v>9</v>
      </c>
    </row>
    <row r="7567" spans="4:6" x14ac:dyDescent="0.15">
      <c r="D7567">
        <v>5202889918</v>
      </c>
      <c r="E7567">
        <v>810859302088</v>
      </c>
      <c r="F7567">
        <v>5</v>
      </c>
    </row>
    <row r="7568" spans="4:6" x14ac:dyDescent="0.15">
      <c r="D7568">
        <v>5202914557</v>
      </c>
      <c r="E7568">
        <v>810859313409</v>
      </c>
      <c r="F7568">
        <v>5</v>
      </c>
    </row>
    <row r="7569" spans="4:6" x14ac:dyDescent="0.15">
      <c r="D7569">
        <v>5203029301</v>
      </c>
      <c r="E7569">
        <v>810859270667</v>
      </c>
      <c r="F7569">
        <v>7</v>
      </c>
    </row>
    <row r="7570" spans="4:6" x14ac:dyDescent="0.15">
      <c r="D7570">
        <v>5202719361</v>
      </c>
      <c r="E7570">
        <v>810627651062</v>
      </c>
      <c r="F7570">
        <v>5</v>
      </c>
    </row>
    <row r="7571" spans="4:6" x14ac:dyDescent="0.15">
      <c r="D7571">
        <v>5202725294</v>
      </c>
      <c r="E7571">
        <v>810627652503</v>
      </c>
      <c r="F7571">
        <v>5</v>
      </c>
    </row>
    <row r="7572" spans="4:6" x14ac:dyDescent="0.15">
      <c r="D7572">
        <v>5203070182</v>
      </c>
      <c r="E7572">
        <v>810859283423</v>
      </c>
      <c r="F7572">
        <v>7</v>
      </c>
    </row>
    <row r="7573" spans="4:6" x14ac:dyDescent="0.15">
      <c r="D7573">
        <v>5202903381</v>
      </c>
      <c r="E7573">
        <v>810859309412</v>
      </c>
      <c r="F7573">
        <v>5</v>
      </c>
    </row>
    <row r="7574" spans="4:6" x14ac:dyDescent="0.15">
      <c r="D7574">
        <v>5203147459</v>
      </c>
      <c r="E7574">
        <v>810922176665</v>
      </c>
      <c r="F7574">
        <v>9</v>
      </c>
    </row>
    <row r="7575" spans="4:6" x14ac:dyDescent="0.15">
      <c r="D7575">
        <v>5202774956</v>
      </c>
      <c r="E7575">
        <v>810627571130</v>
      </c>
      <c r="F7575">
        <v>5</v>
      </c>
    </row>
    <row r="7576" spans="4:6" x14ac:dyDescent="0.15">
      <c r="D7576">
        <v>5202886827</v>
      </c>
      <c r="E7576">
        <v>810859300948</v>
      </c>
      <c r="F7576">
        <v>5</v>
      </c>
    </row>
    <row r="7577" spans="4:6" x14ac:dyDescent="0.15">
      <c r="D7577">
        <v>5202952810</v>
      </c>
      <c r="E7577">
        <v>810859326090</v>
      </c>
      <c r="F7577">
        <v>5</v>
      </c>
    </row>
    <row r="7578" spans="4:6" x14ac:dyDescent="0.15">
      <c r="D7578">
        <v>5202684059</v>
      </c>
      <c r="E7578">
        <v>810627603341</v>
      </c>
      <c r="F7578">
        <v>9</v>
      </c>
    </row>
    <row r="7579" spans="4:6" x14ac:dyDescent="0.15">
      <c r="D7579">
        <v>5202857676</v>
      </c>
      <c r="E7579">
        <v>810859292452</v>
      </c>
      <c r="F7579">
        <v>5</v>
      </c>
    </row>
    <row r="7580" spans="4:6" x14ac:dyDescent="0.15">
      <c r="D7580">
        <v>5203053573</v>
      </c>
      <c r="E7580">
        <v>810859280370</v>
      </c>
      <c r="F7580">
        <v>5</v>
      </c>
    </row>
    <row r="7581" spans="4:6" x14ac:dyDescent="0.15">
      <c r="D7581">
        <v>5202823579</v>
      </c>
      <c r="E7581">
        <v>810627561761</v>
      </c>
      <c r="F7581">
        <v>5</v>
      </c>
    </row>
    <row r="7582" spans="4:6" x14ac:dyDescent="0.15">
      <c r="D7582">
        <v>5203044320</v>
      </c>
      <c r="E7582">
        <v>810859273449</v>
      </c>
      <c r="F7582">
        <v>5</v>
      </c>
    </row>
    <row r="7583" spans="4:6" x14ac:dyDescent="0.15">
      <c r="D7583">
        <v>5203127170</v>
      </c>
      <c r="E7583">
        <v>810859339405</v>
      </c>
      <c r="F7583">
        <v>7</v>
      </c>
    </row>
    <row r="7584" spans="4:6" x14ac:dyDescent="0.15">
      <c r="D7584">
        <v>5202973143</v>
      </c>
      <c r="E7584">
        <v>810859330992</v>
      </c>
      <c r="F7584">
        <v>5</v>
      </c>
    </row>
    <row r="7585" spans="4:6" x14ac:dyDescent="0.15">
      <c r="D7585">
        <v>5202847713</v>
      </c>
      <c r="E7585">
        <v>810627569486</v>
      </c>
      <c r="F7585">
        <v>5</v>
      </c>
    </row>
    <row r="7586" spans="4:6" x14ac:dyDescent="0.15">
      <c r="D7586">
        <v>5202708218</v>
      </c>
      <c r="E7586">
        <v>810627648152</v>
      </c>
      <c r="F7586">
        <v>21</v>
      </c>
    </row>
    <row r="7587" spans="4:6" x14ac:dyDescent="0.15">
      <c r="D7587">
        <v>5202842156</v>
      </c>
      <c r="E7587">
        <v>810627565190</v>
      </c>
      <c r="F7587">
        <v>13</v>
      </c>
    </row>
    <row r="7588" spans="4:6" x14ac:dyDescent="0.15">
      <c r="D7588">
        <v>5202871651</v>
      </c>
      <c r="E7588">
        <v>810859296489</v>
      </c>
      <c r="F7588">
        <v>9</v>
      </c>
    </row>
    <row r="7589" spans="4:6" x14ac:dyDescent="0.15">
      <c r="D7589">
        <v>5202941039</v>
      </c>
      <c r="E7589">
        <v>810859323180</v>
      </c>
      <c r="F7589">
        <v>9</v>
      </c>
    </row>
    <row r="7590" spans="4:6" x14ac:dyDescent="0.15">
      <c r="D7590">
        <v>5203089840</v>
      </c>
      <c r="E7590">
        <v>810859286791</v>
      </c>
      <c r="F7590">
        <v>5</v>
      </c>
    </row>
    <row r="7591" spans="4:6" x14ac:dyDescent="0.15">
      <c r="D7591">
        <v>5203144969</v>
      </c>
      <c r="E7591">
        <v>810922175874</v>
      </c>
      <c r="F7591">
        <v>9</v>
      </c>
    </row>
    <row r="7592" spans="4:6" x14ac:dyDescent="0.15">
      <c r="D7592">
        <v>5202768412</v>
      </c>
      <c r="E7592">
        <v>810627571522</v>
      </c>
      <c r="F7592">
        <v>9</v>
      </c>
    </row>
    <row r="7593" spans="4:6" x14ac:dyDescent="0.15">
      <c r="D7593">
        <v>5202772530</v>
      </c>
      <c r="E7593">
        <v>810627575696</v>
      </c>
      <c r="F7593">
        <v>5</v>
      </c>
    </row>
    <row r="7594" spans="4:6" x14ac:dyDescent="0.15">
      <c r="D7594">
        <v>5202853142</v>
      </c>
      <c r="E7594">
        <v>810859291836</v>
      </c>
      <c r="F7594">
        <v>9</v>
      </c>
    </row>
    <row r="7595" spans="4:6" x14ac:dyDescent="0.15">
      <c r="D7595">
        <v>5202800497</v>
      </c>
      <c r="E7595">
        <v>810627583281</v>
      </c>
      <c r="F7595">
        <v>5</v>
      </c>
    </row>
    <row r="7596" spans="4:6" x14ac:dyDescent="0.15">
      <c r="D7596">
        <v>5203133266</v>
      </c>
      <c r="E7596">
        <v>810922171625</v>
      </c>
      <c r="F7596">
        <v>15</v>
      </c>
    </row>
    <row r="7597" spans="4:6" x14ac:dyDescent="0.15">
      <c r="D7597">
        <v>5202761831</v>
      </c>
      <c r="E7597">
        <v>810627570855</v>
      </c>
      <c r="F7597">
        <v>5</v>
      </c>
    </row>
    <row r="7598" spans="4:6" x14ac:dyDescent="0.15">
      <c r="D7598">
        <v>5203016398</v>
      </c>
      <c r="E7598">
        <v>810859267940</v>
      </c>
      <c r="F7598">
        <v>5</v>
      </c>
    </row>
    <row r="7599" spans="4:6" x14ac:dyDescent="0.15">
      <c r="D7599">
        <v>5202970066</v>
      </c>
      <c r="E7599">
        <v>810859329908</v>
      </c>
      <c r="F7599">
        <v>7</v>
      </c>
    </row>
    <row r="7600" spans="4:6" x14ac:dyDescent="0.15">
      <c r="D7600">
        <v>5202696008</v>
      </c>
      <c r="E7600">
        <v>810627607632</v>
      </c>
      <c r="F7600">
        <v>11</v>
      </c>
    </row>
    <row r="7601" spans="4:6" x14ac:dyDescent="0.15">
      <c r="D7601">
        <v>5203147914</v>
      </c>
      <c r="E7601">
        <v>810922176955</v>
      </c>
      <c r="F7601">
        <v>11</v>
      </c>
    </row>
    <row r="7602" spans="4:6" x14ac:dyDescent="0.15">
      <c r="D7602">
        <v>5202913491</v>
      </c>
      <c r="E7602">
        <v>810859312815</v>
      </c>
      <c r="F7602">
        <v>13</v>
      </c>
    </row>
    <row r="7603" spans="4:6" x14ac:dyDescent="0.15">
      <c r="D7603">
        <v>5202795506</v>
      </c>
      <c r="E7603">
        <v>810627582085</v>
      </c>
      <c r="F7603">
        <v>13</v>
      </c>
    </row>
    <row r="7604" spans="4:6" x14ac:dyDescent="0.15">
      <c r="D7604">
        <v>5202868535</v>
      </c>
      <c r="E7604">
        <v>810859295642</v>
      </c>
      <c r="F7604">
        <v>5</v>
      </c>
    </row>
    <row r="7605" spans="4:6" x14ac:dyDescent="0.15">
      <c r="D7605">
        <v>5202946194</v>
      </c>
      <c r="E7605">
        <v>810859324499</v>
      </c>
      <c r="F7605">
        <v>5</v>
      </c>
    </row>
    <row r="7606" spans="4:6" x14ac:dyDescent="0.15">
      <c r="D7606">
        <v>5202723667</v>
      </c>
      <c r="E7606">
        <v>810627652051</v>
      </c>
      <c r="F7606">
        <v>9</v>
      </c>
    </row>
    <row r="7607" spans="4:6" x14ac:dyDescent="0.15">
      <c r="D7607">
        <v>5202825355</v>
      </c>
      <c r="E7607">
        <v>810627560866</v>
      </c>
      <c r="F7607">
        <v>5</v>
      </c>
    </row>
    <row r="7608" spans="4:6" x14ac:dyDescent="0.15">
      <c r="D7608">
        <v>5202751588</v>
      </c>
      <c r="E7608">
        <v>810627659441</v>
      </c>
      <c r="F7608">
        <v>5</v>
      </c>
    </row>
    <row r="7609" spans="4:6" x14ac:dyDescent="0.15">
      <c r="D7609">
        <v>5202764308</v>
      </c>
      <c r="E7609">
        <v>810627573350</v>
      </c>
      <c r="F7609">
        <v>5</v>
      </c>
    </row>
    <row r="7610" spans="4:6" x14ac:dyDescent="0.15">
      <c r="D7610">
        <v>5203097161</v>
      </c>
      <c r="E7610">
        <v>810859288986</v>
      </c>
      <c r="F7610">
        <v>7</v>
      </c>
    </row>
    <row r="7611" spans="4:6" x14ac:dyDescent="0.15">
      <c r="D7611">
        <v>5202939441</v>
      </c>
      <c r="E7611">
        <v>810859321881</v>
      </c>
      <c r="F7611">
        <v>5</v>
      </c>
    </row>
    <row r="7612" spans="4:6" x14ac:dyDescent="0.15">
      <c r="D7612">
        <v>5202989869</v>
      </c>
      <c r="E7612">
        <v>810859262613</v>
      </c>
      <c r="F7612">
        <v>11</v>
      </c>
    </row>
    <row r="7613" spans="4:6" x14ac:dyDescent="0.15">
      <c r="D7613">
        <v>5202885785</v>
      </c>
      <c r="E7613">
        <v>810859300366</v>
      </c>
      <c r="F7613">
        <v>9</v>
      </c>
    </row>
    <row r="7614" spans="4:6" x14ac:dyDescent="0.15">
      <c r="D7614">
        <v>5202697083</v>
      </c>
      <c r="E7614">
        <v>810627607920</v>
      </c>
      <c r="F7614">
        <v>9</v>
      </c>
    </row>
    <row r="7615" spans="4:6" x14ac:dyDescent="0.15">
      <c r="D7615">
        <v>5202956340</v>
      </c>
      <c r="E7615">
        <v>810859327147</v>
      </c>
      <c r="F7615">
        <v>5</v>
      </c>
    </row>
    <row r="7616" spans="4:6" x14ac:dyDescent="0.15">
      <c r="D7616">
        <v>5203048074</v>
      </c>
      <c r="E7616">
        <v>810859277025</v>
      </c>
      <c r="F7616">
        <v>5</v>
      </c>
    </row>
    <row r="7617" spans="4:6" x14ac:dyDescent="0.15">
      <c r="D7617">
        <v>5203083368</v>
      </c>
      <c r="E7617">
        <v>810859285456</v>
      </c>
      <c r="F7617">
        <v>5</v>
      </c>
    </row>
    <row r="7618" spans="4:6" x14ac:dyDescent="0.15">
      <c r="D7618">
        <v>5202726431</v>
      </c>
      <c r="E7618">
        <v>810627652728</v>
      </c>
      <c r="F7618">
        <v>19</v>
      </c>
    </row>
    <row r="7619" spans="4:6" x14ac:dyDescent="0.15">
      <c r="D7619">
        <v>5202798499</v>
      </c>
      <c r="E7619">
        <v>810627583021</v>
      </c>
      <c r="F7619">
        <v>5</v>
      </c>
    </row>
    <row r="7620" spans="4:6" x14ac:dyDescent="0.15">
      <c r="D7620">
        <v>5202753721</v>
      </c>
      <c r="E7620">
        <v>810627573178</v>
      </c>
      <c r="F7620">
        <v>5</v>
      </c>
    </row>
    <row r="7621" spans="4:6" x14ac:dyDescent="0.15">
      <c r="D7621">
        <v>5202708171</v>
      </c>
      <c r="E7621">
        <v>810627648177</v>
      </c>
      <c r="F7621">
        <v>21</v>
      </c>
    </row>
    <row r="7622" spans="4:6" x14ac:dyDescent="0.15">
      <c r="D7622">
        <v>5202748146</v>
      </c>
      <c r="E7622">
        <v>810627658063</v>
      </c>
      <c r="F7622">
        <v>5</v>
      </c>
    </row>
    <row r="7623" spans="4:6" x14ac:dyDescent="0.15">
      <c r="D7623">
        <v>5202931620</v>
      </c>
      <c r="E7623">
        <v>810859319582</v>
      </c>
      <c r="F7623">
        <v>5</v>
      </c>
    </row>
    <row r="7624" spans="4:6" x14ac:dyDescent="0.15">
      <c r="D7624">
        <v>5202866099</v>
      </c>
      <c r="E7624">
        <v>810859294711</v>
      </c>
      <c r="F7624">
        <v>5</v>
      </c>
    </row>
    <row r="7625" spans="4:6" x14ac:dyDescent="0.15">
      <c r="D7625">
        <v>5203005964</v>
      </c>
      <c r="E7625">
        <v>810859266412</v>
      </c>
      <c r="F7625">
        <v>9</v>
      </c>
    </row>
    <row r="7626" spans="4:6" x14ac:dyDescent="0.15">
      <c r="D7626">
        <v>5203048066</v>
      </c>
      <c r="E7626">
        <v>810859275371</v>
      </c>
      <c r="F7626">
        <v>5</v>
      </c>
    </row>
    <row r="7627" spans="4:6" x14ac:dyDescent="0.15">
      <c r="D7627">
        <v>5202847032</v>
      </c>
      <c r="E7627">
        <v>810627566846</v>
      </c>
      <c r="F7627">
        <v>5</v>
      </c>
    </row>
    <row r="7628" spans="4:6" x14ac:dyDescent="0.15">
      <c r="D7628">
        <v>5203130092</v>
      </c>
      <c r="E7628">
        <v>810922170514</v>
      </c>
      <c r="F7628">
        <v>7</v>
      </c>
    </row>
    <row r="7629" spans="4:6" x14ac:dyDescent="0.15">
      <c r="D7629">
        <v>5203127760</v>
      </c>
      <c r="E7629">
        <v>810859339664</v>
      </c>
      <c r="F7629">
        <v>9</v>
      </c>
    </row>
    <row r="7630" spans="4:6" x14ac:dyDescent="0.15">
      <c r="D7630">
        <v>5202711677</v>
      </c>
      <c r="E7630">
        <v>810627652327</v>
      </c>
      <c r="F7630">
        <v>5</v>
      </c>
    </row>
    <row r="7631" spans="4:6" x14ac:dyDescent="0.15">
      <c r="D7631">
        <v>5202897465</v>
      </c>
      <c r="E7631">
        <v>810859305879</v>
      </c>
      <c r="F7631">
        <v>5</v>
      </c>
    </row>
    <row r="7632" spans="4:6" x14ac:dyDescent="0.15">
      <c r="D7632">
        <v>5202911432</v>
      </c>
      <c r="E7632">
        <v>810859312015</v>
      </c>
      <c r="F7632">
        <v>11</v>
      </c>
    </row>
    <row r="7633" spans="4:6" x14ac:dyDescent="0.15">
      <c r="D7633">
        <v>5203163025</v>
      </c>
      <c r="E7633">
        <v>810859252076</v>
      </c>
      <c r="F7633">
        <v>11</v>
      </c>
    </row>
    <row r="7634" spans="4:6" x14ac:dyDescent="0.15">
      <c r="D7634">
        <v>5202874145</v>
      </c>
      <c r="E7634">
        <v>810859297168</v>
      </c>
      <c r="F7634">
        <v>7</v>
      </c>
    </row>
    <row r="7635" spans="4:6" x14ac:dyDescent="0.15">
      <c r="D7635">
        <v>5202976389</v>
      </c>
      <c r="E7635">
        <v>810859260297</v>
      </c>
      <c r="F7635">
        <v>5</v>
      </c>
    </row>
    <row r="7636" spans="4:6" x14ac:dyDescent="0.15">
      <c r="D7636">
        <v>5203121151</v>
      </c>
      <c r="E7636">
        <v>810859336454</v>
      </c>
      <c r="F7636">
        <v>15</v>
      </c>
    </row>
    <row r="7637" spans="4:6" x14ac:dyDescent="0.15">
      <c r="D7637">
        <v>5203153168</v>
      </c>
      <c r="E7637">
        <v>810922179088</v>
      </c>
      <c r="F7637">
        <v>5</v>
      </c>
    </row>
    <row r="7638" spans="4:6" x14ac:dyDescent="0.15">
      <c r="D7638">
        <v>5202768411</v>
      </c>
      <c r="E7638">
        <v>810627572975</v>
      </c>
      <c r="F7638">
        <v>5</v>
      </c>
    </row>
    <row r="7639" spans="4:6" x14ac:dyDescent="0.15">
      <c r="D7639">
        <v>5203064022</v>
      </c>
      <c r="E7639">
        <v>810859282595</v>
      </c>
      <c r="F7639">
        <v>7</v>
      </c>
    </row>
    <row r="7640" spans="4:6" x14ac:dyDescent="0.15">
      <c r="D7640">
        <v>5202807529</v>
      </c>
      <c r="E7640">
        <v>810627586938</v>
      </c>
      <c r="F7640">
        <v>9</v>
      </c>
    </row>
    <row r="7641" spans="4:6" x14ac:dyDescent="0.15">
      <c r="D7641">
        <v>5202858490</v>
      </c>
      <c r="E7641">
        <v>810859292729</v>
      </c>
      <c r="F7641">
        <v>13</v>
      </c>
    </row>
    <row r="7642" spans="4:6" x14ac:dyDescent="0.15">
      <c r="D7642">
        <v>5202684456</v>
      </c>
      <c r="E7642">
        <v>810627603617</v>
      </c>
      <c r="F7642">
        <v>9</v>
      </c>
    </row>
    <row r="7643" spans="4:6" x14ac:dyDescent="0.15">
      <c r="D7643">
        <v>5202844551</v>
      </c>
      <c r="E7643">
        <v>810627565904</v>
      </c>
      <c r="F7643">
        <v>11</v>
      </c>
    </row>
    <row r="7644" spans="4:6" x14ac:dyDescent="0.15">
      <c r="D7644">
        <v>5203144727</v>
      </c>
      <c r="E7644">
        <v>810922175735</v>
      </c>
      <c r="F7644">
        <v>7</v>
      </c>
    </row>
    <row r="7645" spans="4:6" x14ac:dyDescent="0.15">
      <c r="D7645">
        <v>5202825540</v>
      </c>
      <c r="E7645">
        <v>810627560273</v>
      </c>
      <c r="F7645">
        <v>11</v>
      </c>
    </row>
    <row r="7646" spans="4:6" x14ac:dyDescent="0.15">
      <c r="D7646">
        <v>5202907086</v>
      </c>
      <c r="E7646">
        <v>810859309970</v>
      </c>
      <c r="F7646">
        <v>7</v>
      </c>
    </row>
    <row r="7647" spans="4:6" x14ac:dyDescent="0.15">
      <c r="D7647">
        <v>5202755989</v>
      </c>
      <c r="E7647">
        <v>810627574771</v>
      </c>
      <c r="F7647">
        <v>11</v>
      </c>
    </row>
    <row r="7648" spans="4:6" x14ac:dyDescent="0.15">
      <c r="D7648">
        <v>5202929092</v>
      </c>
      <c r="E7648">
        <v>810859318409</v>
      </c>
      <c r="F7648">
        <v>5</v>
      </c>
    </row>
    <row r="7649" spans="4:6" x14ac:dyDescent="0.15">
      <c r="D7649">
        <v>5202909782</v>
      </c>
      <c r="E7649">
        <v>810859311099</v>
      </c>
      <c r="F7649">
        <v>5</v>
      </c>
    </row>
    <row r="7650" spans="4:6" x14ac:dyDescent="0.15">
      <c r="D7650">
        <v>5202815757</v>
      </c>
      <c r="E7650">
        <v>810627588856</v>
      </c>
      <c r="F7650">
        <v>5</v>
      </c>
    </row>
    <row r="7651" spans="4:6" x14ac:dyDescent="0.15">
      <c r="D7651">
        <v>5202809482</v>
      </c>
      <c r="E7651">
        <v>810627587702</v>
      </c>
      <c r="F7651">
        <v>15</v>
      </c>
    </row>
    <row r="7652" spans="4:6" x14ac:dyDescent="0.15">
      <c r="D7652">
        <v>5203012503</v>
      </c>
      <c r="E7652">
        <v>810859267399</v>
      </c>
      <c r="F7652">
        <v>5</v>
      </c>
    </row>
    <row r="7653" spans="4:6" x14ac:dyDescent="0.15">
      <c r="D7653">
        <v>5202853062</v>
      </c>
      <c r="E7653">
        <v>810859291878</v>
      </c>
      <c r="F7653">
        <v>5</v>
      </c>
    </row>
    <row r="7654" spans="4:6" x14ac:dyDescent="0.15">
      <c r="D7654">
        <v>5202889148</v>
      </c>
      <c r="E7654">
        <v>810859301858</v>
      </c>
      <c r="F7654">
        <v>9</v>
      </c>
    </row>
    <row r="7655" spans="4:6" x14ac:dyDescent="0.15">
      <c r="D7655">
        <v>5202754052</v>
      </c>
      <c r="E7655">
        <v>810627573841</v>
      </c>
      <c r="F7655">
        <v>9</v>
      </c>
    </row>
    <row r="7656" spans="4:6" x14ac:dyDescent="0.15">
      <c r="D7656">
        <v>5202997420</v>
      </c>
      <c r="E7656">
        <v>810859264414</v>
      </c>
      <c r="F7656">
        <v>9</v>
      </c>
    </row>
    <row r="7657" spans="4:6" x14ac:dyDescent="0.15">
      <c r="D7657">
        <v>5202941463</v>
      </c>
      <c r="E7657">
        <v>810859323572</v>
      </c>
      <c r="F7657">
        <v>13</v>
      </c>
    </row>
    <row r="7658" spans="4:6" x14ac:dyDescent="0.15">
      <c r="D7658">
        <v>5202734732</v>
      </c>
      <c r="E7658">
        <v>810627655054</v>
      </c>
      <c r="F7658">
        <v>5</v>
      </c>
    </row>
    <row r="7659" spans="4:6" x14ac:dyDescent="0.15">
      <c r="D7659">
        <v>5202748754</v>
      </c>
      <c r="E7659">
        <v>810627658247</v>
      </c>
      <c r="F7659">
        <v>9</v>
      </c>
    </row>
    <row r="7660" spans="4:6" x14ac:dyDescent="0.15">
      <c r="D7660">
        <v>5202865526</v>
      </c>
      <c r="E7660">
        <v>810859294592</v>
      </c>
      <c r="F7660">
        <v>13</v>
      </c>
    </row>
    <row r="7661" spans="4:6" x14ac:dyDescent="0.15">
      <c r="D7661">
        <v>5202705472</v>
      </c>
      <c r="E7661">
        <v>810627647124</v>
      </c>
      <c r="F7661">
        <v>11</v>
      </c>
    </row>
    <row r="7662" spans="4:6" x14ac:dyDescent="0.15">
      <c r="D7662">
        <v>5202788996</v>
      </c>
      <c r="E7662">
        <v>810627580045</v>
      </c>
      <c r="F7662">
        <v>5</v>
      </c>
    </row>
    <row r="7663" spans="4:6" x14ac:dyDescent="0.15">
      <c r="D7663">
        <v>5202964181</v>
      </c>
      <c r="E7663">
        <v>810859329156</v>
      </c>
      <c r="F7663">
        <v>5</v>
      </c>
    </row>
    <row r="7664" spans="4:6" x14ac:dyDescent="0.15">
      <c r="D7664">
        <v>5203093634</v>
      </c>
      <c r="E7664">
        <v>810859287802</v>
      </c>
      <c r="F7664">
        <v>13</v>
      </c>
    </row>
    <row r="7665" spans="4:6" x14ac:dyDescent="0.15">
      <c r="D7665">
        <v>5202805345</v>
      </c>
      <c r="E7665">
        <v>810627585270</v>
      </c>
      <c r="F7665">
        <v>11</v>
      </c>
    </row>
    <row r="7666" spans="4:6" x14ac:dyDescent="0.15">
      <c r="D7666">
        <v>5203047559</v>
      </c>
      <c r="E7666">
        <v>810859274738</v>
      </c>
      <c r="F7666">
        <v>5</v>
      </c>
    </row>
    <row r="7667" spans="4:6" x14ac:dyDescent="0.15">
      <c r="D7667">
        <v>5202823083</v>
      </c>
      <c r="E7667">
        <v>810627561708</v>
      </c>
      <c r="F7667">
        <v>5</v>
      </c>
    </row>
    <row r="7668" spans="4:6" x14ac:dyDescent="0.15">
      <c r="D7668">
        <v>5202875435</v>
      </c>
      <c r="E7668">
        <v>810859297310</v>
      </c>
      <c r="F7668">
        <v>15</v>
      </c>
    </row>
    <row r="7669" spans="4:6" x14ac:dyDescent="0.15">
      <c r="D7669">
        <v>5202795783</v>
      </c>
      <c r="E7669">
        <v>810627582376</v>
      </c>
      <c r="F7669">
        <v>11</v>
      </c>
    </row>
    <row r="7670" spans="4:6" x14ac:dyDescent="0.15">
      <c r="D7670">
        <v>5202881063</v>
      </c>
      <c r="E7670">
        <v>810859299063</v>
      </c>
      <c r="F7670">
        <v>9</v>
      </c>
    </row>
    <row r="7671" spans="4:6" x14ac:dyDescent="0.15">
      <c r="D7671">
        <v>5202959462</v>
      </c>
      <c r="E7671">
        <v>810859328194</v>
      </c>
      <c r="F7671">
        <v>5</v>
      </c>
    </row>
    <row r="7672" spans="4:6" x14ac:dyDescent="0.15">
      <c r="D7672">
        <v>5202940884</v>
      </c>
      <c r="E7672">
        <v>810859322962</v>
      </c>
      <c r="F7672">
        <v>9</v>
      </c>
    </row>
    <row r="7673" spans="4:6" x14ac:dyDescent="0.15">
      <c r="D7673">
        <v>5202756416</v>
      </c>
      <c r="E7673">
        <v>810627575743</v>
      </c>
      <c r="F7673">
        <v>7</v>
      </c>
    </row>
    <row r="7674" spans="4:6" x14ac:dyDescent="0.15">
      <c r="D7674">
        <v>5202818983</v>
      </c>
      <c r="E7674">
        <v>810627589183</v>
      </c>
      <c r="F7674">
        <v>7</v>
      </c>
    </row>
    <row r="7675" spans="4:6" x14ac:dyDescent="0.15">
      <c r="D7675">
        <v>5202907756</v>
      </c>
      <c r="E7675">
        <v>810859310269</v>
      </c>
      <c r="F7675">
        <v>9</v>
      </c>
    </row>
    <row r="7676" spans="4:6" x14ac:dyDescent="0.15">
      <c r="D7676">
        <v>5203081868</v>
      </c>
      <c r="E7676">
        <v>810859285250</v>
      </c>
      <c r="F7676">
        <v>5</v>
      </c>
    </row>
    <row r="7677" spans="4:6" x14ac:dyDescent="0.15">
      <c r="D7677">
        <v>5203101081</v>
      </c>
      <c r="E7677">
        <v>810859289638</v>
      </c>
      <c r="F7677">
        <v>11</v>
      </c>
    </row>
    <row r="7678" spans="4:6" x14ac:dyDescent="0.15">
      <c r="D7678">
        <v>5202800702</v>
      </c>
      <c r="E7678">
        <v>810627583362</v>
      </c>
      <c r="F7678">
        <v>5</v>
      </c>
    </row>
    <row r="7679" spans="4:6" x14ac:dyDescent="0.15">
      <c r="D7679">
        <v>5203162975</v>
      </c>
      <c r="E7679">
        <v>810859252044</v>
      </c>
      <c r="F7679">
        <v>9</v>
      </c>
    </row>
    <row r="7680" spans="4:6" x14ac:dyDescent="0.15">
      <c r="D7680">
        <v>5203021973</v>
      </c>
      <c r="E7680">
        <v>810859269165</v>
      </c>
      <c r="F7680">
        <v>11</v>
      </c>
    </row>
    <row r="7681" spans="4:6" x14ac:dyDescent="0.15">
      <c r="D7681">
        <v>5203101736</v>
      </c>
      <c r="E7681">
        <v>810859289839</v>
      </c>
      <c r="F7681">
        <v>5</v>
      </c>
    </row>
    <row r="7682" spans="4:6" x14ac:dyDescent="0.15">
      <c r="D7682">
        <v>5202827708</v>
      </c>
      <c r="E7682">
        <v>810627560845</v>
      </c>
      <c r="F7682">
        <v>5</v>
      </c>
    </row>
    <row r="7683" spans="4:6" x14ac:dyDescent="0.15">
      <c r="D7683">
        <v>5202798454</v>
      </c>
      <c r="E7683">
        <v>810627583044</v>
      </c>
      <c r="F7683">
        <v>5</v>
      </c>
    </row>
    <row r="7684" spans="4:6" x14ac:dyDescent="0.15">
      <c r="D7684">
        <v>5202988439</v>
      </c>
      <c r="E7684">
        <v>810627561634</v>
      </c>
      <c r="F7684">
        <v>11</v>
      </c>
    </row>
    <row r="7685" spans="4:6" x14ac:dyDescent="0.15">
      <c r="D7685">
        <v>5203127192</v>
      </c>
      <c r="E7685">
        <v>810859339486</v>
      </c>
      <c r="F7685">
        <v>5</v>
      </c>
    </row>
    <row r="7686" spans="4:6" x14ac:dyDescent="0.15">
      <c r="D7686">
        <v>5202765071</v>
      </c>
      <c r="E7686">
        <v>810627572761</v>
      </c>
      <c r="F7686">
        <v>11</v>
      </c>
    </row>
    <row r="7687" spans="4:6" x14ac:dyDescent="0.15">
      <c r="D7687">
        <v>5203036770</v>
      </c>
      <c r="E7687">
        <v>810859272077</v>
      </c>
      <c r="F7687">
        <v>5</v>
      </c>
    </row>
    <row r="7688" spans="4:6" x14ac:dyDescent="0.15">
      <c r="D7688">
        <v>5202823828</v>
      </c>
      <c r="E7688">
        <v>810627561925</v>
      </c>
      <c r="F7688">
        <v>5</v>
      </c>
    </row>
    <row r="7689" spans="4:6" x14ac:dyDescent="0.15">
      <c r="D7689">
        <v>5202699023</v>
      </c>
      <c r="E7689">
        <v>810627608555</v>
      </c>
      <c r="F7689">
        <v>21</v>
      </c>
    </row>
    <row r="7690" spans="4:6" x14ac:dyDescent="0.15">
      <c r="D7690">
        <v>5203149967</v>
      </c>
      <c r="E7690">
        <v>810922177710</v>
      </c>
      <c r="F7690">
        <v>5</v>
      </c>
    </row>
    <row r="7691" spans="4:6" x14ac:dyDescent="0.15">
      <c r="D7691">
        <v>5202980189</v>
      </c>
      <c r="E7691">
        <v>810859260347</v>
      </c>
      <c r="F7691">
        <v>5</v>
      </c>
    </row>
    <row r="7692" spans="4:6" x14ac:dyDescent="0.15">
      <c r="D7692">
        <v>5202932165</v>
      </c>
      <c r="E7692">
        <v>810859319406</v>
      </c>
      <c r="F7692">
        <v>5</v>
      </c>
    </row>
    <row r="7693" spans="4:6" x14ac:dyDescent="0.15">
      <c r="D7693">
        <v>5202806241</v>
      </c>
      <c r="E7693">
        <v>810627585990</v>
      </c>
      <c r="F7693">
        <v>13</v>
      </c>
    </row>
    <row r="7694" spans="4:6" x14ac:dyDescent="0.15">
      <c r="D7694">
        <v>5203108771</v>
      </c>
      <c r="E7694">
        <v>810859333238</v>
      </c>
      <c r="F7694">
        <v>7</v>
      </c>
    </row>
    <row r="7695" spans="4:6" x14ac:dyDescent="0.15">
      <c r="D7695">
        <v>5202956857</v>
      </c>
      <c r="E7695">
        <v>810859327356</v>
      </c>
      <c r="F7695">
        <v>13</v>
      </c>
    </row>
    <row r="7696" spans="4:6" x14ac:dyDescent="0.15">
      <c r="D7696">
        <v>5202938110</v>
      </c>
      <c r="E7696">
        <v>810859321206</v>
      </c>
      <c r="F7696">
        <v>5</v>
      </c>
    </row>
    <row r="7697" spans="4:6" x14ac:dyDescent="0.15">
      <c r="D7697">
        <v>5202913637</v>
      </c>
      <c r="E7697">
        <v>810859312882</v>
      </c>
      <c r="F7697">
        <v>9</v>
      </c>
    </row>
    <row r="7698" spans="4:6" x14ac:dyDescent="0.15">
      <c r="D7698">
        <v>5202957594</v>
      </c>
      <c r="E7698">
        <v>810859327744</v>
      </c>
      <c r="F7698">
        <v>11</v>
      </c>
    </row>
    <row r="7699" spans="4:6" x14ac:dyDescent="0.15">
      <c r="D7699">
        <v>5202719121</v>
      </c>
      <c r="E7699">
        <v>810627651009</v>
      </c>
      <c r="F7699">
        <v>5</v>
      </c>
    </row>
    <row r="7700" spans="4:6" x14ac:dyDescent="0.15">
      <c r="D7700">
        <v>5202719389</v>
      </c>
      <c r="E7700">
        <v>810627651073</v>
      </c>
      <c r="F7700">
        <v>5</v>
      </c>
    </row>
    <row r="7701" spans="4:6" x14ac:dyDescent="0.15">
      <c r="D7701">
        <v>5202781232</v>
      </c>
      <c r="E7701">
        <v>810627577311</v>
      </c>
      <c r="F7701">
        <v>5</v>
      </c>
    </row>
    <row r="7702" spans="4:6" x14ac:dyDescent="0.15">
      <c r="D7702">
        <v>5203126889</v>
      </c>
      <c r="E7702">
        <v>810859339263</v>
      </c>
      <c r="F7702">
        <v>7</v>
      </c>
    </row>
    <row r="7703" spans="4:6" x14ac:dyDescent="0.15">
      <c r="D7703">
        <v>5202847888</v>
      </c>
      <c r="E7703">
        <v>810627568413</v>
      </c>
      <c r="F7703">
        <v>5</v>
      </c>
    </row>
    <row r="7704" spans="4:6" x14ac:dyDescent="0.15">
      <c r="D7704">
        <v>5203024472</v>
      </c>
      <c r="E7704">
        <v>810859269639</v>
      </c>
      <c r="F7704">
        <v>11</v>
      </c>
    </row>
    <row r="7705" spans="4:6" x14ac:dyDescent="0.15">
      <c r="D7705">
        <v>5202957964</v>
      </c>
      <c r="E7705">
        <v>810859327941</v>
      </c>
      <c r="F7705">
        <v>9</v>
      </c>
    </row>
    <row r="7706" spans="4:6" x14ac:dyDescent="0.15">
      <c r="D7706">
        <v>5202847020</v>
      </c>
      <c r="E7706">
        <v>810627567875</v>
      </c>
      <c r="F7706">
        <v>5</v>
      </c>
    </row>
    <row r="7707" spans="4:6" x14ac:dyDescent="0.15">
      <c r="D7707">
        <v>5202885028</v>
      </c>
      <c r="E7707">
        <v>810859300097</v>
      </c>
      <c r="F7707">
        <v>5</v>
      </c>
    </row>
    <row r="7708" spans="4:6" x14ac:dyDescent="0.15">
      <c r="D7708">
        <v>5202810491</v>
      </c>
      <c r="E7708">
        <v>810627587814</v>
      </c>
      <c r="F7708">
        <v>7</v>
      </c>
    </row>
    <row r="7709" spans="4:6" x14ac:dyDescent="0.15">
      <c r="D7709">
        <v>5202776889</v>
      </c>
      <c r="E7709">
        <v>810627570158</v>
      </c>
      <c r="F7709">
        <v>9</v>
      </c>
    </row>
    <row r="7710" spans="4:6" x14ac:dyDescent="0.15">
      <c r="D7710">
        <v>5203118156</v>
      </c>
      <c r="E7710">
        <v>810859334949</v>
      </c>
      <c r="F7710">
        <v>7</v>
      </c>
    </row>
    <row r="7711" spans="4:6" x14ac:dyDescent="0.15">
      <c r="D7711">
        <v>5202702564</v>
      </c>
      <c r="E7711">
        <v>810627609309</v>
      </c>
      <c r="F7711">
        <v>7</v>
      </c>
    </row>
    <row r="7712" spans="4:6" x14ac:dyDescent="0.15">
      <c r="D7712">
        <v>5202733300</v>
      </c>
      <c r="E7712">
        <v>810627654588</v>
      </c>
      <c r="F7712">
        <v>13</v>
      </c>
    </row>
    <row r="7713" spans="4:6" x14ac:dyDescent="0.15">
      <c r="D7713">
        <v>5203121184</v>
      </c>
      <c r="E7713">
        <v>810859336503</v>
      </c>
      <c r="F7713">
        <v>7</v>
      </c>
    </row>
    <row r="7714" spans="4:6" x14ac:dyDescent="0.15">
      <c r="D7714">
        <v>5202748358</v>
      </c>
      <c r="E7714">
        <v>810627650761</v>
      </c>
      <c r="F7714">
        <v>7</v>
      </c>
    </row>
    <row r="7715" spans="4:6" x14ac:dyDescent="0.15">
      <c r="D7715">
        <v>5202776590</v>
      </c>
      <c r="E7715">
        <v>810627570921</v>
      </c>
      <c r="F7715">
        <v>9</v>
      </c>
    </row>
    <row r="7716" spans="4:6" x14ac:dyDescent="0.15">
      <c r="D7716">
        <v>5202945608</v>
      </c>
      <c r="E7716">
        <v>810859324218</v>
      </c>
      <c r="F7716">
        <v>11</v>
      </c>
    </row>
    <row r="7717" spans="4:6" x14ac:dyDescent="0.15">
      <c r="D7717">
        <v>5202994328</v>
      </c>
      <c r="E7717">
        <v>810859263820</v>
      </c>
      <c r="F7717">
        <v>7</v>
      </c>
    </row>
    <row r="7718" spans="4:6" x14ac:dyDescent="0.15">
      <c r="D7718">
        <v>5202884184</v>
      </c>
      <c r="E7718">
        <v>810859299796</v>
      </c>
      <c r="F7718">
        <v>5</v>
      </c>
    </row>
    <row r="7719" spans="4:6" x14ac:dyDescent="0.15">
      <c r="D7719">
        <v>5202789960</v>
      </c>
      <c r="E7719">
        <v>810627580362</v>
      </c>
      <c r="F7719">
        <v>5</v>
      </c>
    </row>
    <row r="7720" spans="4:6" x14ac:dyDescent="0.15">
      <c r="D7720">
        <v>5203101012</v>
      </c>
      <c r="E7720">
        <v>810859289580</v>
      </c>
      <c r="F7720">
        <v>9</v>
      </c>
    </row>
    <row r="7721" spans="4:6" x14ac:dyDescent="0.15">
      <c r="D7721">
        <v>5202861771</v>
      </c>
      <c r="E7721">
        <v>810859293720</v>
      </c>
      <c r="F7721">
        <v>7</v>
      </c>
    </row>
    <row r="7722" spans="4:6" x14ac:dyDescent="0.15">
      <c r="D7722">
        <v>5202803628</v>
      </c>
      <c r="E7722">
        <v>810627575653</v>
      </c>
      <c r="F7722">
        <v>5</v>
      </c>
    </row>
    <row r="7723" spans="4:6" x14ac:dyDescent="0.15">
      <c r="D7723">
        <v>5203127297</v>
      </c>
      <c r="E7723">
        <v>810859339558</v>
      </c>
      <c r="F7723">
        <v>9</v>
      </c>
    </row>
    <row r="7724" spans="4:6" x14ac:dyDescent="0.15">
      <c r="D7724">
        <v>5202891735</v>
      </c>
      <c r="E7724">
        <v>810859302936</v>
      </c>
      <c r="F7724">
        <v>5</v>
      </c>
    </row>
    <row r="7725" spans="4:6" x14ac:dyDescent="0.15">
      <c r="D7725">
        <v>5202854547</v>
      </c>
      <c r="E7725">
        <v>810859292053</v>
      </c>
      <c r="F7725">
        <v>9</v>
      </c>
    </row>
    <row r="7726" spans="4:6" x14ac:dyDescent="0.15">
      <c r="D7726">
        <v>5202705683</v>
      </c>
      <c r="E7726">
        <v>810627647210</v>
      </c>
      <c r="F7726">
        <v>11</v>
      </c>
    </row>
    <row r="7727" spans="4:6" x14ac:dyDescent="0.15">
      <c r="D7727">
        <v>5202861880</v>
      </c>
      <c r="E7727">
        <v>810859293752</v>
      </c>
      <c r="F7727">
        <v>9</v>
      </c>
    </row>
    <row r="7728" spans="4:6" x14ac:dyDescent="0.15">
      <c r="D7728">
        <v>5202935633</v>
      </c>
      <c r="E7728">
        <v>810859320465</v>
      </c>
      <c r="F7728">
        <v>5</v>
      </c>
    </row>
    <row r="7729" spans="4:6" x14ac:dyDescent="0.15">
      <c r="D7729">
        <v>5202941165</v>
      </c>
      <c r="E7729">
        <v>810859323464</v>
      </c>
      <c r="F7729">
        <v>9</v>
      </c>
    </row>
    <row r="7730" spans="4:6" x14ac:dyDescent="0.15">
      <c r="D7730">
        <v>5202803913</v>
      </c>
      <c r="E7730">
        <v>810627584421</v>
      </c>
      <c r="F7730">
        <v>13</v>
      </c>
    </row>
    <row r="7731" spans="4:6" x14ac:dyDescent="0.15">
      <c r="D7731">
        <v>5203045052</v>
      </c>
      <c r="E7731">
        <v>810859273600</v>
      </c>
      <c r="F7731">
        <v>5</v>
      </c>
    </row>
    <row r="7732" spans="4:6" x14ac:dyDescent="0.15">
      <c r="D7732">
        <v>5202767306</v>
      </c>
      <c r="E7732">
        <v>810627571338</v>
      </c>
      <c r="F7732">
        <v>5</v>
      </c>
    </row>
    <row r="7733" spans="4:6" x14ac:dyDescent="0.15">
      <c r="D7733">
        <v>5202998862</v>
      </c>
      <c r="E7733">
        <v>810859264631</v>
      </c>
      <c r="F7733">
        <v>7</v>
      </c>
    </row>
    <row r="7734" spans="4:6" x14ac:dyDescent="0.15">
      <c r="D7734">
        <v>5202902656</v>
      </c>
      <c r="E7734">
        <v>810859308086</v>
      </c>
      <c r="F7734">
        <v>9</v>
      </c>
    </row>
    <row r="7735" spans="4:6" x14ac:dyDescent="0.15">
      <c r="D7735">
        <v>5203153322</v>
      </c>
      <c r="E7735">
        <v>810922179123</v>
      </c>
      <c r="F7735">
        <v>11</v>
      </c>
    </row>
    <row r="7736" spans="4:6" x14ac:dyDescent="0.15">
      <c r="D7736">
        <v>5202915636</v>
      </c>
      <c r="E7736">
        <v>810859314347</v>
      </c>
      <c r="F7736">
        <v>13</v>
      </c>
    </row>
    <row r="7737" spans="4:6" x14ac:dyDescent="0.15">
      <c r="D7737">
        <v>5202969368</v>
      </c>
      <c r="E7737">
        <v>810859329747</v>
      </c>
      <c r="F7737">
        <v>5</v>
      </c>
    </row>
    <row r="7738" spans="4:6" x14ac:dyDescent="0.15">
      <c r="D7738">
        <v>5203123572</v>
      </c>
      <c r="E7738">
        <v>810859337247</v>
      </c>
      <c r="F7738">
        <v>5</v>
      </c>
    </row>
    <row r="7739" spans="4:6" x14ac:dyDescent="0.15">
      <c r="D7739">
        <v>5203143650</v>
      </c>
      <c r="E7739">
        <v>810922175101</v>
      </c>
      <c r="F7739">
        <v>13</v>
      </c>
    </row>
    <row r="7740" spans="4:6" x14ac:dyDescent="0.15">
      <c r="D7740">
        <v>5202842412</v>
      </c>
      <c r="E7740">
        <v>810627565273</v>
      </c>
      <c r="F7740">
        <v>11</v>
      </c>
    </row>
    <row r="7741" spans="4:6" x14ac:dyDescent="0.15">
      <c r="D7741">
        <v>5202907031</v>
      </c>
      <c r="E7741">
        <v>810859310039</v>
      </c>
      <c r="F7741">
        <v>7</v>
      </c>
    </row>
    <row r="7742" spans="4:6" x14ac:dyDescent="0.15">
      <c r="D7742">
        <v>5202867863</v>
      </c>
      <c r="E7742">
        <v>810859295385</v>
      </c>
      <c r="F7742">
        <v>11</v>
      </c>
    </row>
    <row r="7743" spans="4:6" x14ac:dyDescent="0.15">
      <c r="D7743">
        <v>5202939987</v>
      </c>
      <c r="E7743">
        <v>810859322301</v>
      </c>
      <c r="F7743">
        <v>5</v>
      </c>
    </row>
    <row r="7744" spans="4:6" x14ac:dyDescent="0.15">
      <c r="D7744">
        <v>5202861908</v>
      </c>
      <c r="E7744">
        <v>810859293748</v>
      </c>
      <c r="F7744">
        <v>7</v>
      </c>
    </row>
    <row r="7745" spans="4:6" x14ac:dyDescent="0.15">
      <c r="D7745">
        <v>5203114048</v>
      </c>
      <c r="E7745">
        <v>810859334013</v>
      </c>
      <c r="F7745">
        <v>5</v>
      </c>
    </row>
    <row r="7746" spans="4:6" x14ac:dyDescent="0.15">
      <c r="D7746">
        <v>5202847770</v>
      </c>
      <c r="E7746">
        <v>810859290380</v>
      </c>
      <c r="F7746">
        <v>5</v>
      </c>
    </row>
    <row r="7747" spans="4:6" x14ac:dyDescent="0.15">
      <c r="D7747">
        <v>5202687616</v>
      </c>
      <c r="E7747">
        <v>810627604336</v>
      </c>
      <c r="F7747">
        <v>7</v>
      </c>
    </row>
    <row r="7748" spans="4:6" x14ac:dyDescent="0.15">
      <c r="D7748">
        <v>5202971997</v>
      </c>
      <c r="E7748">
        <v>810859330522</v>
      </c>
      <c r="F7748">
        <v>5</v>
      </c>
    </row>
    <row r="7749" spans="4:6" x14ac:dyDescent="0.15">
      <c r="D7749">
        <v>5202756251</v>
      </c>
      <c r="E7749">
        <v>810627574931</v>
      </c>
      <c r="F7749">
        <v>7</v>
      </c>
    </row>
    <row r="7750" spans="4:6" x14ac:dyDescent="0.15">
      <c r="D7750">
        <v>5203169880</v>
      </c>
      <c r="E7750">
        <v>810859254122</v>
      </c>
      <c r="F7750">
        <v>7</v>
      </c>
    </row>
    <row r="7751" spans="4:6" x14ac:dyDescent="0.15">
      <c r="D7751">
        <v>5202969945</v>
      </c>
      <c r="E7751">
        <v>810859329863</v>
      </c>
      <c r="F7751">
        <v>11</v>
      </c>
    </row>
    <row r="7752" spans="4:6" x14ac:dyDescent="0.15">
      <c r="D7752">
        <v>5203101601</v>
      </c>
      <c r="E7752">
        <v>810859332840</v>
      </c>
      <c r="F7752">
        <v>5</v>
      </c>
    </row>
    <row r="7753" spans="4:6" x14ac:dyDescent="0.15">
      <c r="D7753">
        <v>5202976866</v>
      </c>
      <c r="E7753">
        <v>810859331695</v>
      </c>
      <c r="F7753">
        <v>5</v>
      </c>
    </row>
    <row r="7754" spans="4:6" x14ac:dyDescent="0.15">
      <c r="D7754">
        <v>5202886061</v>
      </c>
      <c r="E7754">
        <v>810859300495</v>
      </c>
      <c r="F7754">
        <v>9</v>
      </c>
    </row>
    <row r="7755" spans="4:6" x14ac:dyDescent="0.15">
      <c r="D7755">
        <v>5202941023</v>
      </c>
      <c r="E7755">
        <v>810859323101</v>
      </c>
      <c r="F7755">
        <v>13</v>
      </c>
    </row>
    <row r="7756" spans="4:6" x14ac:dyDescent="0.15">
      <c r="D7756">
        <v>5203030634</v>
      </c>
      <c r="E7756">
        <v>810859271051</v>
      </c>
      <c r="F7756">
        <v>15</v>
      </c>
    </row>
    <row r="7757" spans="4:6" x14ac:dyDescent="0.15">
      <c r="D7757">
        <v>5202911359</v>
      </c>
      <c r="E7757">
        <v>810859312001</v>
      </c>
      <c r="F7757">
        <v>11</v>
      </c>
    </row>
    <row r="7758" spans="4:6" x14ac:dyDescent="0.15">
      <c r="D7758">
        <v>5202720246</v>
      </c>
      <c r="E7758">
        <v>810627651425</v>
      </c>
      <c r="F7758">
        <v>11</v>
      </c>
    </row>
    <row r="7759" spans="4:6" x14ac:dyDescent="0.15">
      <c r="D7759">
        <v>5202692361</v>
      </c>
      <c r="E7759">
        <v>810627606525</v>
      </c>
      <c r="F7759">
        <v>9</v>
      </c>
    </row>
    <row r="7760" spans="4:6" x14ac:dyDescent="0.15">
      <c r="D7760">
        <v>5202993828</v>
      </c>
      <c r="E7760">
        <v>810859263762</v>
      </c>
      <c r="F7760">
        <v>17</v>
      </c>
    </row>
    <row r="7761" spans="4:6" x14ac:dyDescent="0.15">
      <c r="D7761">
        <v>5202996577</v>
      </c>
      <c r="E7761">
        <v>810859264273</v>
      </c>
      <c r="F7761">
        <v>9</v>
      </c>
    </row>
    <row r="7762" spans="4:6" x14ac:dyDescent="0.15">
      <c r="D7762">
        <v>5202859655</v>
      </c>
      <c r="E7762">
        <v>810859293147</v>
      </c>
      <c r="F7762">
        <v>15</v>
      </c>
    </row>
    <row r="7763" spans="4:6" x14ac:dyDescent="0.15">
      <c r="D7763">
        <v>5203124135</v>
      </c>
      <c r="E7763">
        <v>810859337529</v>
      </c>
      <c r="F7763">
        <v>13</v>
      </c>
    </row>
    <row r="7764" spans="4:6" x14ac:dyDescent="0.15">
      <c r="D7764">
        <v>5203163672</v>
      </c>
      <c r="E7764">
        <v>810859252377</v>
      </c>
      <c r="F7764">
        <v>5</v>
      </c>
    </row>
    <row r="7765" spans="4:6" x14ac:dyDescent="0.15">
      <c r="D7765">
        <v>5202783648</v>
      </c>
      <c r="E7765">
        <v>810627578850</v>
      </c>
      <c r="F7765">
        <v>5</v>
      </c>
    </row>
    <row r="7766" spans="4:6" x14ac:dyDescent="0.15">
      <c r="D7766">
        <v>5202909373</v>
      </c>
      <c r="E7766">
        <v>810859310907</v>
      </c>
      <c r="F7766">
        <v>5</v>
      </c>
    </row>
    <row r="7767" spans="4:6" x14ac:dyDescent="0.15">
      <c r="D7767">
        <v>5203121981</v>
      </c>
      <c r="E7767">
        <v>810859336654</v>
      </c>
      <c r="F7767">
        <v>5</v>
      </c>
    </row>
    <row r="7768" spans="4:6" x14ac:dyDescent="0.15">
      <c r="D7768">
        <v>5202887073</v>
      </c>
      <c r="E7768">
        <v>810859301383</v>
      </c>
      <c r="F7768">
        <v>11</v>
      </c>
    </row>
    <row r="7769" spans="4:6" x14ac:dyDescent="0.15">
      <c r="D7769">
        <v>5202942707</v>
      </c>
      <c r="E7769">
        <v>810859323815</v>
      </c>
      <c r="F7769">
        <v>13</v>
      </c>
    </row>
    <row r="7770" spans="4:6" x14ac:dyDescent="0.15">
      <c r="D7770">
        <v>5202891294</v>
      </c>
      <c r="E7770">
        <v>810859303521</v>
      </c>
      <c r="F7770">
        <v>5</v>
      </c>
    </row>
    <row r="7771" spans="4:6" x14ac:dyDescent="0.15">
      <c r="D7771">
        <v>5202996448</v>
      </c>
      <c r="E7771">
        <v>810859264249</v>
      </c>
      <c r="F7771">
        <v>5</v>
      </c>
    </row>
    <row r="7772" spans="4:6" x14ac:dyDescent="0.15">
      <c r="D7772">
        <v>5203037567</v>
      </c>
      <c r="E7772">
        <v>810859272242</v>
      </c>
      <c r="F7772">
        <v>5</v>
      </c>
    </row>
    <row r="7773" spans="4:6" x14ac:dyDescent="0.15">
      <c r="D7773">
        <v>5202825841</v>
      </c>
      <c r="E7773">
        <v>810627561340</v>
      </c>
      <c r="F7773">
        <v>11</v>
      </c>
    </row>
    <row r="7774" spans="4:6" x14ac:dyDescent="0.15">
      <c r="D7774">
        <v>5202963809</v>
      </c>
      <c r="E7774">
        <v>810859328950</v>
      </c>
      <c r="F7774">
        <v>5</v>
      </c>
    </row>
    <row r="7775" spans="4:6" x14ac:dyDescent="0.15">
      <c r="D7775">
        <v>5202819261</v>
      </c>
      <c r="E7775">
        <v>810627589327</v>
      </c>
      <c r="F7775">
        <v>5</v>
      </c>
    </row>
    <row r="7776" spans="4:6" x14ac:dyDescent="0.15">
      <c r="D7776">
        <v>5202845073</v>
      </c>
      <c r="E7776">
        <v>810627566038</v>
      </c>
      <c r="F7776">
        <v>11</v>
      </c>
    </row>
    <row r="7777" spans="4:6" x14ac:dyDescent="0.15">
      <c r="D7777">
        <v>5202713846</v>
      </c>
      <c r="E7777">
        <v>810627649788</v>
      </c>
      <c r="F7777">
        <v>5</v>
      </c>
    </row>
    <row r="7778" spans="4:6" x14ac:dyDescent="0.15">
      <c r="D7778">
        <v>5202717704</v>
      </c>
      <c r="E7778">
        <v>810627650665</v>
      </c>
      <c r="F7778">
        <v>7</v>
      </c>
    </row>
    <row r="7779" spans="4:6" x14ac:dyDescent="0.15">
      <c r="D7779">
        <v>5202836808</v>
      </c>
      <c r="E7779">
        <v>810627563474</v>
      </c>
      <c r="F7779">
        <v>11</v>
      </c>
    </row>
    <row r="7780" spans="4:6" x14ac:dyDescent="0.15">
      <c r="D7780">
        <v>5202712451</v>
      </c>
      <c r="E7780">
        <v>810627649449</v>
      </c>
      <c r="F7780">
        <v>13</v>
      </c>
    </row>
    <row r="7781" spans="4:6" x14ac:dyDescent="0.15">
      <c r="D7781">
        <v>5202885439</v>
      </c>
      <c r="E7781">
        <v>810859300229</v>
      </c>
      <c r="F7781">
        <v>5</v>
      </c>
    </row>
    <row r="7782" spans="4:6" x14ac:dyDescent="0.15">
      <c r="D7782">
        <v>5202594086</v>
      </c>
      <c r="E7782">
        <v>810627633223</v>
      </c>
      <c r="F7782">
        <v>21</v>
      </c>
    </row>
    <row r="7783" spans="4:6" x14ac:dyDescent="0.15">
      <c r="D7783">
        <v>5203045066</v>
      </c>
      <c r="E7783">
        <v>810859273587</v>
      </c>
      <c r="F7783">
        <v>15</v>
      </c>
    </row>
    <row r="7784" spans="4:6" x14ac:dyDescent="0.15">
      <c r="D7784">
        <v>5203024034</v>
      </c>
      <c r="E7784">
        <v>810859269564</v>
      </c>
      <c r="F7784">
        <v>7</v>
      </c>
    </row>
    <row r="7785" spans="4:6" x14ac:dyDescent="0.15">
      <c r="D7785">
        <v>5202891391</v>
      </c>
      <c r="E7785">
        <v>810859302829</v>
      </c>
      <c r="F7785">
        <v>11</v>
      </c>
    </row>
    <row r="7786" spans="4:6" x14ac:dyDescent="0.15">
      <c r="D7786">
        <v>5202919460</v>
      </c>
      <c r="E7786">
        <v>810859316074</v>
      </c>
      <c r="F7786">
        <v>7</v>
      </c>
    </row>
    <row r="7787" spans="4:6" x14ac:dyDescent="0.15">
      <c r="D7787">
        <v>5202692372</v>
      </c>
      <c r="E7787">
        <v>810627606489</v>
      </c>
      <c r="F7787">
        <v>9</v>
      </c>
    </row>
    <row r="7788" spans="4:6" x14ac:dyDescent="0.15">
      <c r="D7788">
        <v>5202804702</v>
      </c>
      <c r="E7788">
        <v>810627585091</v>
      </c>
      <c r="F7788">
        <v>9</v>
      </c>
    </row>
    <row r="7789" spans="4:6" x14ac:dyDescent="0.15">
      <c r="D7789">
        <v>5203159106</v>
      </c>
      <c r="E7789">
        <v>810859250456</v>
      </c>
      <c r="F7789">
        <v>7</v>
      </c>
    </row>
    <row r="7790" spans="4:6" x14ac:dyDescent="0.15">
      <c r="D7790">
        <v>5203092756</v>
      </c>
      <c r="E7790">
        <v>810859287445</v>
      </c>
      <c r="F7790">
        <v>7</v>
      </c>
    </row>
    <row r="7791" spans="4:6" x14ac:dyDescent="0.15">
      <c r="D7791">
        <v>5203143996</v>
      </c>
      <c r="E7791">
        <v>810922175495</v>
      </c>
      <c r="F7791">
        <v>7</v>
      </c>
    </row>
    <row r="7792" spans="4:6" x14ac:dyDescent="0.15">
      <c r="D7792">
        <v>5202752351</v>
      </c>
      <c r="E7792">
        <v>810627659809</v>
      </c>
      <c r="F7792">
        <v>9</v>
      </c>
    </row>
    <row r="7793" spans="4:6" x14ac:dyDescent="0.15">
      <c r="D7793">
        <v>5202694668</v>
      </c>
      <c r="E7793">
        <v>810627607155</v>
      </c>
      <c r="F7793">
        <v>13</v>
      </c>
    </row>
    <row r="7794" spans="4:6" x14ac:dyDescent="0.15">
      <c r="D7794">
        <v>5203071373</v>
      </c>
      <c r="E7794">
        <v>810859283696</v>
      </c>
      <c r="F7794">
        <v>15</v>
      </c>
    </row>
    <row r="7795" spans="4:6" x14ac:dyDescent="0.15">
      <c r="D7795">
        <v>5202882626</v>
      </c>
      <c r="E7795">
        <v>810859299521</v>
      </c>
      <c r="F7795">
        <v>5</v>
      </c>
    </row>
    <row r="7796" spans="4:6" x14ac:dyDescent="0.15">
      <c r="D7796">
        <v>5202653677</v>
      </c>
      <c r="E7796">
        <v>810627593257</v>
      </c>
      <c r="F7796">
        <v>21</v>
      </c>
    </row>
    <row r="7797" spans="4:6" x14ac:dyDescent="0.15">
      <c r="D7797">
        <v>5202904971</v>
      </c>
      <c r="E7797">
        <v>810859308915</v>
      </c>
      <c r="F7797">
        <v>5</v>
      </c>
    </row>
    <row r="7798" spans="4:6" x14ac:dyDescent="0.15">
      <c r="D7798">
        <v>5202880377</v>
      </c>
      <c r="E7798">
        <v>810859298807</v>
      </c>
      <c r="F7798">
        <v>11</v>
      </c>
    </row>
    <row r="7799" spans="4:6" x14ac:dyDescent="0.15">
      <c r="D7799">
        <v>5202889993</v>
      </c>
      <c r="E7799">
        <v>810859302149</v>
      </c>
      <c r="F7799">
        <v>5</v>
      </c>
    </row>
    <row r="7800" spans="4:6" x14ac:dyDescent="0.15">
      <c r="D7800">
        <v>5203161914</v>
      </c>
      <c r="E7800">
        <v>810859251465</v>
      </c>
      <c r="F7800">
        <v>9</v>
      </c>
    </row>
    <row r="7801" spans="4:6" x14ac:dyDescent="0.15">
      <c r="D7801">
        <v>5202961804</v>
      </c>
      <c r="E7801">
        <v>810859328529</v>
      </c>
      <c r="F7801">
        <v>5</v>
      </c>
    </row>
    <row r="7802" spans="4:6" x14ac:dyDescent="0.15">
      <c r="D7802">
        <v>5202782522</v>
      </c>
      <c r="E7802">
        <v>810627577622</v>
      </c>
      <c r="F7802">
        <v>5</v>
      </c>
    </row>
    <row r="7803" spans="4:6" x14ac:dyDescent="0.15">
      <c r="D7803">
        <v>5202818872</v>
      </c>
      <c r="E7803">
        <v>810627589208</v>
      </c>
      <c r="F7803">
        <v>5</v>
      </c>
    </row>
    <row r="7804" spans="4:6" x14ac:dyDescent="0.15">
      <c r="D7804">
        <v>5202914957</v>
      </c>
      <c r="E7804">
        <v>810859313854</v>
      </c>
      <c r="F7804">
        <v>5</v>
      </c>
    </row>
    <row r="7805" spans="4:6" x14ac:dyDescent="0.15">
      <c r="D7805">
        <v>5203128355</v>
      </c>
      <c r="E7805">
        <v>810859339985</v>
      </c>
      <c r="F7805">
        <v>7</v>
      </c>
    </row>
    <row r="7806" spans="4:6" x14ac:dyDescent="0.15">
      <c r="D7806">
        <v>5202994628</v>
      </c>
      <c r="E7806">
        <v>810859263949</v>
      </c>
      <c r="F7806">
        <v>7</v>
      </c>
    </row>
    <row r="7807" spans="4:6" x14ac:dyDescent="0.15">
      <c r="D7807">
        <v>5202750265</v>
      </c>
      <c r="E7807">
        <v>810627658690</v>
      </c>
      <c r="F7807">
        <v>9</v>
      </c>
    </row>
    <row r="7808" spans="4:6" x14ac:dyDescent="0.15">
      <c r="D7808">
        <v>5202866892</v>
      </c>
      <c r="E7808">
        <v>810859295091</v>
      </c>
      <c r="F7808">
        <v>11</v>
      </c>
    </row>
    <row r="7809" spans="4:6" x14ac:dyDescent="0.15">
      <c r="D7809">
        <v>5202876503</v>
      </c>
      <c r="E7809">
        <v>810859297727</v>
      </c>
      <c r="F7809">
        <v>15</v>
      </c>
    </row>
    <row r="7810" spans="4:6" x14ac:dyDescent="0.15">
      <c r="D7810">
        <v>5202853545</v>
      </c>
      <c r="E7810">
        <v>810627587647</v>
      </c>
      <c r="F7810">
        <v>13</v>
      </c>
    </row>
    <row r="7811" spans="4:6" x14ac:dyDescent="0.15">
      <c r="D7811">
        <v>5202690489</v>
      </c>
      <c r="E7811">
        <v>810627605056</v>
      </c>
      <c r="F7811">
        <v>5</v>
      </c>
    </row>
    <row r="7812" spans="4:6" x14ac:dyDescent="0.15">
      <c r="D7812">
        <v>5202979637</v>
      </c>
      <c r="E7812">
        <v>810859331104</v>
      </c>
      <c r="F7812">
        <v>5</v>
      </c>
    </row>
    <row r="7813" spans="4:6" x14ac:dyDescent="0.15">
      <c r="D7813">
        <v>5202804449</v>
      </c>
      <c r="E7813">
        <v>810627584751</v>
      </c>
      <c r="F7813">
        <v>9</v>
      </c>
    </row>
    <row r="7814" spans="4:6" x14ac:dyDescent="0.15">
      <c r="D7814">
        <v>5202962080</v>
      </c>
      <c r="E7814">
        <v>810859328576</v>
      </c>
      <c r="F7814">
        <v>5</v>
      </c>
    </row>
    <row r="7815" spans="4:6" x14ac:dyDescent="0.15">
      <c r="D7815">
        <v>5203128731</v>
      </c>
      <c r="E7815">
        <v>810922170095</v>
      </c>
      <c r="F7815">
        <v>7</v>
      </c>
    </row>
    <row r="7816" spans="4:6" x14ac:dyDescent="0.15">
      <c r="D7816">
        <v>5202829778</v>
      </c>
      <c r="E7816">
        <v>810627560479</v>
      </c>
      <c r="F7816">
        <v>7</v>
      </c>
    </row>
    <row r="7817" spans="4:6" x14ac:dyDescent="0.15">
      <c r="D7817">
        <v>5202997537</v>
      </c>
      <c r="E7817">
        <v>810859264500</v>
      </c>
      <c r="F7817">
        <v>9</v>
      </c>
    </row>
    <row r="7818" spans="4:6" x14ac:dyDescent="0.15">
      <c r="D7818">
        <v>5202692053</v>
      </c>
      <c r="E7818">
        <v>810627606121</v>
      </c>
      <c r="F7818">
        <v>9</v>
      </c>
    </row>
    <row r="7819" spans="4:6" x14ac:dyDescent="0.15">
      <c r="D7819">
        <v>5202866179</v>
      </c>
      <c r="E7819">
        <v>810859294779</v>
      </c>
      <c r="F7819">
        <v>7</v>
      </c>
    </row>
    <row r="7820" spans="4:6" x14ac:dyDescent="0.15">
      <c r="D7820">
        <v>5202938984</v>
      </c>
      <c r="E7820">
        <v>810859321609</v>
      </c>
      <c r="F7820">
        <v>11</v>
      </c>
    </row>
    <row r="7821" spans="4:6" x14ac:dyDescent="0.15">
      <c r="D7821">
        <v>5202702763</v>
      </c>
      <c r="E7821">
        <v>810627609350</v>
      </c>
      <c r="F7821">
        <v>21</v>
      </c>
    </row>
    <row r="7822" spans="4:6" x14ac:dyDescent="0.15">
      <c r="D7822">
        <v>5203076381</v>
      </c>
      <c r="E7822">
        <v>810859284412</v>
      </c>
      <c r="F7822">
        <v>13</v>
      </c>
    </row>
    <row r="7823" spans="4:6" x14ac:dyDescent="0.15">
      <c r="D7823">
        <v>5203169500</v>
      </c>
      <c r="E7823">
        <v>810859253955</v>
      </c>
      <c r="F7823">
        <v>5</v>
      </c>
    </row>
    <row r="7824" spans="4:6" x14ac:dyDescent="0.15">
      <c r="D7824">
        <v>5202769125</v>
      </c>
      <c r="E7824">
        <v>810627575370</v>
      </c>
      <c r="F7824">
        <v>5</v>
      </c>
    </row>
    <row r="7825" spans="4:6" x14ac:dyDescent="0.15">
      <c r="D7825">
        <v>5202860818</v>
      </c>
      <c r="E7825">
        <v>810859293570</v>
      </c>
      <c r="F7825">
        <v>7</v>
      </c>
    </row>
    <row r="7826" spans="4:6" x14ac:dyDescent="0.15">
      <c r="D7826">
        <v>5202952080</v>
      </c>
      <c r="E7826">
        <v>810859325764</v>
      </c>
      <c r="F7826">
        <v>9</v>
      </c>
    </row>
    <row r="7827" spans="4:6" x14ac:dyDescent="0.15">
      <c r="D7827">
        <v>5203090065</v>
      </c>
      <c r="E7827">
        <v>810859286841</v>
      </c>
      <c r="F7827">
        <v>11</v>
      </c>
    </row>
    <row r="7828" spans="4:6" x14ac:dyDescent="0.15">
      <c r="D7828">
        <v>5203132052</v>
      </c>
      <c r="E7828">
        <v>810922171239</v>
      </c>
      <c r="F7828">
        <v>7</v>
      </c>
    </row>
    <row r="7829" spans="4:6" x14ac:dyDescent="0.15">
      <c r="D7829">
        <v>5202822593</v>
      </c>
      <c r="E7829">
        <v>810627561260</v>
      </c>
      <c r="F7829">
        <v>7</v>
      </c>
    </row>
    <row r="7830" spans="4:6" x14ac:dyDescent="0.15">
      <c r="D7830">
        <v>5203032128</v>
      </c>
      <c r="E7830">
        <v>810859271301</v>
      </c>
      <c r="F7830">
        <v>5</v>
      </c>
    </row>
    <row r="7831" spans="4:6" x14ac:dyDescent="0.15">
      <c r="D7831">
        <v>5203050737</v>
      </c>
      <c r="E7831">
        <v>810859280996</v>
      </c>
      <c r="F7831">
        <v>5</v>
      </c>
    </row>
    <row r="7832" spans="4:6" x14ac:dyDescent="0.15">
      <c r="D7832">
        <v>5202800078</v>
      </c>
      <c r="E7832">
        <v>810627583178</v>
      </c>
      <c r="F7832">
        <v>11</v>
      </c>
    </row>
    <row r="7833" spans="4:6" x14ac:dyDescent="0.15">
      <c r="D7833">
        <v>5202930177</v>
      </c>
      <c r="E7833">
        <v>810859318959</v>
      </c>
      <c r="F7833">
        <v>5</v>
      </c>
    </row>
    <row r="7834" spans="4:6" x14ac:dyDescent="0.15">
      <c r="D7834">
        <v>5202774223</v>
      </c>
      <c r="E7834">
        <v>810627572004</v>
      </c>
      <c r="F7834">
        <v>9</v>
      </c>
    </row>
    <row r="7835" spans="4:6" x14ac:dyDescent="0.15">
      <c r="D7835">
        <v>5202806711</v>
      </c>
      <c r="E7835">
        <v>810627586685</v>
      </c>
      <c r="F7835">
        <v>5</v>
      </c>
    </row>
    <row r="7836" spans="4:6" x14ac:dyDescent="0.15">
      <c r="D7836">
        <v>5202749450</v>
      </c>
      <c r="E7836">
        <v>810627658493</v>
      </c>
      <c r="F7836">
        <v>7</v>
      </c>
    </row>
    <row r="7837" spans="4:6" x14ac:dyDescent="0.15">
      <c r="D7837">
        <v>5202914226</v>
      </c>
      <c r="E7837">
        <v>810859313241</v>
      </c>
      <c r="F7837">
        <v>5</v>
      </c>
    </row>
    <row r="7838" spans="4:6" x14ac:dyDescent="0.15">
      <c r="D7838">
        <v>5202912780</v>
      </c>
      <c r="E7838">
        <v>810859312547</v>
      </c>
      <c r="F7838">
        <v>5</v>
      </c>
    </row>
    <row r="7839" spans="4:6" x14ac:dyDescent="0.15">
      <c r="D7839">
        <v>5202863268</v>
      </c>
      <c r="E7839">
        <v>810859294169</v>
      </c>
      <c r="F7839">
        <v>5</v>
      </c>
    </row>
    <row r="7840" spans="4:6" x14ac:dyDescent="0.15">
      <c r="D7840">
        <v>5203165169</v>
      </c>
      <c r="E7840">
        <v>810859252583</v>
      </c>
      <c r="F7840">
        <v>9</v>
      </c>
    </row>
    <row r="7841" spans="4:6" x14ac:dyDescent="0.15">
      <c r="D7841">
        <v>5202694648</v>
      </c>
      <c r="E7841">
        <v>810627607038</v>
      </c>
      <c r="F7841">
        <v>13</v>
      </c>
    </row>
    <row r="7842" spans="4:6" x14ac:dyDescent="0.15">
      <c r="D7842">
        <v>5202870190</v>
      </c>
      <c r="E7842">
        <v>810859296198</v>
      </c>
      <c r="F7842">
        <v>5</v>
      </c>
    </row>
    <row r="7843" spans="4:6" x14ac:dyDescent="0.15">
      <c r="D7843">
        <v>5202709810</v>
      </c>
      <c r="E7843">
        <v>810627648708</v>
      </c>
      <c r="F7843">
        <v>5</v>
      </c>
    </row>
    <row r="7844" spans="4:6" x14ac:dyDescent="0.15">
      <c r="D7844">
        <v>5203029899</v>
      </c>
      <c r="E7844">
        <v>810859270908</v>
      </c>
      <c r="F7844">
        <v>5</v>
      </c>
    </row>
    <row r="7845" spans="4:6" x14ac:dyDescent="0.15">
      <c r="D7845">
        <v>5202762509</v>
      </c>
      <c r="E7845">
        <v>810627574277</v>
      </c>
      <c r="F7845">
        <v>9</v>
      </c>
    </row>
    <row r="7846" spans="4:6" x14ac:dyDescent="0.15">
      <c r="D7846">
        <v>5202795781</v>
      </c>
      <c r="E7846">
        <v>810627582276</v>
      </c>
      <c r="F7846">
        <v>11</v>
      </c>
    </row>
    <row r="7847" spans="4:6" x14ac:dyDescent="0.15">
      <c r="D7847">
        <v>5203008441</v>
      </c>
      <c r="E7847">
        <v>810859266675</v>
      </c>
      <c r="F7847">
        <v>5</v>
      </c>
    </row>
    <row r="7848" spans="4:6" x14ac:dyDescent="0.15">
      <c r="D7848">
        <v>5202848158</v>
      </c>
      <c r="E7848">
        <v>810859290662</v>
      </c>
      <c r="F7848">
        <v>5</v>
      </c>
    </row>
    <row r="7849" spans="4:6" x14ac:dyDescent="0.15">
      <c r="D7849">
        <v>5203088725</v>
      </c>
      <c r="E7849">
        <v>810859286511</v>
      </c>
      <c r="F7849">
        <v>7</v>
      </c>
    </row>
    <row r="7850" spans="4:6" x14ac:dyDescent="0.15">
      <c r="D7850">
        <v>5203085703</v>
      </c>
      <c r="E7850">
        <v>810859285814</v>
      </c>
      <c r="F7850">
        <v>7</v>
      </c>
    </row>
    <row r="7851" spans="4:6" x14ac:dyDescent="0.15">
      <c r="D7851">
        <v>5202725408</v>
      </c>
      <c r="E7851">
        <v>810627652556</v>
      </c>
      <c r="F7851">
        <v>13</v>
      </c>
    </row>
    <row r="7852" spans="4:6" x14ac:dyDescent="0.15">
      <c r="D7852">
        <v>5202859244</v>
      </c>
      <c r="E7852">
        <v>810859292946</v>
      </c>
      <c r="F7852">
        <v>13</v>
      </c>
    </row>
    <row r="7853" spans="4:6" x14ac:dyDescent="0.15">
      <c r="D7853">
        <v>5203089029</v>
      </c>
      <c r="E7853">
        <v>810859286639</v>
      </c>
      <c r="F7853">
        <v>11</v>
      </c>
    </row>
    <row r="7854" spans="4:6" x14ac:dyDescent="0.15">
      <c r="D7854">
        <v>5202898439</v>
      </c>
      <c r="E7854">
        <v>810859306364</v>
      </c>
      <c r="F7854">
        <v>13</v>
      </c>
    </row>
    <row r="7855" spans="4:6" x14ac:dyDescent="0.15">
      <c r="D7855">
        <v>5203131592</v>
      </c>
      <c r="E7855">
        <v>810922171148</v>
      </c>
      <c r="F7855">
        <v>5</v>
      </c>
    </row>
    <row r="7856" spans="4:6" x14ac:dyDescent="0.15">
      <c r="D7856">
        <v>5202805479</v>
      </c>
      <c r="E7856">
        <v>810627585289</v>
      </c>
      <c r="F7856">
        <v>5</v>
      </c>
    </row>
    <row r="7857" spans="4:6" x14ac:dyDescent="0.15">
      <c r="D7857">
        <v>5203172934</v>
      </c>
      <c r="E7857">
        <v>810859254900</v>
      </c>
      <c r="F7857">
        <v>9</v>
      </c>
    </row>
    <row r="7858" spans="4:6" x14ac:dyDescent="0.15">
      <c r="D7858">
        <v>5202727375</v>
      </c>
      <c r="E7858">
        <v>810627652843</v>
      </c>
      <c r="F7858">
        <v>7</v>
      </c>
    </row>
    <row r="7859" spans="4:6" x14ac:dyDescent="0.15">
      <c r="D7859">
        <v>5202880037</v>
      </c>
      <c r="E7859">
        <v>810859298704</v>
      </c>
      <c r="F7859">
        <v>11</v>
      </c>
    </row>
    <row r="7860" spans="4:6" x14ac:dyDescent="0.15">
      <c r="D7860">
        <v>5202707605</v>
      </c>
      <c r="E7860">
        <v>810627647932</v>
      </c>
      <c r="F7860">
        <v>5</v>
      </c>
    </row>
    <row r="7861" spans="4:6" x14ac:dyDescent="0.15">
      <c r="D7861">
        <v>5202820055</v>
      </c>
      <c r="E7861">
        <v>810627589548</v>
      </c>
      <c r="F7861">
        <v>5</v>
      </c>
    </row>
    <row r="7862" spans="4:6" x14ac:dyDescent="0.15">
      <c r="D7862">
        <v>5202711379</v>
      </c>
      <c r="E7862">
        <v>810627649145</v>
      </c>
      <c r="F7862">
        <v>9</v>
      </c>
    </row>
    <row r="7863" spans="4:6" x14ac:dyDescent="0.15">
      <c r="D7863">
        <v>5202914983</v>
      </c>
      <c r="E7863">
        <v>810859313901</v>
      </c>
      <c r="F7863">
        <v>11</v>
      </c>
    </row>
    <row r="7864" spans="4:6" x14ac:dyDescent="0.15">
      <c r="D7864">
        <v>5202698867</v>
      </c>
      <c r="E7864">
        <v>810627608439</v>
      </c>
      <c r="F7864">
        <v>7</v>
      </c>
    </row>
    <row r="7865" spans="4:6" x14ac:dyDescent="0.15">
      <c r="D7865">
        <v>5202841431</v>
      </c>
      <c r="E7865">
        <v>810627564654</v>
      </c>
      <c r="F7865">
        <v>5</v>
      </c>
    </row>
    <row r="7866" spans="4:6" x14ac:dyDescent="0.15">
      <c r="D7866">
        <v>5202733641</v>
      </c>
      <c r="E7866">
        <v>810627654877</v>
      </c>
      <c r="F7866">
        <v>5</v>
      </c>
    </row>
    <row r="7867" spans="4:6" x14ac:dyDescent="0.15">
      <c r="D7867">
        <v>5203073010</v>
      </c>
      <c r="E7867">
        <v>810859283819</v>
      </c>
      <c r="F7867">
        <v>9</v>
      </c>
    </row>
    <row r="7868" spans="4:6" x14ac:dyDescent="0.15">
      <c r="D7868">
        <v>5203161015</v>
      </c>
      <c r="E7868">
        <v>810859251125</v>
      </c>
      <c r="F7868">
        <v>5</v>
      </c>
    </row>
    <row r="7869" spans="4:6" x14ac:dyDescent="0.15">
      <c r="D7869">
        <v>5202705719</v>
      </c>
      <c r="E7869">
        <v>810627647245</v>
      </c>
      <c r="F7869">
        <v>5</v>
      </c>
    </row>
    <row r="7870" spans="4:6" x14ac:dyDescent="0.15">
      <c r="D7870">
        <v>5203123750</v>
      </c>
      <c r="E7870">
        <v>810859337437</v>
      </c>
      <c r="F7870">
        <v>15</v>
      </c>
    </row>
    <row r="7871" spans="4:6" x14ac:dyDescent="0.15">
      <c r="D7871">
        <v>5202761486</v>
      </c>
      <c r="E7871">
        <v>810627575913</v>
      </c>
      <c r="F7871">
        <v>5</v>
      </c>
    </row>
    <row r="7872" spans="4:6" x14ac:dyDescent="0.15">
      <c r="D7872">
        <v>5203097565</v>
      </c>
      <c r="E7872">
        <v>810859289031</v>
      </c>
      <c r="F7872">
        <v>9</v>
      </c>
    </row>
    <row r="7873" spans="4:6" x14ac:dyDescent="0.15">
      <c r="D7873">
        <v>5202682158</v>
      </c>
      <c r="E7873">
        <v>810627604271</v>
      </c>
      <c r="F7873">
        <v>21</v>
      </c>
    </row>
    <row r="7874" spans="4:6" x14ac:dyDescent="0.15">
      <c r="D7874">
        <v>5202749869</v>
      </c>
      <c r="E7874">
        <v>810627658630</v>
      </c>
      <c r="F7874">
        <v>11</v>
      </c>
    </row>
    <row r="7875" spans="4:6" x14ac:dyDescent="0.15">
      <c r="D7875">
        <v>5202939660</v>
      </c>
      <c r="E7875">
        <v>810859322117</v>
      </c>
      <c r="F7875">
        <v>13</v>
      </c>
    </row>
    <row r="7876" spans="4:6" x14ac:dyDescent="0.15">
      <c r="D7876">
        <v>5203167821</v>
      </c>
      <c r="E7876">
        <v>810922174010</v>
      </c>
      <c r="F7876">
        <v>7</v>
      </c>
    </row>
    <row r="7877" spans="4:6" x14ac:dyDescent="0.15">
      <c r="D7877">
        <v>5203026416</v>
      </c>
      <c r="E7877">
        <v>810859269934</v>
      </c>
      <c r="F7877">
        <v>9</v>
      </c>
    </row>
    <row r="7878" spans="4:6" x14ac:dyDescent="0.15">
      <c r="D7878">
        <v>5203127227</v>
      </c>
      <c r="E7878">
        <v>810859339563</v>
      </c>
      <c r="F7878">
        <v>7</v>
      </c>
    </row>
    <row r="7879" spans="4:6" x14ac:dyDescent="0.15">
      <c r="D7879">
        <v>5202718682</v>
      </c>
      <c r="E7879">
        <v>810627650958</v>
      </c>
      <c r="F7879">
        <v>13</v>
      </c>
    </row>
    <row r="7880" spans="4:6" x14ac:dyDescent="0.15">
      <c r="D7880">
        <v>5202938613</v>
      </c>
      <c r="E7880">
        <v>810859321413</v>
      </c>
      <c r="F7880">
        <v>13</v>
      </c>
    </row>
    <row r="7881" spans="4:6" x14ac:dyDescent="0.15">
      <c r="D7881">
        <v>5202787590</v>
      </c>
      <c r="E7881">
        <v>810627578897</v>
      </c>
      <c r="F7881">
        <v>5</v>
      </c>
    </row>
    <row r="7882" spans="4:6" x14ac:dyDescent="0.15">
      <c r="D7882">
        <v>5203131593</v>
      </c>
      <c r="E7882">
        <v>810922171084</v>
      </c>
      <c r="F7882">
        <v>5</v>
      </c>
    </row>
    <row r="7883" spans="4:6" x14ac:dyDescent="0.15">
      <c r="D7883">
        <v>5202842425</v>
      </c>
      <c r="E7883">
        <v>810627565304</v>
      </c>
      <c r="F7883">
        <v>9</v>
      </c>
    </row>
    <row r="7884" spans="4:6" x14ac:dyDescent="0.15">
      <c r="D7884">
        <v>5203048206</v>
      </c>
      <c r="E7884">
        <v>810859277334</v>
      </c>
      <c r="F7884">
        <v>5</v>
      </c>
    </row>
    <row r="7885" spans="4:6" x14ac:dyDescent="0.15">
      <c r="D7885">
        <v>5202702096</v>
      </c>
      <c r="E7885">
        <v>810627609191</v>
      </c>
      <c r="F7885">
        <v>5</v>
      </c>
    </row>
    <row r="7886" spans="4:6" x14ac:dyDescent="0.15">
      <c r="D7886">
        <v>5202794086</v>
      </c>
      <c r="E7886">
        <v>810627581714</v>
      </c>
      <c r="F7886">
        <v>9</v>
      </c>
    </row>
    <row r="7887" spans="4:6" x14ac:dyDescent="0.15">
      <c r="D7887">
        <v>5202839114</v>
      </c>
      <c r="E7887">
        <v>810627563914</v>
      </c>
      <c r="F7887">
        <v>11</v>
      </c>
    </row>
    <row r="7888" spans="4:6" x14ac:dyDescent="0.15">
      <c r="D7888">
        <v>5203048424</v>
      </c>
      <c r="E7888">
        <v>810859277833</v>
      </c>
      <c r="F7888">
        <v>5</v>
      </c>
    </row>
    <row r="7889" spans="4:6" x14ac:dyDescent="0.15">
      <c r="D7889">
        <v>5202971868</v>
      </c>
      <c r="E7889">
        <v>810859330489</v>
      </c>
      <c r="F7889">
        <v>5</v>
      </c>
    </row>
    <row r="7890" spans="4:6" x14ac:dyDescent="0.15">
      <c r="D7890">
        <v>5202907605</v>
      </c>
      <c r="E7890">
        <v>810859310242</v>
      </c>
      <c r="F7890">
        <v>9</v>
      </c>
    </row>
    <row r="7891" spans="4:6" x14ac:dyDescent="0.15">
      <c r="D7891">
        <v>5202903662</v>
      </c>
      <c r="E7891">
        <v>810859308618</v>
      </c>
      <c r="F7891">
        <v>13</v>
      </c>
    </row>
    <row r="7892" spans="4:6" x14ac:dyDescent="0.15">
      <c r="D7892">
        <v>5203100799</v>
      </c>
      <c r="E7892">
        <v>810859289572</v>
      </c>
      <c r="F7892">
        <v>5</v>
      </c>
    </row>
    <row r="7893" spans="4:6" x14ac:dyDescent="0.15">
      <c r="D7893">
        <v>5202682684</v>
      </c>
      <c r="E7893">
        <v>810627602718</v>
      </c>
      <c r="F7893">
        <v>9</v>
      </c>
    </row>
    <row r="7894" spans="4:6" x14ac:dyDescent="0.15">
      <c r="D7894">
        <v>5203092101</v>
      </c>
      <c r="E7894">
        <v>810859287256</v>
      </c>
      <c r="F7894">
        <v>5</v>
      </c>
    </row>
    <row r="7895" spans="4:6" x14ac:dyDescent="0.15">
      <c r="D7895">
        <v>5203053311</v>
      </c>
      <c r="E7895">
        <v>810859279957</v>
      </c>
      <c r="F7895">
        <v>13</v>
      </c>
    </row>
    <row r="7896" spans="4:6" x14ac:dyDescent="0.15">
      <c r="D7896">
        <v>5203011767</v>
      </c>
      <c r="E7896">
        <v>810859267246</v>
      </c>
      <c r="F7896">
        <v>7</v>
      </c>
    </row>
    <row r="7897" spans="4:6" x14ac:dyDescent="0.15">
      <c r="D7897">
        <v>5202699170</v>
      </c>
      <c r="E7897">
        <v>810627608582</v>
      </c>
      <c r="F7897">
        <v>5</v>
      </c>
    </row>
    <row r="7898" spans="4:6" x14ac:dyDescent="0.15">
      <c r="D7898">
        <v>5202913516</v>
      </c>
      <c r="E7898">
        <v>810859312908</v>
      </c>
      <c r="F7898">
        <v>9</v>
      </c>
    </row>
    <row r="7899" spans="4:6" x14ac:dyDescent="0.15">
      <c r="D7899">
        <v>5202806241</v>
      </c>
      <c r="E7899">
        <v>810627585697</v>
      </c>
      <c r="F7899">
        <v>13</v>
      </c>
    </row>
    <row r="7900" spans="4:6" x14ac:dyDescent="0.15">
      <c r="D7900">
        <v>5202893768</v>
      </c>
      <c r="E7900">
        <v>810859304104</v>
      </c>
      <c r="F7900">
        <v>7</v>
      </c>
    </row>
    <row r="7901" spans="4:6" x14ac:dyDescent="0.15">
      <c r="D7901">
        <v>5202770271</v>
      </c>
      <c r="E7901">
        <v>810627575141</v>
      </c>
      <c r="F7901">
        <v>7</v>
      </c>
    </row>
    <row r="7902" spans="4:6" x14ac:dyDescent="0.15">
      <c r="D7902">
        <v>5202741855</v>
      </c>
      <c r="E7902">
        <v>810627656876</v>
      </c>
      <c r="F7902">
        <v>5</v>
      </c>
    </row>
    <row r="7903" spans="4:6" x14ac:dyDescent="0.15">
      <c r="D7903">
        <v>5202936662</v>
      </c>
      <c r="E7903">
        <v>810859320831</v>
      </c>
      <c r="F7903">
        <v>5</v>
      </c>
    </row>
    <row r="7904" spans="4:6" x14ac:dyDescent="0.15">
      <c r="D7904">
        <v>5202972260</v>
      </c>
      <c r="E7904">
        <v>810859330608</v>
      </c>
      <c r="F7904">
        <v>5</v>
      </c>
    </row>
    <row r="7905" spans="4:6" x14ac:dyDescent="0.15">
      <c r="D7905">
        <v>5202691657</v>
      </c>
      <c r="E7905">
        <v>810627605685</v>
      </c>
      <c r="F7905">
        <v>9</v>
      </c>
    </row>
    <row r="7906" spans="4:6" x14ac:dyDescent="0.15">
      <c r="D7906">
        <v>5202789937</v>
      </c>
      <c r="E7906">
        <v>810627580228</v>
      </c>
      <c r="F7906">
        <v>13</v>
      </c>
    </row>
    <row r="7907" spans="4:6" x14ac:dyDescent="0.15">
      <c r="D7907">
        <v>5203047773</v>
      </c>
      <c r="E7907">
        <v>810859274950</v>
      </c>
      <c r="F7907">
        <v>5</v>
      </c>
    </row>
    <row r="7908" spans="4:6" x14ac:dyDescent="0.15">
      <c r="D7908">
        <v>5203006559</v>
      </c>
      <c r="E7908">
        <v>810627565722</v>
      </c>
      <c r="F7908">
        <v>11</v>
      </c>
    </row>
    <row r="7909" spans="4:6" x14ac:dyDescent="0.15">
      <c r="D7909">
        <v>5202700657</v>
      </c>
      <c r="E7909">
        <v>810627608751</v>
      </c>
      <c r="F7909">
        <v>5</v>
      </c>
    </row>
    <row r="7910" spans="4:6" x14ac:dyDescent="0.15">
      <c r="D7910">
        <v>5202891259</v>
      </c>
      <c r="E7910">
        <v>810859302719</v>
      </c>
      <c r="F7910">
        <v>5</v>
      </c>
    </row>
    <row r="7911" spans="4:6" x14ac:dyDescent="0.15">
      <c r="D7911">
        <v>5202803900</v>
      </c>
      <c r="E7911">
        <v>810627584400</v>
      </c>
      <c r="F7911">
        <v>7</v>
      </c>
    </row>
    <row r="7912" spans="4:6" x14ac:dyDescent="0.15">
      <c r="D7912">
        <v>5202983482</v>
      </c>
      <c r="E7912">
        <v>810859261110</v>
      </c>
      <c r="F7912">
        <v>7</v>
      </c>
    </row>
    <row r="7913" spans="4:6" x14ac:dyDescent="0.15">
      <c r="D7913">
        <v>5203161247</v>
      </c>
      <c r="E7913">
        <v>810859251299</v>
      </c>
      <c r="F7913">
        <v>11</v>
      </c>
    </row>
    <row r="7914" spans="4:6" x14ac:dyDescent="0.15">
      <c r="D7914">
        <v>5202937922</v>
      </c>
      <c r="E7914">
        <v>810859321144</v>
      </c>
      <c r="F7914">
        <v>5</v>
      </c>
    </row>
    <row r="7915" spans="4:6" x14ac:dyDescent="0.15">
      <c r="D7915">
        <v>5203109665</v>
      </c>
      <c r="E7915">
        <v>810859333295</v>
      </c>
      <c r="F7915">
        <v>5</v>
      </c>
    </row>
    <row r="7916" spans="4:6" x14ac:dyDescent="0.15">
      <c r="D7916">
        <v>5203048217</v>
      </c>
      <c r="E7916">
        <v>810859276882</v>
      </c>
      <c r="F7916">
        <v>5</v>
      </c>
    </row>
    <row r="7917" spans="4:6" x14ac:dyDescent="0.15">
      <c r="D7917">
        <v>5202873405</v>
      </c>
      <c r="E7917">
        <v>810859296871</v>
      </c>
      <c r="F7917">
        <v>13</v>
      </c>
    </row>
    <row r="7918" spans="4:6" x14ac:dyDescent="0.15">
      <c r="D7918">
        <v>5203047906</v>
      </c>
      <c r="E7918">
        <v>810859277185</v>
      </c>
      <c r="F7918">
        <v>5</v>
      </c>
    </row>
    <row r="7919" spans="4:6" x14ac:dyDescent="0.15">
      <c r="D7919">
        <v>5203111510</v>
      </c>
      <c r="E7919">
        <v>810859333708</v>
      </c>
      <c r="F7919">
        <v>7</v>
      </c>
    </row>
    <row r="7920" spans="4:6" x14ac:dyDescent="0.15">
      <c r="D7920">
        <v>5203118632</v>
      </c>
      <c r="E7920">
        <v>810859335291</v>
      </c>
      <c r="F7920">
        <v>7</v>
      </c>
    </row>
    <row r="7921" spans="4:6" x14ac:dyDescent="0.15">
      <c r="D7921">
        <v>5202862835</v>
      </c>
      <c r="E7921">
        <v>810859294031</v>
      </c>
      <c r="F7921">
        <v>9</v>
      </c>
    </row>
    <row r="7922" spans="4:6" x14ac:dyDescent="0.15">
      <c r="D7922">
        <v>5202702606</v>
      </c>
      <c r="E7922">
        <v>810627609264</v>
      </c>
      <c r="F7922">
        <v>21</v>
      </c>
    </row>
    <row r="7923" spans="4:6" x14ac:dyDescent="0.15">
      <c r="D7923">
        <v>5202893750</v>
      </c>
      <c r="E7923">
        <v>810859304097</v>
      </c>
      <c r="F7923">
        <v>9</v>
      </c>
    </row>
    <row r="7924" spans="4:6" x14ac:dyDescent="0.15">
      <c r="D7924">
        <v>5202906168</v>
      </c>
      <c r="E7924">
        <v>810859309682</v>
      </c>
      <c r="F7924">
        <v>5</v>
      </c>
    </row>
    <row r="7925" spans="4:6" x14ac:dyDescent="0.15">
      <c r="D7925">
        <v>5202972524</v>
      </c>
      <c r="E7925">
        <v>810859330799</v>
      </c>
      <c r="F7925">
        <v>5</v>
      </c>
    </row>
    <row r="7926" spans="4:6" x14ac:dyDescent="0.15">
      <c r="D7926">
        <v>5202723541</v>
      </c>
      <c r="E7926">
        <v>810627652047</v>
      </c>
      <c r="F7926">
        <v>9</v>
      </c>
    </row>
    <row r="7927" spans="4:6" x14ac:dyDescent="0.15">
      <c r="D7927">
        <v>5203101896</v>
      </c>
      <c r="E7927">
        <v>810859289876</v>
      </c>
      <c r="F7927">
        <v>5</v>
      </c>
    </row>
    <row r="7928" spans="4:6" x14ac:dyDescent="0.15">
      <c r="D7928">
        <v>5202847240</v>
      </c>
      <c r="E7928">
        <v>810627567752</v>
      </c>
      <c r="F7928">
        <v>5</v>
      </c>
    </row>
    <row r="7929" spans="4:6" x14ac:dyDescent="0.15">
      <c r="D7929">
        <v>5202881719</v>
      </c>
      <c r="E7929">
        <v>810859299244</v>
      </c>
      <c r="F7929">
        <v>9</v>
      </c>
    </row>
    <row r="7930" spans="4:6" x14ac:dyDescent="0.15">
      <c r="D7930">
        <v>5203122849</v>
      </c>
      <c r="E7930">
        <v>810859337092</v>
      </c>
      <c r="F7930">
        <v>7</v>
      </c>
    </row>
    <row r="7931" spans="4:6" x14ac:dyDescent="0.15">
      <c r="D7931">
        <v>5202962387</v>
      </c>
      <c r="E7931">
        <v>810859328648</v>
      </c>
      <c r="F7931">
        <v>5</v>
      </c>
    </row>
    <row r="7932" spans="4:6" x14ac:dyDescent="0.15">
      <c r="D7932">
        <v>5202863816</v>
      </c>
      <c r="E7932">
        <v>810859294244</v>
      </c>
      <c r="F7932">
        <v>5</v>
      </c>
    </row>
    <row r="7933" spans="4:6" x14ac:dyDescent="0.15">
      <c r="D7933">
        <v>5203025036</v>
      </c>
      <c r="E7933">
        <v>810859269838</v>
      </c>
      <c r="F7933">
        <v>5</v>
      </c>
    </row>
    <row r="7934" spans="4:6" x14ac:dyDescent="0.15">
      <c r="D7934">
        <v>5202929399</v>
      </c>
      <c r="E7934">
        <v>810859318693</v>
      </c>
      <c r="F7934">
        <v>7</v>
      </c>
    </row>
    <row r="7935" spans="4:6" x14ac:dyDescent="0.15">
      <c r="D7935">
        <v>5202741299</v>
      </c>
      <c r="E7935">
        <v>810627656550</v>
      </c>
      <c r="F7935">
        <v>5</v>
      </c>
    </row>
    <row r="7936" spans="4:6" x14ac:dyDescent="0.15">
      <c r="D7936">
        <v>5202689185</v>
      </c>
      <c r="E7936">
        <v>810627604794</v>
      </c>
      <c r="F7936">
        <v>7</v>
      </c>
    </row>
    <row r="7937" spans="4:6" x14ac:dyDescent="0.15">
      <c r="D7937">
        <v>5203159702</v>
      </c>
      <c r="E7937">
        <v>810859250701</v>
      </c>
      <c r="F7937">
        <v>5</v>
      </c>
    </row>
    <row r="7938" spans="4:6" x14ac:dyDescent="0.15">
      <c r="D7938">
        <v>5203158382</v>
      </c>
      <c r="E7938">
        <v>810859250036</v>
      </c>
      <c r="F7938">
        <v>5</v>
      </c>
    </row>
    <row r="7939" spans="4:6" x14ac:dyDescent="0.15">
      <c r="D7939">
        <v>5202878276</v>
      </c>
      <c r="E7939">
        <v>810859298250</v>
      </c>
      <c r="F7939">
        <v>9</v>
      </c>
    </row>
    <row r="7940" spans="4:6" x14ac:dyDescent="0.15">
      <c r="D7940">
        <v>5202703593</v>
      </c>
      <c r="E7940">
        <v>810627609919</v>
      </c>
      <c r="F7940">
        <v>43</v>
      </c>
    </row>
    <row r="7941" spans="4:6" x14ac:dyDescent="0.15">
      <c r="D7941">
        <v>5202938033</v>
      </c>
      <c r="E7941">
        <v>810859321152</v>
      </c>
      <c r="F7941">
        <v>13</v>
      </c>
    </row>
    <row r="7942" spans="4:6" x14ac:dyDescent="0.15">
      <c r="D7942">
        <v>5202838847</v>
      </c>
      <c r="E7942">
        <v>810627563849</v>
      </c>
      <c r="F7942">
        <v>11</v>
      </c>
    </row>
    <row r="7943" spans="4:6" x14ac:dyDescent="0.15">
      <c r="D7943">
        <v>5203127493</v>
      </c>
      <c r="E7943">
        <v>810859339590</v>
      </c>
      <c r="F7943">
        <v>5</v>
      </c>
    </row>
    <row r="7944" spans="4:6" x14ac:dyDescent="0.15">
      <c r="D7944">
        <v>5202929493</v>
      </c>
      <c r="E7944">
        <v>810859318709</v>
      </c>
      <c r="F7944">
        <v>5</v>
      </c>
    </row>
    <row r="7945" spans="4:6" x14ac:dyDescent="0.15">
      <c r="D7945">
        <v>5202826236</v>
      </c>
      <c r="E7945">
        <v>810627561649</v>
      </c>
      <c r="F7945">
        <v>11</v>
      </c>
    </row>
    <row r="7946" spans="4:6" x14ac:dyDescent="0.15">
      <c r="D7946">
        <v>5202811819</v>
      </c>
      <c r="E7946">
        <v>810627588150</v>
      </c>
      <c r="F7946">
        <v>7</v>
      </c>
    </row>
    <row r="7947" spans="4:6" x14ac:dyDescent="0.15">
      <c r="D7947">
        <v>5202795782</v>
      </c>
      <c r="E7947">
        <v>810627582263</v>
      </c>
      <c r="F7947">
        <v>11</v>
      </c>
    </row>
    <row r="7948" spans="4:6" x14ac:dyDescent="0.15">
      <c r="D7948">
        <v>5202847584</v>
      </c>
      <c r="E7948">
        <v>810627569373</v>
      </c>
      <c r="F7948">
        <v>5</v>
      </c>
    </row>
    <row r="7949" spans="4:6" x14ac:dyDescent="0.15">
      <c r="D7949">
        <v>5202991250</v>
      </c>
      <c r="E7949">
        <v>810859263103</v>
      </c>
      <c r="F7949">
        <v>13</v>
      </c>
    </row>
    <row r="7950" spans="4:6" x14ac:dyDescent="0.15">
      <c r="D7950">
        <v>5203048267</v>
      </c>
      <c r="E7950">
        <v>810859278575</v>
      </c>
      <c r="F7950">
        <v>5</v>
      </c>
    </row>
    <row r="7951" spans="4:6" x14ac:dyDescent="0.15">
      <c r="D7951">
        <v>5202682404</v>
      </c>
      <c r="E7951">
        <v>810627602583</v>
      </c>
      <c r="F7951">
        <v>5</v>
      </c>
    </row>
    <row r="7952" spans="4:6" x14ac:dyDescent="0.15">
      <c r="D7952">
        <v>5203048396</v>
      </c>
      <c r="E7952">
        <v>810859279165</v>
      </c>
      <c r="F7952">
        <v>5</v>
      </c>
    </row>
    <row r="7953" spans="4:6" x14ac:dyDescent="0.15">
      <c r="D7953">
        <v>5202893188</v>
      </c>
      <c r="E7953">
        <v>810859303812</v>
      </c>
      <c r="F7953">
        <v>5</v>
      </c>
    </row>
    <row r="7954" spans="4:6" x14ac:dyDescent="0.15">
      <c r="D7954">
        <v>5203027994</v>
      </c>
      <c r="E7954">
        <v>810859270245</v>
      </c>
      <c r="F7954">
        <v>5</v>
      </c>
    </row>
    <row r="7955" spans="4:6" x14ac:dyDescent="0.15">
      <c r="D7955">
        <v>5202889620</v>
      </c>
      <c r="E7955">
        <v>810859301986</v>
      </c>
      <c r="F7955">
        <v>11</v>
      </c>
    </row>
    <row r="7956" spans="4:6" x14ac:dyDescent="0.15">
      <c r="D7956">
        <v>5202776890</v>
      </c>
      <c r="E7956">
        <v>810627570024</v>
      </c>
      <c r="F7956">
        <v>9</v>
      </c>
    </row>
    <row r="7957" spans="4:6" x14ac:dyDescent="0.15">
      <c r="D7957">
        <v>5203047980</v>
      </c>
      <c r="E7957">
        <v>810859275892</v>
      </c>
      <c r="F7957">
        <v>5</v>
      </c>
    </row>
    <row r="7958" spans="4:6" x14ac:dyDescent="0.15">
      <c r="D7958">
        <v>5202780936</v>
      </c>
      <c r="E7958">
        <v>810627577287</v>
      </c>
      <c r="F7958">
        <v>5</v>
      </c>
    </row>
    <row r="7959" spans="4:6" x14ac:dyDescent="0.15">
      <c r="D7959">
        <v>5202733307</v>
      </c>
      <c r="E7959">
        <v>810627654524</v>
      </c>
      <c r="F7959">
        <v>5</v>
      </c>
    </row>
    <row r="7960" spans="4:6" x14ac:dyDescent="0.15">
      <c r="D7960">
        <v>5202780221</v>
      </c>
      <c r="E7960">
        <v>810627576939</v>
      </c>
      <c r="F7960">
        <v>5</v>
      </c>
    </row>
    <row r="7961" spans="4:6" x14ac:dyDescent="0.15">
      <c r="D7961">
        <v>5203142478</v>
      </c>
      <c r="E7961">
        <v>810922174667</v>
      </c>
      <c r="F7961">
        <v>9</v>
      </c>
    </row>
    <row r="7962" spans="4:6" x14ac:dyDescent="0.15">
      <c r="D7962">
        <v>5202908179</v>
      </c>
      <c r="E7962">
        <v>810859310437</v>
      </c>
      <c r="F7962">
        <v>7</v>
      </c>
    </row>
    <row r="7963" spans="4:6" x14ac:dyDescent="0.15">
      <c r="D7963">
        <v>5203037902</v>
      </c>
      <c r="E7963">
        <v>810859273228</v>
      </c>
      <c r="F7963">
        <v>5</v>
      </c>
    </row>
    <row r="7964" spans="4:6" x14ac:dyDescent="0.15">
      <c r="D7964">
        <v>5202691587</v>
      </c>
      <c r="E7964">
        <v>810627605730</v>
      </c>
      <c r="F7964">
        <v>9</v>
      </c>
    </row>
    <row r="7965" spans="4:6" x14ac:dyDescent="0.15">
      <c r="D7965">
        <v>5203138285</v>
      </c>
      <c r="E7965">
        <v>810922173303</v>
      </c>
      <c r="F7965">
        <v>7</v>
      </c>
    </row>
    <row r="7966" spans="4:6" x14ac:dyDescent="0.15">
      <c r="D7966">
        <v>5203118302</v>
      </c>
      <c r="E7966">
        <v>810859335022</v>
      </c>
      <c r="F7966">
        <v>9</v>
      </c>
    </row>
    <row r="7967" spans="4:6" x14ac:dyDescent="0.15">
      <c r="D7967">
        <v>5202834702</v>
      </c>
      <c r="E7967">
        <v>810627562793</v>
      </c>
      <c r="F7967">
        <v>9</v>
      </c>
    </row>
    <row r="7968" spans="4:6" x14ac:dyDescent="0.15">
      <c r="D7968">
        <v>5202859972</v>
      </c>
      <c r="E7968">
        <v>810859293281</v>
      </c>
      <c r="F7968">
        <v>15</v>
      </c>
    </row>
    <row r="7969" spans="4:6" x14ac:dyDescent="0.15">
      <c r="D7969">
        <v>5202907221</v>
      </c>
      <c r="E7969">
        <v>810859310056</v>
      </c>
      <c r="F7969">
        <v>11</v>
      </c>
    </row>
    <row r="7970" spans="4:6" x14ac:dyDescent="0.15">
      <c r="D7970">
        <v>5203048312</v>
      </c>
      <c r="E7970">
        <v>810859278502</v>
      </c>
      <c r="F7970">
        <v>5</v>
      </c>
    </row>
    <row r="7971" spans="4:6" x14ac:dyDescent="0.15">
      <c r="D7971">
        <v>5202878008</v>
      </c>
      <c r="E7971">
        <v>810859298217</v>
      </c>
      <c r="F7971">
        <v>5</v>
      </c>
    </row>
    <row r="7972" spans="4:6" x14ac:dyDescent="0.15">
      <c r="D7972">
        <v>5203068463</v>
      </c>
      <c r="E7972">
        <v>810859283163</v>
      </c>
      <c r="F7972">
        <v>5</v>
      </c>
    </row>
    <row r="7973" spans="4:6" x14ac:dyDescent="0.15">
      <c r="D7973">
        <v>5202803458</v>
      </c>
      <c r="E7973">
        <v>810627584110</v>
      </c>
      <c r="F7973">
        <v>5</v>
      </c>
    </row>
    <row r="7974" spans="4:6" x14ac:dyDescent="0.15">
      <c r="D7974">
        <v>5203103976</v>
      </c>
      <c r="E7974">
        <v>810859332278</v>
      </c>
      <c r="F7974">
        <v>5</v>
      </c>
    </row>
    <row r="7975" spans="4:6" x14ac:dyDescent="0.15">
      <c r="D7975">
        <v>5202690644</v>
      </c>
      <c r="E7975">
        <v>810627605119</v>
      </c>
      <c r="F7975">
        <v>13</v>
      </c>
    </row>
    <row r="7976" spans="4:6" x14ac:dyDescent="0.15">
      <c r="D7976">
        <v>5203076022</v>
      </c>
      <c r="E7976">
        <v>810859284344</v>
      </c>
      <c r="F7976">
        <v>9</v>
      </c>
    </row>
    <row r="7977" spans="4:6" x14ac:dyDescent="0.15">
      <c r="D7977">
        <v>5203029335</v>
      </c>
      <c r="E7977">
        <v>810859270648</v>
      </c>
      <c r="F7977">
        <v>7</v>
      </c>
    </row>
    <row r="7978" spans="4:6" x14ac:dyDescent="0.15">
      <c r="D7978">
        <v>5203005010</v>
      </c>
      <c r="E7978">
        <v>810859266322</v>
      </c>
      <c r="F7978">
        <v>5</v>
      </c>
    </row>
    <row r="7979" spans="4:6" x14ac:dyDescent="0.15">
      <c r="D7979">
        <v>5203054011</v>
      </c>
      <c r="E7979">
        <v>810859280561</v>
      </c>
      <c r="F7979">
        <v>5</v>
      </c>
    </row>
    <row r="7980" spans="4:6" x14ac:dyDescent="0.15">
      <c r="D7980">
        <v>5203125962</v>
      </c>
      <c r="E7980">
        <v>810859338792</v>
      </c>
      <c r="F7980">
        <v>13</v>
      </c>
    </row>
    <row r="7981" spans="4:6" x14ac:dyDescent="0.15">
      <c r="D7981">
        <v>5202993794</v>
      </c>
      <c r="E7981">
        <v>810859263774</v>
      </c>
      <c r="F7981">
        <v>17</v>
      </c>
    </row>
    <row r="7982" spans="4:6" x14ac:dyDescent="0.15">
      <c r="D7982">
        <v>5202929260</v>
      </c>
      <c r="E7982">
        <v>810859318489</v>
      </c>
      <c r="F7982">
        <v>5</v>
      </c>
    </row>
    <row r="7983" spans="4:6" x14ac:dyDescent="0.15">
      <c r="D7983">
        <v>5202919328</v>
      </c>
      <c r="E7983">
        <v>810859316005</v>
      </c>
      <c r="F7983">
        <v>11</v>
      </c>
    </row>
    <row r="7984" spans="4:6" x14ac:dyDescent="0.15">
      <c r="D7984">
        <v>5202799179</v>
      </c>
      <c r="E7984">
        <v>810627583136</v>
      </c>
      <c r="F7984">
        <v>5</v>
      </c>
    </row>
    <row r="7985" spans="4:6" x14ac:dyDescent="0.15">
      <c r="D7985">
        <v>5202959570</v>
      </c>
      <c r="E7985">
        <v>810859328250</v>
      </c>
      <c r="F7985">
        <v>5</v>
      </c>
    </row>
    <row r="7986" spans="4:6" x14ac:dyDescent="0.15">
      <c r="D7986">
        <v>5202817494</v>
      </c>
      <c r="E7986">
        <v>810627589028</v>
      </c>
      <c r="F7986">
        <v>5</v>
      </c>
    </row>
    <row r="7987" spans="4:6" x14ac:dyDescent="0.15">
      <c r="D7987">
        <v>5203146250</v>
      </c>
      <c r="E7987">
        <v>810922176329</v>
      </c>
      <c r="F7987">
        <v>11</v>
      </c>
    </row>
    <row r="7988" spans="4:6" x14ac:dyDescent="0.15">
      <c r="D7988">
        <v>5203152688</v>
      </c>
      <c r="E7988">
        <v>810922178954</v>
      </c>
      <c r="F7988">
        <v>7</v>
      </c>
    </row>
    <row r="7989" spans="4:6" x14ac:dyDescent="0.15">
      <c r="D7989">
        <v>5202775573</v>
      </c>
      <c r="E7989">
        <v>810627571367</v>
      </c>
      <c r="F7989">
        <v>5</v>
      </c>
    </row>
    <row r="7990" spans="4:6" x14ac:dyDescent="0.15">
      <c r="D7990">
        <v>5202982337</v>
      </c>
      <c r="E7990">
        <v>810859261294</v>
      </c>
      <c r="F7990">
        <v>5</v>
      </c>
    </row>
    <row r="7991" spans="4:6" x14ac:dyDescent="0.15">
      <c r="D7991">
        <v>5202983831</v>
      </c>
      <c r="E7991">
        <v>810859261215</v>
      </c>
      <c r="F7991">
        <v>7</v>
      </c>
    </row>
    <row r="7992" spans="4:6" x14ac:dyDescent="0.15">
      <c r="D7992">
        <v>5203173552</v>
      </c>
      <c r="E7992">
        <v>810859255109</v>
      </c>
      <c r="F7992">
        <v>11</v>
      </c>
    </row>
    <row r="7993" spans="4:6" x14ac:dyDescent="0.15">
      <c r="D7993">
        <v>5203014665</v>
      </c>
      <c r="E7993">
        <v>810627581021</v>
      </c>
      <c r="F7993">
        <v>7</v>
      </c>
    </row>
    <row r="7994" spans="4:6" x14ac:dyDescent="0.15">
      <c r="D7994">
        <v>5203120608</v>
      </c>
      <c r="E7994">
        <v>810859336135</v>
      </c>
      <c r="F7994">
        <v>7</v>
      </c>
    </row>
    <row r="7995" spans="4:6" x14ac:dyDescent="0.15">
      <c r="D7995">
        <v>5202803291</v>
      </c>
      <c r="E7995">
        <v>810627584594</v>
      </c>
      <c r="F7995">
        <v>5</v>
      </c>
    </row>
    <row r="7996" spans="4:6" x14ac:dyDescent="0.15">
      <c r="D7996">
        <v>5202929769</v>
      </c>
      <c r="E7996">
        <v>810859318836</v>
      </c>
      <c r="F7996">
        <v>5</v>
      </c>
    </row>
    <row r="7997" spans="4:6" x14ac:dyDescent="0.15">
      <c r="D7997">
        <v>5202727353</v>
      </c>
      <c r="E7997">
        <v>810627652789</v>
      </c>
      <c r="F7997">
        <v>5</v>
      </c>
    </row>
    <row r="7998" spans="4:6" x14ac:dyDescent="0.15">
      <c r="D7998">
        <v>5203140198</v>
      </c>
      <c r="E7998">
        <v>810922173916</v>
      </c>
      <c r="F7998">
        <v>7</v>
      </c>
    </row>
    <row r="7999" spans="4:6" x14ac:dyDescent="0.15">
      <c r="D7999">
        <v>5202707904</v>
      </c>
      <c r="E7999">
        <v>810627648011</v>
      </c>
      <c r="F7999">
        <v>9</v>
      </c>
    </row>
    <row r="8000" spans="4:6" x14ac:dyDescent="0.15">
      <c r="D8000">
        <v>5202809414</v>
      </c>
      <c r="E8000">
        <v>810627587683</v>
      </c>
      <c r="F8000">
        <v>7</v>
      </c>
    </row>
    <row r="8001" spans="4:6" x14ac:dyDescent="0.15">
      <c r="D8001">
        <v>5202685975</v>
      </c>
      <c r="E8001">
        <v>810627603977</v>
      </c>
      <c r="F8001">
        <v>5</v>
      </c>
    </row>
    <row r="8002" spans="4:6" x14ac:dyDescent="0.15">
      <c r="D8002">
        <v>5202911000</v>
      </c>
      <c r="E8002">
        <v>810859311764</v>
      </c>
      <c r="F8002">
        <v>5</v>
      </c>
    </row>
    <row r="8003" spans="4:6" x14ac:dyDescent="0.15">
      <c r="D8003">
        <v>5202915221</v>
      </c>
      <c r="E8003">
        <v>810859314076</v>
      </c>
      <c r="F8003">
        <v>5</v>
      </c>
    </row>
    <row r="8004" spans="4:6" x14ac:dyDescent="0.15">
      <c r="D8004">
        <v>5202968768</v>
      </c>
      <c r="E8004">
        <v>810859329607</v>
      </c>
      <c r="F8004">
        <v>11</v>
      </c>
    </row>
    <row r="8005" spans="4:6" x14ac:dyDescent="0.15">
      <c r="D8005">
        <v>5203150782</v>
      </c>
      <c r="E8005">
        <v>810922178153</v>
      </c>
      <c r="F8005">
        <v>9</v>
      </c>
    </row>
    <row r="8006" spans="4:6" x14ac:dyDescent="0.15">
      <c r="D8006">
        <v>5203048457</v>
      </c>
      <c r="E8006">
        <v>810859277975</v>
      </c>
      <c r="F8006">
        <v>5</v>
      </c>
    </row>
    <row r="8007" spans="4:6" x14ac:dyDescent="0.15">
      <c r="D8007">
        <v>5203053905</v>
      </c>
      <c r="E8007">
        <v>810859280500</v>
      </c>
      <c r="F8007">
        <v>7</v>
      </c>
    </row>
    <row r="8008" spans="4:6" x14ac:dyDescent="0.15">
      <c r="D8008">
        <v>5203125737</v>
      </c>
      <c r="E8008">
        <v>810859338643</v>
      </c>
      <c r="F8008">
        <v>5</v>
      </c>
    </row>
    <row r="8009" spans="4:6" x14ac:dyDescent="0.15">
      <c r="D8009">
        <v>5203047658</v>
      </c>
      <c r="E8009">
        <v>810859274286</v>
      </c>
      <c r="F8009">
        <v>5</v>
      </c>
    </row>
    <row r="8010" spans="4:6" x14ac:dyDescent="0.15">
      <c r="D8010">
        <v>5202751693</v>
      </c>
      <c r="E8010">
        <v>810627659272</v>
      </c>
      <c r="F8010">
        <v>9</v>
      </c>
    </row>
    <row r="8011" spans="4:6" x14ac:dyDescent="0.15">
      <c r="D8011">
        <v>5202875842</v>
      </c>
      <c r="E8011">
        <v>810859297471</v>
      </c>
      <c r="F8011">
        <v>5</v>
      </c>
    </row>
    <row r="8012" spans="4:6" x14ac:dyDescent="0.15">
      <c r="D8012">
        <v>5203156186</v>
      </c>
      <c r="E8012">
        <v>810922179970</v>
      </c>
      <c r="F8012">
        <v>5</v>
      </c>
    </row>
    <row r="8013" spans="4:6" x14ac:dyDescent="0.15">
      <c r="D8013">
        <v>5203151224</v>
      </c>
      <c r="E8013">
        <v>810922178334</v>
      </c>
      <c r="F8013">
        <v>9</v>
      </c>
    </row>
    <row r="8014" spans="4:6" x14ac:dyDescent="0.15">
      <c r="D8014">
        <v>5202892455</v>
      </c>
      <c r="E8014">
        <v>810859303341</v>
      </c>
      <c r="F8014">
        <v>7</v>
      </c>
    </row>
    <row r="8015" spans="4:6" x14ac:dyDescent="0.15">
      <c r="D8015">
        <v>5203151714</v>
      </c>
      <c r="E8015">
        <v>810922178587</v>
      </c>
      <c r="F8015">
        <v>7</v>
      </c>
    </row>
    <row r="8016" spans="4:6" x14ac:dyDescent="0.15">
      <c r="D8016">
        <v>5202702764</v>
      </c>
      <c r="E8016">
        <v>810627609377</v>
      </c>
      <c r="F8016">
        <v>21</v>
      </c>
    </row>
    <row r="8017" spans="4:6" x14ac:dyDescent="0.15">
      <c r="D8017">
        <v>5202813914</v>
      </c>
      <c r="E8017">
        <v>810627588524</v>
      </c>
      <c r="F8017">
        <v>13</v>
      </c>
    </row>
    <row r="8018" spans="4:6" x14ac:dyDescent="0.15">
      <c r="D8018">
        <v>5203159769</v>
      </c>
      <c r="E8018">
        <v>810859250688</v>
      </c>
      <c r="F8018">
        <v>13</v>
      </c>
    </row>
    <row r="8019" spans="4:6" x14ac:dyDescent="0.15">
      <c r="D8019">
        <v>5202684840</v>
      </c>
      <c r="E8019">
        <v>810627603799</v>
      </c>
      <c r="F8019">
        <v>11</v>
      </c>
    </row>
    <row r="8020" spans="4:6" x14ac:dyDescent="0.15">
      <c r="D8020">
        <v>5202979195</v>
      </c>
      <c r="E8020">
        <v>810859260063</v>
      </c>
      <c r="F8020">
        <v>7</v>
      </c>
    </row>
    <row r="8021" spans="4:6" x14ac:dyDescent="0.15">
      <c r="D8021">
        <v>5203137294</v>
      </c>
      <c r="E8021">
        <v>810922172886</v>
      </c>
      <c r="F8021">
        <v>5</v>
      </c>
    </row>
    <row r="8022" spans="4:6" x14ac:dyDescent="0.15">
      <c r="D8022">
        <v>5202942205</v>
      </c>
      <c r="E8022">
        <v>810859323648</v>
      </c>
      <c r="F8022">
        <v>7</v>
      </c>
    </row>
    <row r="8023" spans="4:6" x14ac:dyDescent="0.15">
      <c r="D8023">
        <v>5202847143</v>
      </c>
      <c r="E8023">
        <v>810627566763</v>
      </c>
      <c r="F8023">
        <v>5</v>
      </c>
    </row>
    <row r="8024" spans="4:6" x14ac:dyDescent="0.15">
      <c r="D8024">
        <v>5203106926</v>
      </c>
      <c r="E8024">
        <v>810859332979</v>
      </c>
      <c r="F8024">
        <v>5</v>
      </c>
    </row>
    <row r="8025" spans="4:6" x14ac:dyDescent="0.15">
      <c r="D8025">
        <v>5203087258</v>
      </c>
      <c r="E8025">
        <v>810859286228</v>
      </c>
      <c r="F8025">
        <v>15</v>
      </c>
    </row>
    <row r="8026" spans="4:6" x14ac:dyDescent="0.15">
      <c r="D8026">
        <v>5203180760</v>
      </c>
      <c r="E8026">
        <v>810859267183</v>
      </c>
      <c r="F8026">
        <v>5</v>
      </c>
    </row>
    <row r="8027" spans="4:6" x14ac:dyDescent="0.15">
      <c r="D8027">
        <v>5203061131</v>
      </c>
      <c r="E8027">
        <v>810859281838</v>
      </c>
      <c r="F8027">
        <v>9</v>
      </c>
    </row>
    <row r="8028" spans="4:6" x14ac:dyDescent="0.15">
      <c r="D8028">
        <v>5202852411</v>
      </c>
      <c r="E8028">
        <v>810859291609</v>
      </c>
      <c r="F8028">
        <v>7</v>
      </c>
    </row>
    <row r="8029" spans="4:6" x14ac:dyDescent="0.15">
      <c r="D8029">
        <v>5202869445</v>
      </c>
      <c r="E8029">
        <v>810859296075</v>
      </c>
      <c r="F8029">
        <v>7</v>
      </c>
    </row>
    <row r="8030" spans="4:6" x14ac:dyDescent="0.15">
      <c r="D8030">
        <v>5202838637</v>
      </c>
      <c r="E8030">
        <v>810627563858</v>
      </c>
      <c r="F8030">
        <v>11</v>
      </c>
    </row>
    <row r="8031" spans="4:6" x14ac:dyDescent="0.15">
      <c r="D8031">
        <v>5202690484</v>
      </c>
      <c r="E8031">
        <v>810627605049</v>
      </c>
      <c r="F8031">
        <v>13</v>
      </c>
    </row>
    <row r="8032" spans="4:6" x14ac:dyDescent="0.15">
      <c r="D8032">
        <v>5202841979</v>
      </c>
      <c r="E8032">
        <v>810627565096</v>
      </c>
      <c r="F8032">
        <v>5</v>
      </c>
    </row>
    <row r="8033" spans="4:6" x14ac:dyDescent="0.15">
      <c r="D8033">
        <v>5202914766</v>
      </c>
      <c r="E8033">
        <v>810859313624</v>
      </c>
      <c r="F8033">
        <v>11</v>
      </c>
    </row>
    <row r="8034" spans="4:6" x14ac:dyDescent="0.15">
      <c r="D8034">
        <v>5202819189</v>
      </c>
      <c r="E8034">
        <v>810627589289</v>
      </c>
      <c r="F8034">
        <v>9</v>
      </c>
    </row>
    <row r="8035" spans="4:6" x14ac:dyDescent="0.15">
      <c r="D8035">
        <v>5202938402</v>
      </c>
      <c r="E8035">
        <v>810859321368</v>
      </c>
      <c r="F8035">
        <v>13</v>
      </c>
    </row>
    <row r="8036" spans="4:6" x14ac:dyDescent="0.15">
      <c r="D8036">
        <v>5202907372</v>
      </c>
      <c r="E8036">
        <v>810859310106</v>
      </c>
      <c r="F8036">
        <v>11</v>
      </c>
    </row>
    <row r="8037" spans="4:6" x14ac:dyDescent="0.15">
      <c r="D8037">
        <v>5202895100</v>
      </c>
      <c r="E8037">
        <v>810859304745</v>
      </c>
      <c r="F8037">
        <v>9</v>
      </c>
    </row>
    <row r="8038" spans="4:6" x14ac:dyDescent="0.15">
      <c r="D8038">
        <v>5203053837</v>
      </c>
      <c r="E8038">
        <v>810859280486</v>
      </c>
      <c r="F8038">
        <v>7</v>
      </c>
    </row>
    <row r="8039" spans="4:6" x14ac:dyDescent="0.15">
      <c r="D8039">
        <v>5203152622</v>
      </c>
      <c r="E8039">
        <v>810922178853</v>
      </c>
      <c r="F8039">
        <v>9</v>
      </c>
    </row>
    <row r="8040" spans="4:6" x14ac:dyDescent="0.15">
      <c r="D8040">
        <v>5202727403</v>
      </c>
      <c r="E8040">
        <v>810627652813</v>
      </c>
      <c r="F8040">
        <v>7</v>
      </c>
    </row>
    <row r="8041" spans="4:6" x14ac:dyDescent="0.15">
      <c r="D8041">
        <v>5203141143</v>
      </c>
      <c r="E8041">
        <v>810922174324</v>
      </c>
      <c r="F8041">
        <v>5</v>
      </c>
    </row>
    <row r="8042" spans="4:6" x14ac:dyDescent="0.15">
      <c r="D8042">
        <v>5203098017</v>
      </c>
      <c r="E8042">
        <v>810859289230</v>
      </c>
      <c r="F8042">
        <v>7</v>
      </c>
    </row>
    <row r="8043" spans="4:6" x14ac:dyDescent="0.15">
      <c r="D8043">
        <v>5202739983</v>
      </c>
      <c r="E8043">
        <v>810627655911</v>
      </c>
      <c r="F8043">
        <v>11</v>
      </c>
    </row>
    <row r="8044" spans="4:6" x14ac:dyDescent="0.15">
      <c r="D8044">
        <v>5202787317</v>
      </c>
      <c r="E8044">
        <v>810627578667</v>
      </c>
      <c r="F8044">
        <v>5</v>
      </c>
    </row>
    <row r="8045" spans="4:6" x14ac:dyDescent="0.15">
      <c r="D8045">
        <v>5202732501</v>
      </c>
      <c r="E8045">
        <v>810627653465</v>
      </c>
      <c r="F8045">
        <v>11</v>
      </c>
    </row>
    <row r="8046" spans="4:6" x14ac:dyDescent="0.15">
      <c r="D8046">
        <v>5202708801</v>
      </c>
      <c r="E8046">
        <v>810627648371</v>
      </c>
      <c r="F8046">
        <v>9</v>
      </c>
    </row>
    <row r="8047" spans="4:6" x14ac:dyDescent="0.15">
      <c r="D8047">
        <v>5202791535</v>
      </c>
      <c r="E8047">
        <v>810627581021</v>
      </c>
      <c r="F8047">
        <v>7</v>
      </c>
    </row>
    <row r="8048" spans="4:6" x14ac:dyDescent="0.15">
      <c r="D8048">
        <v>5202758973</v>
      </c>
      <c r="E8048">
        <v>810627572466</v>
      </c>
      <c r="F8048">
        <v>5</v>
      </c>
    </row>
    <row r="8049" spans="4:6" x14ac:dyDescent="0.15">
      <c r="D8049">
        <v>5202943776</v>
      </c>
      <c r="E8049">
        <v>810859324038</v>
      </c>
      <c r="F8049">
        <v>9</v>
      </c>
    </row>
    <row r="8050" spans="4:6" x14ac:dyDescent="0.15">
      <c r="D8050">
        <v>5202679283</v>
      </c>
      <c r="E8050">
        <v>810627601719</v>
      </c>
      <c r="F8050">
        <v>7</v>
      </c>
    </row>
    <row r="8051" spans="4:6" x14ac:dyDescent="0.15">
      <c r="D8051">
        <v>5202847636</v>
      </c>
      <c r="E8051">
        <v>810627569591</v>
      </c>
      <c r="F8051">
        <v>5</v>
      </c>
    </row>
    <row r="8052" spans="4:6" x14ac:dyDescent="0.15">
      <c r="D8052">
        <v>5203114740</v>
      </c>
      <c r="E8052">
        <v>810859334054</v>
      </c>
      <c r="F8052">
        <v>13</v>
      </c>
    </row>
    <row r="8053" spans="4:6" x14ac:dyDescent="0.15">
      <c r="D8053">
        <v>5202880123</v>
      </c>
      <c r="E8053">
        <v>810859298679</v>
      </c>
      <c r="F8053">
        <v>11</v>
      </c>
    </row>
    <row r="8054" spans="4:6" x14ac:dyDescent="0.15">
      <c r="D8054">
        <v>5202684216</v>
      </c>
      <c r="E8054">
        <v>810627603490</v>
      </c>
      <c r="F8054">
        <v>7</v>
      </c>
    </row>
    <row r="8055" spans="4:6" x14ac:dyDescent="0.15">
      <c r="D8055">
        <v>5203028640</v>
      </c>
      <c r="E8055">
        <v>810859270501</v>
      </c>
      <c r="F8055">
        <v>9</v>
      </c>
    </row>
    <row r="8056" spans="4:6" x14ac:dyDescent="0.15">
      <c r="D8056">
        <v>5203116317</v>
      </c>
      <c r="E8056">
        <v>810859334231</v>
      </c>
      <c r="F8056">
        <v>9</v>
      </c>
    </row>
    <row r="8057" spans="4:6" x14ac:dyDescent="0.15">
      <c r="D8057">
        <v>5202971231</v>
      </c>
      <c r="E8057">
        <v>810859330289</v>
      </c>
      <c r="F8057">
        <v>9</v>
      </c>
    </row>
    <row r="8058" spans="4:6" x14ac:dyDescent="0.15">
      <c r="D8058">
        <v>5202759704</v>
      </c>
      <c r="E8058">
        <v>810627572133</v>
      </c>
      <c r="F8058">
        <v>5</v>
      </c>
    </row>
    <row r="8059" spans="4:6" x14ac:dyDescent="0.15">
      <c r="D8059">
        <v>5202881173</v>
      </c>
      <c r="E8059">
        <v>810859299016</v>
      </c>
      <c r="F8059">
        <v>9</v>
      </c>
    </row>
    <row r="8060" spans="4:6" x14ac:dyDescent="0.15">
      <c r="D8060">
        <v>5202772574</v>
      </c>
      <c r="E8060">
        <v>810627570794</v>
      </c>
      <c r="F8060">
        <v>5</v>
      </c>
    </row>
    <row r="8061" spans="4:6" x14ac:dyDescent="0.15">
      <c r="D8061">
        <v>5203047546</v>
      </c>
      <c r="E8061">
        <v>810859274348</v>
      </c>
      <c r="F8061">
        <v>5</v>
      </c>
    </row>
    <row r="8062" spans="4:6" x14ac:dyDescent="0.15">
      <c r="D8062">
        <v>5202847890</v>
      </c>
      <c r="E8062">
        <v>810627569088</v>
      </c>
      <c r="F8062">
        <v>5</v>
      </c>
    </row>
    <row r="8063" spans="4:6" x14ac:dyDescent="0.15">
      <c r="D8063">
        <v>5202820528</v>
      </c>
      <c r="E8063">
        <v>810627589637</v>
      </c>
      <c r="F8063">
        <v>7</v>
      </c>
    </row>
    <row r="8064" spans="4:6" x14ac:dyDescent="0.15">
      <c r="D8064">
        <v>5202908867</v>
      </c>
      <c r="E8064">
        <v>810859310847</v>
      </c>
      <c r="F8064">
        <v>5</v>
      </c>
    </row>
    <row r="8065" spans="4:6" x14ac:dyDescent="0.15">
      <c r="D8065">
        <v>5203068566</v>
      </c>
      <c r="E8065">
        <v>810859283191</v>
      </c>
      <c r="F8065">
        <v>11</v>
      </c>
    </row>
    <row r="8066" spans="4:6" x14ac:dyDescent="0.15">
      <c r="D8066">
        <v>5202782203</v>
      </c>
      <c r="E8066">
        <v>810627577362</v>
      </c>
      <c r="F8066">
        <v>5</v>
      </c>
    </row>
    <row r="8067" spans="4:6" x14ac:dyDescent="0.15">
      <c r="D8067">
        <v>5202886103</v>
      </c>
      <c r="E8067">
        <v>810859300583</v>
      </c>
      <c r="F8067">
        <v>9</v>
      </c>
    </row>
    <row r="8068" spans="4:6" x14ac:dyDescent="0.15">
      <c r="D8068">
        <v>5202788847</v>
      </c>
      <c r="E8068">
        <v>810627579755</v>
      </c>
      <c r="F8068">
        <v>9</v>
      </c>
    </row>
    <row r="8069" spans="4:6" x14ac:dyDescent="0.15">
      <c r="D8069">
        <v>5202929871</v>
      </c>
      <c r="E8069">
        <v>810859318877</v>
      </c>
      <c r="F8069">
        <v>5</v>
      </c>
    </row>
    <row r="8070" spans="4:6" x14ac:dyDescent="0.15">
      <c r="D8070">
        <v>5203059516</v>
      </c>
      <c r="E8070">
        <v>810859281485</v>
      </c>
      <c r="F8070">
        <v>5</v>
      </c>
    </row>
    <row r="8071" spans="4:6" x14ac:dyDescent="0.15">
      <c r="D8071">
        <v>5202733021</v>
      </c>
      <c r="E8071">
        <v>810627654043</v>
      </c>
      <c r="F8071">
        <v>5</v>
      </c>
    </row>
    <row r="8072" spans="4:6" x14ac:dyDescent="0.15">
      <c r="D8072">
        <v>5203048391</v>
      </c>
      <c r="E8072">
        <v>810859278119</v>
      </c>
      <c r="F8072">
        <v>5</v>
      </c>
    </row>
    <row r="8073" spans="4:6" x14ac:dyDescent="0.15">
      <c r="D8073">
        <v>5202712154</v>
      </c>
      <c r="E8073">
        <v>810627649395</v>
      </c>
      <c r="F8073">
        <v>13</v>
      </c>
    </row>
    <row r="8074" spans="4:6" x14ac:dyDescent="0.15">
      <c r="D8074">
        <v>5202724487</v>
      </c>
      <c r="E8074">
        <v>810627652291</v>
      </c>
      <c r="F8074">
        <v>13</v>
      </c>
    </row>
    <row r="8075" spans="4:6" x14ac:dyDescent="0.15">
      <c r="D8075">
        <v>5202762020</v>
      </c>
      <c r="E8075">
        <v>810627572303</v>
      </c>
      <c r="F8075">
        <v>11</v>
      </c>
    </row>
    <row r="8076" spans="4:6" x14ac:dyDescent="0.15">
      <c r="D8076">
        <v>5202733041</v>
      </c>
      <c r="E8076">
        <v>810627654275</v>
      </c>
      <c r="F8076">
        <v>5</v>
      </c>
    </row>
    <row r="8077" spans="4:6" x14ac:dyDescent="0.15">
      <c r="D8077">
        <v>5202737117</v>
      </c>
      <c r="E8077">
        <v>810627655370</v>
      </c>
      <c r="F8077">
        <v>5</v>
      </c>
    </row>
    <row r="8078" spans="4:6" x14ac:dyDescent="0.15">
      <c r="D8078">
        <v>5202781573</v>
      </c>
      <c r="E8078">
        <v>810627577338</v>
      </c>
      <c r="F8078">
        <v>13</v>
      </c>
    </row>
    <row r="8079" spans="4:6" x14ac:dyDescent="0.15">
      <c r="D8079">
        <v>5202788324</v>
      </c>
      <c r="E8079">
        <v>810627579477</v>
      </c>
      <c r="F8079">
        <v>7</v>
      </c>
    </row>
    <row r="8080" spans="4:6" x14ac:dyDescent="0.15">
      <c r="D8080">
        <v>5202835284</v>
      </c>
      <c r="E8080">
        <v>810627562909</v>
      </c>
      <c r="F8080">
        <v>5</v>
      </c>
    </row>
    <row r="8081" spans="4:6" x14ac:dyDescent="0.15">
      <c r="D8081">
        <v>5202790944</v>
      </c>
      <c r="E8081">
        <v>810627580689</v>
      </c>
      <c r="F8081">
        <v>9</v>
      </c>
    </row>
    <row r="8082" spans="4:6" x14ac:dyDescent="0.15">
      <c r="D8082">
        <v>5202893079</v>
      </c>
      <c r="E8082">
        <v>810859303785</v>
      </c>
      <c r="F8082">
        <v>5</v>
      </c>
    </row>
    <row r="8083" spans="4:6" x14ac:dyDescent="0.15">
      <c r="D8083">
        <v>5203064410</v>
      </c>
      <c r="E8083">
        <v>810859282673</v>
      </c>
      <c r="F8083">
        <v>7</v>
      </c>
    </row>
    <row r="8084" spans="4:6" x14ac:dyDescent="0.15">
      <c r="D8084">
        <v>5202736919</v>
      </c>
      <c r="E8084">
        <v>810627655452</v>
      </c>
      <c r="F8084">
        <v>5</v>
      </c>
    </row>
    <row r="8085" spans="4:6" x14ac:dyDescent="0.15">
      <c r="D8085">
        <v>5203011477</v>
      </c>
      <c r="E8085">
        <v>810859267178</v>
      </c>
      <c r="F8085">
        <v>7</v>
      </c>
    </row>
    <row r="8086" spans="4:6" x14ac:dyDescent="0.15">
      <c r="D8086">
        <v>5203047673</v>
      </c>
      <c r="E8086">
        <v>810859274521</v>
      </c>
      <c r="F8086">
        <v>5</v>
      </c>
    </row>
    <row r="8087" spans="4:6" x14ac:dyDescent="0.15">
      <c r="D8087">
        <v>5202705627</v>
      </c>
      <c r="E8087">
        <v>810627647146</v>
      </c>
      <c r="F8087">
        <v>15</v>
      </c>
    </row>
    <row r="8088" spans="4:6" x14ac:dyDescent="0.15">
      <c r="D8088">
        <v>5203116357</v>
      </c>
      <c r="E8088">
        <v>810859334327</v>
      </c>
      <c r="F8088">
        <v>9</v>
      </c>
    </row>
    <row r="8089" spans="4:6" x14ac:dyDescent="0.15">
      <c r="D8089">
        <v>5202949905</v>
      </c>
      <c r="E8089">
        <v>810859325123</v>
      </c>
      <c r="F8089">
        <v>9</v>
      </c>
    </row>
    <row r="8090" spans="4:6" x14ac:dyDescent="0.15">
      <c r="D8090">
        <v>5203015750</v>
      </c>
      <c r="E8090">
        <v>810859321881</v>
      </c>
      <c r="F8090">
        <v>5</v>
      </c>
    </row>
    <row r="8091" spans="4:6" x14ac:dyDescent="0.15">
      <c r="D8091">
        <v>5202878218</v>
      </c>
      <c r="E8091">
        <v>810859298246</v>
      </c>
      <c r="F8091">
        <v>7</v>
      </c>
    </row>
    <row r="8092" spans="4:6" x14ac:dyDescent="0.15">
      <c r="D8092">
        <v>5202903559</v>
      </c>
      <c r="E8092">
        <v>810859309482</v>
      </c>
      <c r="F8092">
        <v>5</v>
      </c>
    </row>
    <row r="8093" spans="4:6" x14ac:dyDescent="0.15">
      <c r="D8093">
        <v>5202909673</v>
      </c>
      <c r="E8093">
        <v>810859310972</v>
      </c>
      <c r="F8093">
        <v>5</v>
      </c>
    </row>
    <row r="8094" spans="4:6" x14ac:dyDescent="0.15">
      <c r="D8094">
        <v>5202872564</v>
      </c>
      <c r="E8094">
        <v>810859296665</v>
      </c>
      <c r="F8094">
        <v>9</v>
      </c>
    </row>
    <row r="8095" spans="4:6" x14ac:dyDescent="0.15">
      <c r="D8095">
        <v>5202894634</v>
      </c>
      <c r="E8095">
        <v>810859304544</v>
      </c>
      <c r="F8095">
        <v>7</v>
      </c>
    </row>
    <row r="8096" spans="4:6" x14ac:dyDescent="0.15">
      <c r="D8096">
        <v>5202929968</v>
      </c>
      <c r="E8096">
        <v>810859318892</v>
      </c>
      <c r="F8096">
        <v>5</v>
      </c>
    </row>
    <row r="8097" spans="4:6" x14ac:dyDescent="0.15">
      <c r="D8097">
        <v>5203053099</v>
      </c>
      <c r="E8097">
        <v>810859280092</v>
      </c>
      <c r="F8097">
        <v>13</v>
      </c>
    </row>
    <row r="8098" spans="4:6" x14ac:dyDescent="0.15">
      <c r="D8098">
        <v>5202847246</v>
      </c>
      <c r="E8098">
        <v>810627566807</v>
      </c>
      <c r="F8098">
        <v>5</v>
      </c>
    </row>
    <row r="8099" spans="4:6" x14ac:dyDescent="0.15">
      <c r="D8099">
        <v>5203048300</v>
      </c>
      <c r="E8099">
        <v>810859278804</v>
      </c>
      <c r="F8099">
        <v>5</v>
      </c>
    </row>
    <row r="8100" spans="4:6" x14ac:dyDescent="0.15">
      <c r="D8100">
        <v>5203119553</v>
      </c>
      <c r="E8100">
        <v>810859335965</v>
      </c>
      <c r="F8100">
        <v>7</v>
      </c>
    </row>
    <row r="8101" spans="4:6" x14ac:dyDescent="0.15">
      <c r="D8101">
        <v>5202703234</v>
      </c>
      <c r="E8101">
        <v>810627609694</v>
      </c>
      <c r="F8101">
        <v>21</v>
      </c>
    </row>
    <row r="8102" spans="4:6" x14ac:dyDescent="0.15">
      <c r="D8102">
        <v>5202690190</v>
      </c>
      <c r="E8102">
        <v>810627604987</v>
      </c>
      <c r="F8102">
        <v>21</v>
      </c>
    </row>
    <row r="8103" spans="4:6" x14ac:dyDescent="0.15">
      <c r="D8103">
        <v>5203031757</v>
      </c>
      <c r="E8103">
        <v>810859271212</v>
      </c>
      <c r="F8103">
        <v>7</v>
      </c>
    </row>
    <row r="8104" spans="4:6" x14ac:dyDescent="0.15">
      <c r="D8104">
        <v>5202780016</v>
      </c>
      <c r="E8104">
        <v>810627576833</v>
      </c>
      <c r="F8104">
        <v>11</v>
      </c>
    </row>
    <row r="8105" spans="4:6" x14ac:dyDescent="0.15">
      <c r="D8105">
        <v>5202873664</v>
      </c>
      <c r="E8105">
        <v>810859296978</v>
      </c>
      <c r="F8105">
        <v>13</v>
      </c>
    </row>
    <row r="8106" spans="4:6" x14ac:dyDescent="0.15">
      <c r="D8106">
        <v>5202836184</v>
      </c>
      <c r="E8106">
        <v>810627563252</v>
      </c>
      <c r="F8106">
        <v>5</v>
      </c>
    </row>
    <row r="8107" spans="4:6" x14ac:dyDescent="0.15">
      <c r="D8107">
        <v>5202916944</v>
      </c>
      <c r="E8107">
        <v>810859314888</v>
      </c>
      <c r="F8107">
        <v>13</v>
      </c>
    </row>
    <row r="8108" spans="4:6" x14ac:dyDescent="0.15">
      <c r="D8108">
        <v>5202802579</v>
      </c>
      <c r="E8108">
        <v>810627583665</v>
      </c>
      <c r="F8108">
        <v>11</v>
      </c>
    </row>
    <row r="8109" spans="4:6" x14ac:dyDescent="0.15">
      <c r="D8109">
        <v>5202873366</v>
      </c>
      <c r="E8109">
        <v>810859296880</v>
      </c>
      <c r="F8109">
        <v>11</v>
      </c>
    </row>
    <row r="8110" spans="4:6" x14ac:dyDescent="0.15">
      <c r="D8110">
        <v>5203107517</v>
      </c>
      <c r="E8110">
        <v>810859333051</v>
      </c>
      <c r="F8110">
        <v>7</v>
      </c>
    </row>
    <row r="8111" spans="4:6" x14ac:dyDescent="0.15">
      <c r="D8111">
        <v>5203047630</v>
      </c>
      <c r="E8111">
        <v>810859274787</v>
      </c>
      <c r="F8111">
        <v>5</v>
      </c>
    </row>
    <row r="8112" spans="4:6" x14ac:dyDescent="0.15">
      <c r="D8112">
        <v>5203013341</v>
      </c>
      <c r="E8112">
        <v>810859267514</v>
      </c>
      <c r="F8112">
        <v>9</v>
      </c>
    </row>
    <row r="8113" spans="4:6" x14ac:dyDescent="0.15">
      <c r="D8113">
        <v>5202775342</v>
      </c>
      <c r="E8113">
        <v>810627575980</v>
      </c>
      <c r="F8113">
        <v>13</v>
      </c>
    </row>
    <row r="8114" spans="4:6" x14ac:dyDescent="0.15">
      <c r="D8114">
        <v>5202751877</v>
      </c>
      <c r="E8114">
        <v>810627659585</v>
      </c>
      <c r="F8114">
        <v>5</v>
      </c>
    </row>
    <row r="8115" spans="4:6" x14ac:dyDescent="0.15">
      <c r="D8115">
        <v>5202940443</v>
      </c>
      <c r="E8115">
        <v>810859322553</v>
      </c>
      <c r="F8115">
        <v>5</v>
      </c>
    </row>
    <row r="8116" spans="4:6" x14ac:dyDescent="0.15">
      <c r="D8116">
        <v>5203158332</v>
      </c>
      <c r="E8116">
        <v>810859250245</v>
      </c>
      <c r="F8116">
        <v>7</v>
      </c>
    </row>
    <row r="8117" spans="4:6" x14ac:dyDescent="0.15">
      <c r="D8117">
        <v>5203142085</v>
      </c>
      <c r="E8117">
        <v>810922174464</v>
      </c>
      <c r="F8117">
        <v>7</v>
      </c>
    </row>
    <row r="8118" spans="4:6" x14ac:dyDescent="0.15">
      <c r="D8118">
        <v>5203012962</v>
      </c>
      <c r="E8118">
        <v>810859267469</v>
      </c>
      <c r="F8118">
        <v>5</v>
      </c>
    </row>
    <row r="8119" spans="4:6" x14ac:dyDescent="0.15">
      <c r="D8119">
        <v>5203145028</v>
      </c>
      <c r="E8119">
        <v>810922175979</v>
      </c>
      <c r="F8119">
        <v>7</v>
      </c>
    </row>
    <row r="8120" spans="4:6" x14ac:dyDescent="0.15">
      <c r="D8120">
        <v>5202707270</v>
      </c>
      <c r="E8120">
        <v>810627647757</v>
      </c>
      <c r="F8120">
        <v>21</v>
      </c>
    </row>
    <row r="8121" spans="4:6" x14ac:dyDescent="0.15">
      <c r="D8121">
        <v>5202804634</v>
      </c>
      <c r="E8121">
        <v>810627584819</v>
      </c>
      <c r="F8121">
        <v>9</v>
      </c>
    </row>
    <row r="8122" spans="4:6" x14ac:dyDescent="0.15">
      <c r="D8122">
        <v>5202866569</v>
      </c>
      <c r="E8122">
        <v>810859294958</v>
      </c>
      <c r="F8122">
        <v>5</v>
      </c>
    </row>
    <row r="8123" spans="4:6" x14ac:dyDescent="0.15">
      <c r="D8123">
        <v>5202957175</v>
      </c>
      <c r="E8123">
        <v>810859327527</v>
      </c>
      <c r="F8123">
        <v>15</v>
      </c>
    </row>
    <row r="8124" spans="4:6" x14ac:dyDescent="0.15">
      <c r="D8124">
        <v>5202814820</v>
      </c>
      <c r="E8124">
        <v>810627588710</v>
      </c>
      <c r="F8124">
        <v>5</v>
      </c>
    </row>
    <row r="8125" spans="4:6" x14ac:dyDescent="0.15">
      <c r="D8125">
        <v>5202881464</v>
      </c>
      <c r="E8125">
        <v>810859299160</v>
      </c>
      <c r="F8125">
        <v>9</v>
      </c>
    </row>
    <row r="8126" spans="4:6" x14ac:dyDescent="0.15">
      <c r="D8126">
        <v>5202827978</v>
      </c>
      <c r="E8126">
        <v>810627560954</v>
      </c>
      <c r="F8126">
        <v>7</v>
      </c>
    </row>
    <row r="8127" spans="4:6" x14ac:dyDescent="0.15">
      <c r="D8127">
        <v>5202880302</v>
      </c>
      <c r="E8127">
        <v>810859298784</v>
      </c>
      <c r="F8127">
        <v>11</v>
      </c>
    </row>
    <row r="8128" spans="4:6" x14ac:dyDescent="0.15">
      <c r="D8128">
        <v>5203083542</v>
      </c>
      <c r="E8128">
        <v>810859285516</v>
      </c>
      <c r="F8128">
        <v>5</v>
      </c>
    </row>
    <row r="8129" spans="4:6" x14ac:dyDescent="0.15">
      <c r="D8129">
        <v>5202851357</v>
      </c>
      <c r="E8129">
        <v>810859291223</v>
      </c>
      <c r="F8129">
        <v>5</v>
      </c>
    </row>
    <row r="8130" spans="4:6" x14ac:dyDescent="0.15">
      <c r="D8130">
        <v>5202991410</v>
      </c>
      <c r="E8130">
        <v>810859263314</v>
      </c>
      <c r="F8130">
        <v>13</v>
      </c>
    </row>
    <row r="8131" spans="4:6" x14ac:dyDescent="0.15">
      <c r="D8131">
        <v>5203040948</v>
      </c>
      <c r="E8131">
        <v>810859272750</v>
      </c>
      <c r="F8131">
        <v>5</v>
      </c>
    </row>
    <row r="8132" spans="4:6" x14ac:dyDescent="0.15">
      <c r="D8132">
        <v>5202753628</v>
      </c>
      <c r="E8132">
        <v>810627571578</v>
      </c>
      <c r="F8132">
        <v>5</v>
      </c>
    </row>
    <row r="8133" spans="4:6" x14ac:dyDescent="0.15">
      <c r="D8133">
        <v>5202957651</v>
      </c>
      <c r="E8133">
        <v>810859327641</v>
      </c>
      <c r="F8133">
        <v>11</v>
      </c>
    </row>
    <row r="8134" spans="4:6" x14ac:dyDescent="0.15">
      <c r="D8134">
        <v>5203029304</v>
      </c>
      <c r="E8134">
        <v>810859270694</v>
      </c>
      <c r="F8134">
        <v>7</v>
      </c>
    </row>
    <row r="8135" spans="4:6" x14ac:dyDescent="0.15">
      <c r="D8135">
        <v>5202903888</v>
      </c>
      <c r="E8135">
        <v>810859308723</v>
      </c>
      <c r="F8135">
        <v>9</v>
      </c>
    </row>
    <row r="8136" spans="4:6" x14ac:dyDescent="0.15">
      <c r="D8136">
        <v>5202806209</v>
      </c>
      <c r="E8136">
        <v>810627585913</v>
      </c>
      <c r="F8136">
        <v>15</v>
      </c>
    </row>
    <row r="8137" spans="4:6" x14ac:dyDescent="0.15">
      <c r="D8137">
        <v>5203044632</v>
      </c>
      <c r="E8137">
        <v>810859273539</v>
      </c>
      <c r="F8137">
        <v>13</v>
      </c>
    </row>
    <row r="8138" spans="4:6" x14ac:dyDescent="0.15">
      <c r="D8138">
        <v>5202847881</v>
      </c>
      <c r="E8138">
        <v>810859290685</v>
      </c>
      <c r="F8138">
        <v>5</v>
      </c>
    </row>
    <row r="8139" spans="4:6" x14ac:dyDescent="0.15">
      <c r="D8139">
        <v>5202791375</v>
      </c>
      <c r="E8139">
        <v>810627580987</v>
      </c>
      <c r="F8139">
        <v>9</v>
      </c>
    </row>
    <row r="8140" spans="4:6" x14ac:dyDescent="0.15">
      <c r="D8140">
        <v>5202751518</v>
      </c>
      <c r="E8140">
        <v>810627658989</v>
      </c>
      <c r="F8140">
        <v>7</v>
      </c>
    </row>
    <row r="8141" spans="4:6" x14ac:dyDescent="0.15">
      <c r="D8141">
        <v>5202956722</v>
      </c>
      <c r="E8141">
        <v>810859327310</v>
      </c>
      <c r="F8141">
        <v>9</v>
      </c>
    </row>
    <row r="8142" spans="4:6" x14ac:dyDescent="0.15">
      <c r="D8142">
        <v>5203076626</v>
      </c>
      <c r="E8142">
        <v>810859284509</v>
      </c>
      <c r="F8142">
        <v>9</v>
      </c>
    </row>
    <row r="8143" spans="4:6" x14ac:dyDescent="0.15">
      <c r="D8143">
        <v>5203045370</v>
      </c>
      <c r="E8143">
        <v>810859273759</v>
      </c>
      <c r="F8143">
        <v>9</v>
      </c>
    </row>
    <row r="8144" spans="4:6" x14ac:dyDescent="0.15">
      <c r="D8144">
        <v>5202717805</v>
      </c>
      <c r="E8144">
        <v>810627650747</v>
      </c>
      <c r="F8144">
        <v>9</v>
      </c>
    </row>
    <row r="8145" spans="4:6" x14ac:dyDescent="0.15">
      <c r="D8145">
        <v>5203054671</v>
      </c>
      <c r="E8145">
        <v>810859280680</v>
      </c>
      <c r="F8145">
        <v>5</v>
      </c>
    </row>
    <row r="8146" spans="4:6" x14ac:dyDescent="0.15">
      <c r="D8146">
        <v>5202885611</v>
      </c>
      <c r="E8146">
        <v>810859300326</v>
      </c>
      <c r="F8146">
        <v>5</v>
      </c>
    </row>
    <row r="8147" spans="4:6" x14ac:dyDescent="0.15">
      <c r="D8147">
        <v>5203048155</v>
      </c>
      <c r="E8147">
        <v>810859276804</v>
      </c>
      <c r="F8147">
        <v>5</v>
      </c>
    </row>
    <row r="8148" spans="4:6" x14ac:dyDescent="0.15">
      <c r="D8148">
        <v>5203094107</v>
      </c>
      <c r="E8148">
        <v>810859288193</v>
      </c>
      <c r="F8148">
        <v>5</v>
      </c>
    </row>
    <row r="8149" spans="4:6" x14ac:dyDescent="0.15">
      <c r="D8149">
        <v>5202785238</v>
      </c>
      <c r="E8149">
        <v>810627578233</v>
      </c>
      <c r="F8149">
        <v>5</v>
      </c>
    </row>
    <row r="8150" spans="4:6" x14ac:dyDescent="0.15">
      <c r="D8150">
        <v>5202730282</v>
      </c>
      <c r="E8150">
        <v>810627576096</v>
      </c>
      <c r="F8150">
        <v>5</v>
      </c>
    </row>
    <row r="8151" spans="4:6" x14ac:dyDescent="0.15">
      <c r="D8151">
        <v>5202778753</v>
      </c>
      <c r="E8151">
        <v>810627576553</v>
      </c>
      <c r="F8151">
        <v>5</v>
      </c>
    </row>
    <row r="8152" spans="4:6" x14ac:dyDescent="0.15">
      <c r="D8152">
        <v>5203044534</v>
      </c>
      <c r="E8152">
        <v>810859273483</v>
      </c>
      <c r="F8152">
        <v>7</v>
      </c>
    </row>
    <row r="8153" spans="4:6" x14ac:dyDescent="0.15">
      <c r="D8153">
        <v>5202867842</v>
      </c>
      <c r="E8153">
        <v>810859295356</v>
      </c>
      <c r="F8153">
        <v>5</v>
      </c>
    </row>
    <row r="8154" spans="4:6" x14ac:dyDescent="0.15">
      <c r="D8154">
        <v>5202987080</v>
      </c>
      <c r="E8154">
        <v>810859262128</v>
      </c>
      <c r="F8154">
        <v>5</v>
      </c>
    </row>
    <row r="8155" spans="4:6" x14ac:dyDescent="0.15">
      <c r="D8155">
        <v>5203042868</v>
      </c>
      <c r="E8155">
        <v>810859273045</v>
      </c>
      <c r="F8155">
        <v>9</v>
      </c>
    </row>
    <row r="8156" spans="4:6" x14ac:dyDescent="0.15">
      <c r="D8156">
        <v>5203126431</v>
      </c>
      <c r="E8156">
        <v>810859339059</v>
      </c>
      <c r="F8156">
        <v>5</v>
      </c>
    </row>
    <row r="8157" spans="4:6" x14ac:dyDescent="0.15">
      <c r="D8157">
        <v>5202955271</v>
      </c>
      <c r="E8157">
        <v>810859326673</v>
      </c>
      <c r="F8157">
        <v>11</v>
      </c>
    </row>
    <row r="8158" spans="4:6" x14ac:dyDescent="0.15">
      <c r="D8158">
        <v>5202804995</v>
      </c>
      <c r="E8158">
        <v>810627585245</v>
      </c>
      <c r="F8158">
        <v>9</v>
      </c>
    </row>
    <row r="8159" spans="4:6" x14ac:dyDescent="0.15">
      <c r="D8159">
        <v>5202976223</v>
      </c>
      <c r="E8159">
        <v>810859260303</v>
      </c>
      <c r="F8159">
        <v>5</v>
      </c>
    </row>
    <row r="8160" spans="4:6" x14ac:dyDescent="0.15">
      <c r="D8160">
        <v>5202847041</v>
      </c>
      <c r="E8160">
        <v>810627567279</v>
      </c>
      <c r="F8160">
        <v>5</v>
      </c>
    </row>
    <row r="8161" spans="4:6" x14ac:dyDescent="0.15">
      <c r="D8161">
        <v>5202686362</v>
      </c>
      <c r="E8161">
        <v>810627604077</v>
      </c>
      <c r="F8161">
        <v>7</v>
      </c>
    </row>
    <row r="8162" spans="4:6" x14ac:dyDescent="0.15">
      <c r="D8162">
        <v>5202857540</v>
      </c>
      <c r="E8162">
        <v>810859292475</v>
      </c>
      <c r="F8162">
        <v>13</v>
      </c>
    </row>
    <row r="8163" spans="4:6" x14ac:dyDescent="0.15">
      <c r="D8163">
        <v>5202971181</v>
      </c>
      <c r="E8163">
        <v>810859330214</v>
      </c>
      <c r="F8163">
        <v>5</v>
      </c>
    </row>
    <row r="8164" spans="4:6" x14ac:dyDescent="0.15">
      <c r="D8164">
        <v>5202974447</v>
      </c>
      <c r="E8164">
        <v>810859331164</v>
      </c>
      <c r="F8164">
        <v>11</v>
      </c>
    </row>
    <row r="8165" spans="4:6" x14ac:dyDescent="0.15">
      <c r="D8165">
        <v>5202815756</v>
      </c>
      <c r="E8165">
        <v>810627588879</v>
      </c>
      <c r="F8165">
        <v>5</v>
      </c>
    </row>
    <row r="8166" spans="4:6" x14ac:dyDescent="0.15">
      <c r="D8166">
        <v>5202895895</v>
      </c>
      <c r="E8166">
        <v>810859305109</v>
      </c>
      <c r="F8166">
        <v>7</v>
      </c>
    </row>
    <row r="8167" spans="4:6" x14ac:dyDescent="0.15">
      <c r="D8167">
        <v>5202696861</v>
      </c>
      <c r="E8167">
        <v>810627607883</v>
      </c>
      <c r="F8167">
        <v>9</v>
      </c>
    </row>
    <row r="8168" spans="4:6" x14ac:dyDescent="0.15">
      <c r="D8168">
        <v>5203132652</v>
      </c>
      <c r="E8168">
        <v>810922171470</v>
      </c>
      <c r="F8168">
        <v>5</v>
      </c>
    </row>
    <row r="8169" spans="4:6" x14ac:dyDescent="0.15">
      <c r="D8169">
        <v>5202737116</v>
      </c>
      <c r="E8169">
        <v>810627655438</v>
      </c>
      <c r="F8169">
        <v>5</v>
      </c>
    </row>
    <row r="8170" spans="4:6" x14ac:dyDescent="0.15">
      <c r="D8170">
        <v>5202883954</v>
      </c>
      <c r="E8170">
        <v>810859299776</v>
      </c>
      <c r="F8170">
        <v>11</v>
      </c>
    </row>
    <row r="8171" spans="4:6" x14ac:dyDescent="0.15">
      <c r="D8171">
        <v>5203158444</v>
      </c>
      <c r="E8171">
        <v>810859250146</v>
      </c>
      <c r="F8171">
        <v>11</v>
      </c>
    </row>
    <row r="8172" spans="4:6" x14ac:dyDescent="0.15">
      <c r="D8172">
        <v>5203118446</v>
      </c>
      <c r="E8172">
        <v>810859335172</v>
      </c>
      <c r="F8172">
        <v>7</v>
      </c>
    </row>
    <row r="8173" spans="4:6" x14ac:dyDescent="0.15">
      <c r="D8173">
        <v>5203118678</v>
      </c>
      <c r="E8173">
        <v>810859335347</v>
      </c>
      <c r="F8173">
        <v>15</v>
      </c>
    </row>
    <row r="8174" spans="4:6" x14ac:dyDescent="0.15">
      <c r="D8174">
        <v>5203161475</v>
      </c>
      <c r="E8174">
        <v>810859251164</v>
      </c>
      <c r="F8174">
        <v>9</v>
      </c>
    </row>
    <row r="8175" spans="4:6" x14ac:dyDescent="0.15">
      <c r="D8175">
        <v>5202891936</v>
      </c>
      <c r="E8175">
        <v>810859303080</v>
      </c>
      <c r="F8175">
        <v>13</v>
      </c>
    </row>
    <row r="8176" spans="4:6" x14ac:dyDescent="0.15">
      <c r="D8176">
        <v>5202741614</v>
      </c>
      <c r="E8176">
        <v>810627656689</v>
      </c>
      <c r="F8176">
        <v>7</v>
      </c>
    </row>
    <row r="8177" spans="4:6" x14ac:dyDescent="0.15">
      <c r="D8177">
        <v>5202764824</v>
      </c>
      <c r="E8177">
        <v>810627574364</v>
      </c>
      <c r="F8177">
        <v>5</v>
      </c>
    </row>
    <row r="8178" spans="4:6" x14ac:dyDescent="0.15">
      <c r="D8178">
        <v>5203047633</v>
      </c>
      <c r="E8178">
        <v>810859274237</v>
      </c>
      <c r="F8178">
        <v>5</v>
      </c>
    </row>
    <row r="8179" spans="4:6" x14ac:dyDescent="0.15">
      <c r="D8179">
        <v>5202708471</v>
      </c>
      <c r="E8179">
        <v>810627648250</v>
      </c>
      <c r="F8179">
        <v>21</v>
      </c>
    </row>
    <row r="8180" spans="4:6" x14ac:dyDescent="0.15">
      <c r="D8180">
        <v>5202903131</v>
      </c>
      <c r="E8180">
        <v>810859309446</v>
      </c>
      <c r="F8180">
        <v>5</v>
      </c>
    </row>
    <row r="8181" spans="4:6" x14ac:dyDescent="0.15">
      <c r="D8181">
        <v>5202782664</v>
      </c>
      <c r="E8181">
        <v>810627577754</v>
      </c>
      <c r="F8181">
        <v>9</v>
      </c>
    </row>
    <row r="8182" spans="4:6" x14ac:dyDescent="0.15">
      <c r="D8182">
        <v>5203128665</v>
      </c>
      <c r="E8182">
        <v>810922170057</v>
      </c>
      <c r="F8182">
        <v>5</v>
      </c>
    </row>
    <row r="8183" spans="4:6" x14ac:dyDescent="0.15">
      <c r="D8183">
        <v>5202939281</v>
      </c>
      <c r="E8183">
        <v>810859321781</v>
      </c>
      <c r="F8183">
        <v>11</v>
      </c>
    </row>
    <row r="8184" spans="4:6" x14ac:dyDescent="0.15">
      <c r="D8184">
        <v>5203046904</v>
      </c>
      <c r="E8184">
        <v>810859274014</v>
      </c>
      <c r="F8184">
        <v>9</v>
      </c>
    </row>
    <row r="8185" spans="4:6" x14ac:dyDescent="0.15">
      <c r="D8185">
        <v>5202733275</v>
      </c>
      <c r="E8185">
        <v>810627654355</v>
      </c>
      <c r="F8185">
        <v>5</v>
      </c>
    </row>
    <row r="8186" spans="4:6" x14ac:dyDescent="0.15">
      <c r="D8186">
        <v>5202913898</v>
      </c>
      <c r="E8186">
        <v>810859313085</v>
      </c>
      <c r="F8186">
        <v>9</v>
      </c>
    </row>
    <row r="8187" spans="4:6" x14ac:dyDescent="0.15">
      <c r="D8187">
        <v>5202868334</v>
      </c>
      <c r="E8187">
        <v>810859295565</v>
      </c>
      <c r="F8187">
        <v>15</v>
      </c>
    </row>
    <row r="8188" spans="4:6" x14ac:dyDescent="0.15">
      <c r="D8188">
        <v>5202915820</v>
      </c>
      <c r="E8188">
        <v>810859314381</v>
      </c>
      <c r="F8188">
        <v>5</v>
      </c>
    </row>
    <row r="8189" spans="4:6" x14ac:dyDescent="0.15">
      <c r="D8189">
        <v>5203036401</v>
      </c>
      <c r="E8189">
        <v>810859271927</v>
      </c>
      <c r="F8189">
        <v>5</v>
      </c>
    </row>
    <row r="8190" spans="4:6" x14ac:dyDescent="0.15">
      <c r="D8190">
        <v>5202758677</v>
      </c>
      <c r="E8190">
        <v>810627573523</v>
      </c>
      <c r="F8190">
        <v>7</v>
      </c>
    </row>
    <row r="8191" spans="4:6" x14ac:dyDescent="0.15">
      <c r="D8191">
        <v>5202826132</v>
      </c>
      <c r="E8191">
        <v>810627560137</v>
      </c>
      <c r="F8191">
        <v>11</v>
      </c>
    </row>
    <row r="8192" spans="4:6" x14ac:dyDescent="0.15">
      <c r="D8192">
        <v>5203161992</v>
      </c>
      <c r="E8192">
        <v>810859251509</v>
      </c>
      <c r="F8192">
        <v>9</v>
      </c>
    </row>
    <row r="8193" spans="4:6" x14ac:dyDescent="0.15">
      <c r="D8193">
        <v>5202859259</v>
      </c>
      <c r="E8193">
        <v>810859292956</v>
      </c>
      <c r="F8193">
        <v>9</v>
      </c>
    </row>
    <row r="8194" spans="4:6" x14ac:dyDescent="0.15">
      <c r="D8194">
        <v>5202886480</v>
      </c>
      <c r="E8194">
        <v>810859300785</v>
      </c>
      <c r="F8194">
        <v>13</v>
      </c>
    </row>
    <row r="8195" spans="4:6" x14ac:dyDescent="0.15">
      <c r="D8195">
        <v>5203173133</v>
      </c>
      <c r="E8195">
        <v>810859254957</v>
      </c>
      <c r="F8195">
        <v>5</v>
      </c>
    </row>
    <row r="8196" spans="4:6" x14ac:dyDescent="0.15">
      <c r="D8196">
        <v>5203010049</v>
      </c>
      <c r="E8196">
        <v>810859267567</v>
      </c>
      <c r="F8196">
        <v>5</v>
      </c>
    </row>
    <row r="8197" spans="4:6" x14ac:dyDescent="0.15">
      <c r="D8197">
        <v>5203154254</v>
      </c>
      <c r="E8197">
        <v>810922179381</v>
      </c>
      <c r="F8197">
        <v>11</v>
      </c>
    </row>
    <row r="8198" spans="4:6" x14ac:dyDescent="0.15">
      <c r="D8198">
        <v>5202834388</v>
      </c>
      <c r="E8198">
        <v>810627562736</v>
      </c>
      <c r="F8198">
        <v>5</v>
      </c>
    </row>
    <row r="8199" spans="4:6" x14ac:dyDescent="0.15">
      <c r="D8199">
        <v>5203110305</v>
      </c>
      <c r="E8199">
        <v>810859333484</v>
      </c>
      <c r="F8199">
        <v>5</v>
      </c>
    </row>
    <row r="8200" spans="4:6" x14ac:dyDescent="0.15">
      <c r="D8200">
        <v>5203020009</v>
      </c>
      <c r="E8200">
        <v>810859268924</v>
      </c>
      <c r="F8200">
        <v>5</v>
      </c>
    </row>
    <row r="8201" spans="4:6" x14ac:dyDescent="0.15">
      <c r="D8201">
        <v>5202979593</v>
      </c>
      <c r="E8201">
        <v>810859260221</v>
      </c>
      <c r="F8201">
        <v>5</v>
      </c>
    </row>
    <row r="8202" spans="4:6" x14ac:dyDescent="0.15">
      <c r="D8202">
        <v>5202810528</v>
      </c>
      <c r="E8202">
        <v>810627587981</v>
      </c>
      <c r="F8202">
        <v>7</v>
      </c>
    </row>
    <row r="8203" spans="4:6" x14ac:dyDescent="0.15">
      <c r="D8203">
        <v>5202893894</v>
      </c>
      <c r="E8203">
        <v>810859304167</v>
      </c>
      <c r="F8203">
        <v>11</v>
      </c>
    </row>
    <row r="8204" spans="4:6" x14ac:dyDescent="0.15">
      <c r="D8204">
        <v>5203045228</v>
      </c>
      <c r="E8204">
        <v>810859273717</v>
      </c>
      <c r="F8204">
        <v>11</v>
      </c>
    </row>
    <row r="8205" spans="4:6" x14ac:dyDescent="0.15">
      <c r="D8205">
        <v>5202921848</v>
      </c>
      <c r="E8205">
        <v>810859316636</v>
      </c>
      <c r="F8205">
        <v>7</v>
      </c>
    </row>
    <row r="8206" spans="4:6" x14ac:dyDescent="0.15">
      <c r="D8206">
        <v>5202964237</v>
      </c>
      <c r="E8206">
        <v>810859329003</v>
      </c>
      <c r="F8206">
        <v>13</v>
      </c>
    </row>
    <row r="8207" spans="4:6" x14ac:dyDescent="0.15">
      <c r="D8207">
        <v>5202804701</v>
      </c>
      <c r="E8207">
        <v>810627585108</v>
      </c>
      <c r="F8207">
        <v>9</v>
      </c>
    </row>
    <row r="8208" spans="4:6" x14ac:dyDescent="0.15">
      <c r="D8208">
        <v>5203047962</v>
      </c>
      <c r="E8208">
        <v>810859276773</v>
      </c>
      <c r="F8208">
        <v>5</v>
      </c>
    </row>
    <row r="8209" spans="4:6" x14ac:dyDescent="0.15">
      <c r="D8209">
        <v>5203064758</v>
      </c>
      <c r="E8209">
        <v>810859282769</v>
      </c>
      <c r="F8209">
        <v>11</v>
      </c>
    </row>
    <row r="8210" spans="4:6" x14ac:dyDescent="0.15">
      <c r="D8210">
        <v>5202683663</v>
      </c>
      <c r="E8210">
        <v>810627604767</v>
      </c>
      <c r="F8210">
        <v>5</v>
      </c>
    </row>
    <row r="8211" spans="4:6" x14ac:dyDescent="0.15">
      <c r="D8211">
        <v>5202828547</v>
      </c>
      <c r="E8211">
        <v>810627561297</v>
      </c>
      <c r="F8211">
        <v>5</v>
      </c>
    </row>
    <row r="8212" spans="4:6" x14ac:dyDescent="0.15">
      <c r="D8212">
        <v>5202791191</v>
      </c>
      <c r="E8212">
        <v>810627580838</v>
      </c>
      <c r="F8212">
        <v>9</v>
      </c>
    </row>
    <row r="8213" spans="4:6" x14ac:dyDescent="0.15">
      <c r="D8213">
        <v>5202810527</v>
      </c>
      <c r="E8213">
        <v>810627587929</v>
      </c>
      <c r="F8213">
        <v>7</v>
      </c>
    </row>
    <row r="8214" spans="4:6" x14ac:dyDescent="0.15">
      <c r="D8214">
        <v>5202694790</v>
      </c>
      <c r="E8214">
        <v>810627607298</v>
      </c>
      <c r="F8214">
        <v>13</v>
      </c>
    </row>
    <row r="8215" spans="4:6" x14ac:dyDescent="0.15">
      <c r="D8215">
        <v>5202885543</v>
      </c>
      <c r="E8215">
        <v>810859300201</v>
      </c>
      <c r="F8215">
        <v>7</v>
      </c>
    </row>
    <row r="8216" spans="4:6" x14ac:dyDescent="0.15">
      <c r="D8216">
        <v>5202783208</v>
      </c>
      <c r="E8216">
        <v>810627578611</v>
      </c>
      <c r="F8216">
        <v>5</v>
      </c>
    </row>
    <row r="8217" spans="4:6" x14ac:dyDescent="0.15">
      <c r="D8217">
        <v>5203088866</v>
      </c>
      <c r="E8217">
        <v>810859286571</v>
      </c>
      <c r="F8217">
        <v>5</v>
      </c>
    </row>
    <row r="8218" spans="4:6" x14ac:dyDescent="0.15">
      <c r="D8218">
        <v>5203061851</v>
      </c>
      <c r="E8218">
        <v>810859282032</v>
      </c>
      <c r="F8218">
        <v>5</v>
      </c>
    </row>
    <row r="8219" spans="4:6" x14ac:dyDescent="0.15">
      <c r="D8219">
        <v>5202964481</v>
      </c>
      <c r="E8219">
        <v>810859329096</v>
      </c>
      <c r="F8219">
        <v>7</v>
      </c>
    </row>
    <row r="8220" spans="4:6" x14ac:dyDescent="0.15">
      <c r="D8220">
        <v>5202703353</v>
      </c>
      <c r="E8220">
        <v>810627609685</v>
      </c>
      <c r="F8220">
        <v>21</v>
      </c>
    </row>
    <row r="8221" spans="4:6" x14ac:dyDescent="0.15">
      <c r="D8221">
        <v>5202995894</v>
      </c>
      <c r="E8221">
        <v>810859264138</v>
      </c>
      <c r="F8221">
        <v>7</v>
      </c>
    </row>
    <row r="8222" spans="4:6" x14ac:dyDescent="0.15">
      <c r="D8222">
        <v>5203162178</v>
      </c>
      <c r="E8222">
        <v>810859251702</v>
      </c>
      <c r="F8222">
        <v>9</v>
      </c>
    </row>
    <row r="8223" spans="4:6" x14ac:dyDescent="0.15">
      <c r="D8223">
        <v>5203102429</v>
      </c>
      <c r="E8223">
        <v>810859289991</v>
      </c>
      <c r="F8223">
        <v>9</v>
      </c>
    </row>
    <row r="8224" spans="4:6" x14ac:dyDescent="0.15">
      <c r="D8224">
        <v>5203048038</v>
      </c>
      <c r="E8224">
        <v>810859277690</v>
      </c>
      <c r="F8224">
        <v>5</v>
      </c>
    </row>
    <row r="8225" spans="4:6" x14ac:dyDescent="0.15">
      <c r="D8225">
        <v>5203118759</v>
      </c>
      <c r="E8225">
        <v>810859335412</v>
      </c>
      <c r="F8225">
        <v>5</v>
      </c>
    </row>
    <row r="8226" spans="4:6" x14ac:dyDescent="0.15">
      <c r="D8226">
        <v>5202780239</v>
      </c>
      <c r="E8226">
        <v>810627576966</v>
      </c>
      <c r="F8226">
        <v>5</v>
      </c>
    </row>
    <row r="8227" spans="4:6" x14ac:dyDescent="0.15">
      <c r="D8227">
        <v>5202890138</v>
      </c>
      <c r="E8227">
        <v>810859302267</v>
      </c>
      <c r="F8227">
        <v>9</v>
      </c>
    </row>
    <row r="8228" spans="4:6" x14ac:dyDescent="0.15">
      <c r="D8228">
        <v>5202847077</v>
      </c>
      <c r="E8228">
        <v>810627566921</v>
      </c>
      <c r="F8228">
        <v>5</v>
      </c>
    </row>
    <row r="8229" spans="4:6" x14ac:dyDescent="0.15">
      <c r="D8229">
        <v>5202873665</v>
      </c>
      <c r="E8229">
        <v>810859296934</v>
      </c>
      <c r="F8229">
        <v>5</v>
      </c>
    </row>
    <row r="8230" spans="4:6" x14ac:dyDescent="0.15">
      <c r="D8230">
        <v>5202683851</v>
      </c>
      <c r="E8230">
        <v>810627603108</v>
      </c>
      <c r="F8230">
        <v>7</v>
      </c>
    </row>
    <row r="8231" spans="4:6" x14ac:dyDescent="0.15">
      <c r="D8231">
        <v>5202872589</v>
      </c>
      <c r="E8231">
        <v>810859296678</v>
      </c>
      <c r="F8231">
        <v>7</v>
      </c>
    </row>
    <row r="8232" spans="4:6" x14ac:dyDescent="0.15">
      <c r="D8232">
        <v>5202906155</v>
      </c>
      <c r="E8232">
        <v>810859309710</v>
      </c>
      <c r="F8232">
        <v>9</v>
      </c>
    </row>
    <row r="8233" spans="4:6" x14ac:dyDescent="0.15">
      <c r="D8233">
        <v>5203159825</v>
      </c>
      <c r="E8233">
        <v>810859250625</v>
      </c>
      <c r="F8233">
        <v>13</v>
      </c>
    </row>
    <row r="8234" spans="4:6" x14ac:dyDescent="0.15">
      <c r="D8234">
        <v>5203135719</v>
      </c>
      <c r="E8234">
        <v>810922172310</v>
      </c>
      <c r="F8234">
        <v>5</v>
      </c>
    </row>
    <row r="8235" spans="4:6" x14ac:dyDescent="0.15">
      <c r="D8235">
        <v>5202803495</v>
      </c>
      <c r="E8235">
        <v>810627584012</v>
      </c>
      <c r="F8235">
        <v>5</v>
      </c>
    </row>
    <row r="8236" spans="4:6" x14ac:dyDescent="0.15">
      <c r="D8236">
        <v>5202750292</v>
      </c>
      <c r="E8236">
        <v>810627658682</v>
      </c>
      <c r="F8236">
        <v>9</v>
      </c>
    </row>
    <row r="8237" spans="4:6" x14ac:dyDescent="0.15">
      <c r="D8237">
        <v>5202875886</v>
      </c>
      <c r="E8237">
        <v>810859297496</v>
      </c>
      <c r="F8237">
        <v>5</v>
      </c>
    </row>
    <row r="8238" spans="4:6" x14ac:dyDescent="0.15">
      <c r="D8238">
        <v>5203074541</v>
      </c>
      <c r="E8238">
        <v>810859284051</v>
      </c>
      <c r="F8238">
        <v>5</v>
      </c>
    </row>
    <row r="8239" spans="4:6" x14ac:dyDescent="0.15">
      <c r="D8239">
        <v>5202728423</v>
      </c>
      <c r="E8239">
        <v>810627652986</v>
      </c>
      <c r="F8239">
        <v>5</v>
      </c>
    </row>
    <row r="8240" spans="4:6" x14ac:dyDescent="0.15">
      <c r="D8240">
        <v>5202891355</v>
      </c>
      <c r="E8240">
        <v>810859302833</v>
      </c>
      <c r="F8240">
        <v>5</v>
      </c>
    </row>
    <row r="8241" spans="4:6" x14ac:dyDescent="0.15">
      <c r="D8241">
        <v>5203118911</v>
      </c>
      <c r="E8241">
        <v>810859335566</v>
      </c>
      <c r="F8241">
        <v>9</v>
      </c>
    </row>
    <row r="8242" spans="4:6" x14ac:dyDescent="0.15">
      <c r="D8242">
        <v>5202955371</v>
      </c>
      <c r="E8242">
        <v>810859326636</v>
      </c>
      <c r="F8242">
        <v>11</v>
      </c>
    </row>
    <row r="8243" spans="4:6" x14ac:dyDescent="0.15">
      <c r="D8243">
        <v>5202892967</v>
      </c>
      <c r="E8243">
        <v>810859303724</v>
      </c>
      <c r="F8243">
        <v>5</v>
      </c>
    </row>
    <row r="8244" spans="4:6" x14ac:dyDescent="0.15">
      <c r="D8244">
        <v>5203041323</v>
      </c>
      <c r="E8244">
        <v>810859272809</v>
      </c>
      <c r="F8244">
        <v>7</v>
      </c>
    </row>
    <row r="8245" spans="4:6" x14ac:dyDescent="0.15">
      <c r="D8245">
        <v>5202873284</v>
      </c>
      <c r="E8245">
        <v>810859297781</v>
      </c>
      <c r="F8245">
        <v>5</v>
      </c>
    </row>
    <row r="8246" spans="4:6" x14ac:dyDescent="0.15">
      <c r="D8246">
        <v>5203053417</v>
      </c>
      <c r="E8246">
        <v>810859280297</v>
      </c>
      <c r="F8246">
        <v>13</v>
      </c>
    </row>
    <row r="8247" spans="4:6" x14ac:dyDescent="0.15">
      <c r="D8247">
        <v>5202847569</v>
      </c>
      <c r="E8247">
        <v>810627567932</v>
      </c>
      <c r="F8247">
        <v>5</v>
      </c>
    </row>
    <row r="8248" spans="4:6" x14ac:dyDescent="0.15">
      <c r="D8248">
        <v>5203060096</v>
      </c>
      <c r="E8248">
        <v>810859281662</v>
      </c>
      <c r="F8248">
        <v>5</v>
      </c>
    </row>
    <row r="8249" spans="4:6" x14ac:dyDescent="0.15">
      <c r="D8249">
        <v>5202882321</v>
      </c>
      <c r="E8249">
        <v>810859299381</v>
      </c>
      <c r="F8249">
        <v>5</v>
      </c>
    </row>
    <row r="8250" spans="4:6" x14ac:dyDescent="0.15">
      <c r="D8250">
        <v>5202979278</v>
      </c>
      <c r="E8250">
        <v>810859260023</v>
      </c>
      <c r="F8250">
        <v>5</v>
      </c>
    </row>
    <row r="8251" spans="4:6" x14ac:dyDescent="0.15">
      <c r="D8251">
        <v>5203062590</v>
      </c>
      <c r="E8251">
        <v>810859282828</v>
      </c>
      <c r="F8251">
        <v>5</v>
      </c>
    </row>
    <row r="8252" spans="4:6" x14ac:dyDescent="0.15">
      <c r="D8252">
        <v>5202608827</v>
      </c>
      <c r="E8252">
        <v>810627636670</v>
      </c>
      <c r="F8252">
        <v>21</v>
      </c>
    </row>
    <row r="8253" spans="4:6" x14ac:dyDescent="0.15">
      <c r="D8253">
        <v>5203084574</v>
      </c>
      <c r="E8253">
        <v>810859285675</v>
      </c>
      <c r="F8253">
        <v>9</v>
      </c>
    </row>
    <row r="8254" spans="4:6" x14ac:dyDescent="0.15">
      <c r="D8254">
        <v>5202971647</v>
      </c>
      <c r="E8254">
        <v>810859330378</v>
      </c>
      <c r="F8254">
        <v>5</v>
      </c>
    </row>
    <row r="8255" spans="4:6" x14ac:dyDescent="0.15">
      <c r="D8255">
        <v>5203081932</v>
      </c>
      <c r="E8255">
        <v>810859285264</v>
      </c>
      <c r="F8255">
        <v>7</v>
      </c>
    </row>
    <row r="8256" spans="4:6" x14ac:dyDescent="0.15">
      <c r="D8256">
        <v>5203131155</v>
      </c>
      <c r="E8256">
        <v>810922170719</v>
      </c>
      <c r="F8256">
        <v>5</v>
      </c>
    </row>
    <row r="8257" spans="4:6" x14ac:dyDescent="0.15">
      <c r="D8257">
        <v>5202789500</v>
      </c>
      <c r="E8257">
        <v>810627579984</v>
      </c>
      <c r="F8257">
        <v>13</v>
      </c>
    </row>
    <row r="8258" spans="4:6" x14ac:dyDescent="0.15">
      <c r="D8258">
        <v>5202827542</v>
      </c>
      <c r="E8258">
        <v>810627560571</v>
      </c>
      <c r="F8258">
        <v>5</v>
      </c>
    </row>
    <row r="8259" spans="4:6" x14ac:dyDescent="0.15">
      <c r="D8259">
        <v>5202938761</v>
      </c>
      <c r="E8259">
        <v>810859321544</v>
      </c>
      <c r="F8259">
        <v>11</v>
      </c>
    </row>
    <row r="8260" spans="4:6" x14ac:dyDescent="0.15">
      <c r="D8260">
        <v>5202684140</v>
      </c>
      <c r="E8260">
        <v>810627603374</v>
      </c>
      <c r="F8260">
        <v>7</v>
      </c>
    </row>
    <row r="8261" spans="4:6" x14ac:dyDescent="0.15">
      <c r="D8261">
        <v>5202691808</v>
      </c>
      <c r="E8261">
        <v>810627606085</v>
      </c>
      <c r="F8261">
        <v>9</v>
      </c>
    </row>
    <row r="8262" spans="4:6" x14ac:dyDescent="0.15">
      <c r="D8262">
        <v>5203009016</v>
      </c>
      <c r="E8262">
        <v>810859266743</v>
      </c>
      <c r="F8262">
        <v>7</v>
      </c>
    </row>
    <row r="8263" spans="4:6" x14ac:dyDescent="0.15">
      <c r="D8263">
        <v>5203072980</v>
      </c>
      <c r="E8263">
        <v>810859283821</v>
      </c>
      <c r="F8263">
        <v>9</v>
      </c>
    </row>
    <row r="8264" spans="4:6" x14ac:dyDescent="0.15">
      <c r="D8264">
        <v>5202902950</v>
      </c>
      <c r="E8264">
        <v>810859308223</v>
      </c>
      <c r="F8264">
        <v>5</v>
      </c>
    </row>
    <row r="8265" spans="4:6" x14ac:dyDescent="0.15">
      <c r="D8265">
        <v>5203112019</v>
      </c>
      <c r="E8265">
        <v>810859333872</v>
      </c>
      <c r="F8265">
        <v>7</v>
      </c>
    </row>
    <row r="8266" spans="4:6" x14ac:dyDescent="0.15">
      <c r="D8266">
        <v>5202780439</v>
      </c>
      <c r="E8266">
        <v>810627577007</v>
      </c>
      <c r="F8266">
        <v>5</v>
      </c>
    </row>
    <row r="8267" spans="4:6" x14ac:dyDescent="0.15">
      <c r="D8267">
        <v>5203047955</v>
      </c>
      <c r="E8267">
        <v>810859275642</v>
      </c>
      <c r="F8267">
        <v>5</v>
      </c>
    </row>
    <row r="8268" spans="4:6" x14ac:dyDescent="0.15">
      <c r="D8268">
        <v>5202742327</v>
      </c>
      <c r="E8268">
        <v>810627657080</v>
      </c>
      <c r="F8268">
        <v>7</v>
      </c>
    </row>
    <row r="8269" spans="4:6" x14ac:dyDescent="0.15">
      <c r="D8269">
        <v>5202902425</v>
      </c>
      <c r="E8269">
        <v>810859307949</v>
      </c>
      <c r="F8269">
        <v>7</v>
      </c>
    </row>
    <row r="8270" spans="4:6" x14ac:dyDescent="0.15">
      <c r="D8270">
        <v>5202848326</v>
      </c>
      <c r="E8270">
        <v>810859291150</v>
      </c>
      <c r="F8270">
        <v>7</v>
      </c>
    </row>
    <row r="8271" spans="4:6" x14ac:dyDescent="0.15">
      <c r="D8271">
        <v>5202783540</v>
      </c>
      <c r="E8271">
        <v>810627577937</v>
      </c>
      <c r="F8271">
        <v>9</v>
      </c>
    </row>
    <row r="8272" spans="4:6" x14ac:dyDescent="0.15">
      <c r="D8272">
        <v>5202728127</v>
      </c>
      <c r="E8272">
        <v>810627652956</v>
      </c>
      <c r="F8272">
        <v>5</v>
      </c>
    </row>
    <row r="8273" spans="4:6" x14ac:dyDescent="0.15">
      <c r="D8273">
        <v>5202927848</v>
      </c>
      <c r="E8273">
        <v>810859317902</v>
      </c>
      <c r="F8273">
        <v>5</v>
      </c>
    </row>
    <row r="8274" spans="4:6" x14ac:dyDescent="0.15">
      <c r="D8274">
        <v>5202915093</v>
      </c>
      <c r="E8274">
        <v>810859313995</v>
      </c>
      <c r="F8274">
        <v>5</v>
      </c>
    </row>
    <row r="8275" spans="4:6" x14ac:dyDescent="0.15">
      <c r="D8275">
        <v>5203130357</v>
      </c>
      <c r="E8275">
        <v>810922170537</v>
      </c>
      <c r="F8275">
        <v>7</v>
      </c>
    </row>
    <row r="8276" spans="4:6" x14ac:dyDescent="0.15">
      <c r="D8276">
        <v>5203086969</v>
      </c>
      <c r="E8276">
        <v>810859286076</v>
      </c>
      <c r="F8276">
        <v>9</v>
      </c>
    </row>
    <row r="8277" spans="4:6" x14ac:dyDescent="0.15">
      <c r="D8277">
        <v>5202763660</v>
      </c>
      <c r="E8277">
        <v>810627573974</v>
      </c>
      <c r="F8277">
        <v>5</v>
      </c>
    </row>
    <row r="8278" spans="4:6" x14ac:dyDescent="0.15">
      <c r="D8278">
        <v>5202893364</v>
      </c>
      <c r="E8278">
        <v>810859303902</v>
      </c>
      <c r="F8278">
        <v>5</v>
      </c>
    </row>
    <row r="8279" spans="4:6" x14ac:dyDescent="0.15">
      <c r="D8279">
        <v>5203354815</v>
      </c>
      <c r="E8279">
        <v>810922171532</v>
      </c>
      <c r="F8279">
        <v>7</v>
      </c>
    </row>
    <row r="8280" spans="4:6" x14ac:dyDescent="0.15">
      <c r="D8280">
        <v>5203036251</v>
      </c>
      <c r="E8280">
        <v>810859271900</v>
      </c>
      <c r="F8280">
        <v>9</v>
      </c>
    </row>
    <row r="8281" spans="4:6" x14ac:dyDescent="0.15">
      <c r="D8281">
        <v>5202890206</v>
      </c>
      <c r="E8281">
        <v>810859302296</v>
      </c>
      <c r="F8281">
        <v>9</v>
      </c>
    </row>
    <row r="8282" spans="4:6" x14ac:dyDescent="0.15">
      <c r="D8282">
        <v>5202898085</v>
      </c>
      <c r="E8282">
        <v>810859306145</v>
      </c>
      <c r="F8282">
        <v>9</v>
      </c>
    </row>
    <row r="8283" spans="4:6" x14ac:dyDescent="0.15">
      <c r="D8283">
        <v>5203159763</v>
      </c>
      <c r="E8283">
        <v>810859250677</v>
      </c>
      <c r="F8283">
        <v>13</v>
      </c>
    </row>
    <row r="8284" spans="4:6" x14ac:dyDescent="0.15">
      <c r="D8284">
        <v>5202927788</v>
      </c>
      <c r="E8284">
        <v>810627583165</v>
      </c>
      <c r="F8284">
        <v>5</v>
      </c>
    </row>
    <row r="8285" spans="4:6" x14ac:dyDescent="0.15">
      <c r="D8285">
        <v>5202936088</v>
      </c>
      <c r="E8285">
        <v>810859320671</v>
      </c>
      <c r="F8285">
        <v>11</v>
      </c>
    </row>
    <row r="8286" spans="4:6" x14ac:dyDescent="0.15">
      <c r="D8286">
        <v>5202588225</v>
      </c>
      <c r="E8286">
        <v>810627631601</v>
      </c>
      <c r="F8286">
        <v>21</v>
      </c>
    </row>
    <row r="8287" spans="4:6" x14ac:dyDescent="0.15">
      <c r="D8287">
        <v>5203027653</v>
      </c>
      <c r="E8287">
        <v>810859270122</v>
      </c>
      <c r="F8287">
        <v>5</v>
      </c>
    </row>
    <row r="8288" spans="4:6" x14ac:dyDescent="0.15">
      <c r="D8288">
        <v>5202777917</v>
      </c>
      <c r="E8288">
        <v>810627576239</v>
      </c>
      <c r="F8288">
        <v>7</v>
      </c>
    </row>
    <row r="8289" spans="4:6" x14ac:dyDescent="0.15">
      <c r="D8289">
        <v>5202871236</v>
      </c>
      <c r="E8289">
        <v>810859296328</v>
      </c>
      <c r="F8289">
        <v>9</v>
      </c>
    </row>
    <row r="8290" spans="4:6" x14ac:dyDescent="0.15">
      <c r="D8290">
        <v>5202682543</v>
      </c>
      <c r="E8290">
        <v>810627602628</v>
      </c>
      <c r="F8290">
        <v>9</v>
      </c>
    </row>
    <row r="8291" spans="4:6" x14ac:dyDescent="0.15">
      <c r="D8291">
        <v>5203117028</v>
      </c>
      <c r="E8291">
        <v>810859334678</v>
      </c>
      <c r="F8291">
        <v>7</v>
      </c>
    </row>
    <row r="8292" spans="4:6" x14ac:dyDescent="0.15">
      <c r="D8292">
        <v>5202790918</v>
      </c>
      <c r="E8292">
        <v>810627580746</v>
      </c>
      <c r="F8292">
        <v>9</v>
      </c>
    </row>
    <row r="8293" spans="4:6" x14ac:dyDescent="0.15">
      <c r="D8293">
        <v>5203093939</v>
      </c>
      <c r="E8293">
        <v>810859288041</v>
      </c>
      <c r="F8293">
        <v>9</v>
      </c>
    </row>
    <row r="8294" spans="4:6" x14ac:dyDescent="0.15">
      <c r="D8294">
        <v>5202865927</v>
      </c>
      <c r="E8294">
        <v>810859294686</v>
      </c>
      <c r="F8294">
        <v>5</v>
      </c>
    </row>
    <row r="8295" spans="4:6" x14ac:dyDescent="0.15">
      <c r="D8295">
        <v>5202929711</v>
      </c>
      <c r="E8295">
        <v>810859318728</v>
      </c>
      <c r="F8295">
        <v>5</v>
      </c>
    </row>
    <row r="8296" spans="4:6" x14ac:dyDescent="0.15">
      <c r="D8296">
        <v>5202910121</v>
      </c>
      <c r="E8296">
        <v>810859311377</v>
      </c>
      <c r="F8296">
        <v>5</v>
      </c>
    </row>
    <row r="8297" spans="4:6" x14ac:dyDescent="0.15">
      <c r="D8297">
        <v>5203036563</v>
      </c>
      <c r="E8297">
        <v>810859272009</v>
      </c>
      <c r="F8297">
        <v>9</v>
      </c>
    </row>
    <row r="8298" spans="4:6" x14ac:dyDescent="0.15">
      <c r="D8298">
        <v>5203121011</v>
      </c>
      <c r="E8298">
        <v>810859336343</v>
      </c>
      <c r="F8298">
        <v>9</v>
      </c>
    </row>
    <row r="8299" spans="4:6" x14ac:dyDescent="0.15">
      <c r="D8299">
        <v>5202984786</v>
      </c>
      <c r="E8299">
        <v>810859261500</v>
      </c>
      <c r="F8299">
        <v>5</v>
      </c>
    </row>
    <row r="8300" spans="4:6" x14ac:dyDescent="0.15">
      <c r="D8300">
        <v>5202768542</v>
      </c>
      <c r="E8300">
        <v>810627570884</v>
      </c>
      <c r="F8300">
        <v>5</v>
      </c>
    </row>
    <row r="8301" spans="4:6" x14ac:dyDescent="0.15">
      <c r="D8301">
        <v>5202847965</v>
      </c>
      <c r="E8301">
        <v>810627568291</v>
      </c>
      <c r="F8301">
        <v>5</v>
      </c>
    </row>
    <row r="8302" spans="4:6" x14ac:dyDescent="0.15">
      <c r="D8302">
        <v>5202866624</v>
      </c>
      <c r="E8302">
        <v>810859294994</v>
      </c>
      <c r="F8302">
        <v>7</v>
      </c>
    </row>
    <row r="8303" spans="4:6" x14ac:dyDescent="0.15">
      <c r="D8303">
        <v>5202908865</v>
      </c>
      <c r="E8303">
        <v>810859310813</v>
      </c>
      <c r="F8303">
        <v>5</v>
      </c>
    </row>
    <row r="8304" spans="4:6" x14ac:dyDescent="0.15">
      <c r="D8304">
        <v>5202940871</v>
      </c>
      <c r="E8304">
        <v>810859322892</v>
      </c>
      <c r="F8304">
        <v>11</v>
      </c>
    </row>
    <row r="8305" spans="4:6" x14ac:dyDescent="0.15">
      <c r="D8305">
        <v>5202826716</v>
      </c>
      <c r="E8305">
        <v>810627562074</v>
      </c>
      <c r="F8305">
        <v>5</v>
      </c>
    </row>
    <row r="8306" spans="4:6" x14ac:dyDescent="0.15">
      <c r="D8306">
        <v>5203048316</v>
      </c>
      <c r="E8306">
        <v>810859278327</v>
      </c>
      <c r="F8306">
        <v>5</v>
      </c>
    </row>
    <row r="8307" spans="4:6" x14ac:dyDescent="0.15">
      <c r="D8307">
        <v>5203086795</v>
      </c>
      <c r="E8307">
        <v>810859286005</v>
      </c>
      <c r="F8307">
        <v>9</v>
      </c>
    </row>
    <row r="8308" spans="4:6" x14ac:dyDescent="0.15">
      <c r="D8308">
        <v>5202718051</v>
      </c>
      <c r="E8308">
        <v>810627650804</v>
      </c>
      <c r="F8308">
        <v>5</v>
      </c>
    </row>
    <row r="8309" spans="4:6" x14ac:dyDescent="0.15">
      <c r="D8309">
        <v>5202736043</v>
      </c>
      <c r="E8309">
        <v>810627655146</v>
      </c>
      <c r="F8309">
        <v>13</v>
      </c>
    </row>
    <row r="8310" spans="4:6" x14ac:dyDescent="0.15">
      <c r="D8310">
        <v>5202703459</v>
      </c>
      <c r="E8310">
        <v>810627609805</v>
      </c>
      <c r="F8310">
        <v>7</v>
      </c>
    </row>
    <row r="8311" spans="4:6" x14ac:dyDescent="0.15">
      <c r="D8311">
        <v>5202727427</v>
      </c>
      <c r="E8311">
        <v>810627652833</v>
      </c>
      <c r="F8311">
        <v>5</v>
      </c>
    </row>
    <row r="8312" spans="4:6" x14ac:dyDescent="0.15">
      <c r="D8312">
        <v>5202724651</v>
      </c>
      <c r="E8312">
        <v>810627652335</v>
      </c>
      <c r="F8312">
        <v>5</v>
      </c>
    </row>
    <row r="8313" spans="4:6" x14ac:dyDescent="0.15">
      <c r="D8313">
        <v>5202849285</v>
      </c>
      <c r="E8313">
        <v>810859291247</v>
      </c>
      <c r="F8313">
        <v>5</v>
      </c>
    </row>
    <row r="8314" spans="4:6" x14ac:dyDescent="0.15">
      <c r="D8314">
        <v>5203104161</v>
      </c>
      <c r="E8314">
        <v>810859332362</v>
      </c>
      <c r="F8314">
        <v>9</v>
      </c>
    </row>
    <row r="8315" spans="4:6" x14ac:dyDescent="0.15">
      <c r="D8315">
        <v>5202919626</v>
      </c>
      <c r="E8315">
        <v>810859316166</v>
      </c>
      <c r="F8315">
        <v>5</v>
      </c>
    </row>
    <row r="8316" spans="4:6" x14ac:dyDescent="0.15">
      <c r="D8316">
        <v>5202971329</v>
      </c>
      <c r="E8316">
        <v>810859330275</v>
      </c>
      <c r="F8316">
        <v>11</v>
      </c>
    </row>
    <row r="8317" spans="4:6" x14ac:dyDescent="0.15">
      <c r="D8317">
        <v>5203143594</v>
      </c>
      <c r="E8317">
        <v>810922175098</v>
      </c>
      <c r="F8317">
        <v>7</v>
      </c>
    </row>
    <row r="8318" spans="4:6" x14ac:dyDescent="0.15">
      <c r="D8318">
        <v>5202795964</v>
      </c>
      <c r="E8318">
        <v>810627582526</v>
      </c>
      <c r="F8318">
        <v>11</v>
      </c>
    </row>
    <row r="8319" spans="4:6" x14ac:dyDescent="0.15">
      <c r="D8319">
        <v>5203136764</v>
      </c>
      <c r="E8319">
        <v>810922172697</v>
      </c>
      <c r="F8319">
        <v>5</v>
      </c>
    </row>
    <row r="8320" spans="4:6" x14ac:dyDescent="0.15">
      <c r="D8320">
        <v>5202784919</v>
      </c>
      <c r="E8320">
        <v>810627578121</v>
      </c>
      <c r="F8320">
        <v>9</v>
      </c>
    </row>
    <row r="8321" spans="4:6" x14ac:dyDescent="0.15">
      <c r="D8321">
        <v>5203010253</v>
      </c>
      <c r="E8321">
        <v>810859267551</v>
      </c>
      <c r="F8321">
        <v>5</v>
      </c>
    </row>
    <row r="8322" spans="4:6" x14ac:dyDescent="0.15">
      <c r="D8322">
        <v>5203139583</v>
      </c>
      <c r="E8322">
        <v>810922173847</v>
      </c>
      <c r="F8322">
        <v>11</v>
      </c>
    </row>
    <row r="8323" spans="4:6" x14ac:dyDescent="0.15">
      <c r="D8323">
        <v>5202989270</v>
      </c>
      <c r="E8323">
        <v>810859262398</v>
      </c>
      <c r="F8323">
        <v>11</v>
      </c>
    </row>
    <row r="8324" spans="4:6" x14ac:dyDescent="0.15">
      <c r="D8324">
        <v>5203123734</v>
      </c>
      <c r="E8324">
        <v>810859337375</v>
      </c>
      <c r="F8324">
        <v>5</v>
      </c>
    </row>
    <row r="8325" spans="4:6" x14ac:dyDescent="0.15">
      <c r="D8325">
        <v>5202774923</v>
      </c>
      <c r="E8325">
        <v>810627570838</v>
      </c>
      <c r="F8325">
        <v>5</v>
      </c>
    </row>
    <row r="8326" spans="4:6" x14ac:dyDescent="0.15">
      <c r="D8326">
        <v>5202723592</v>
      </c>
      <c r="E8326">
        <v>810627652082</v>
      </c>
      <c r="F8326">
        <v>5</v>
      </c>
    </row>
    <row r="8327" spans="4:6" x14ac:dyDescent="0.15">
      <c r="D8327">
        <v>5202684319</v>
      </c>
      <c r="E8327">
        <v>810627603548</v>
      </c>
      <c r="F8327">
        <v>5</v>
      </c>
    </row>
    <row r="8328" spans="4:6" x14ac:dyDescent="0.15">
      <c r="D8328">
        <v>5202701270</v>
      </c>
      <c r="E8328">
        <v>810627608944</v>
      </c>
      <c r="F8328">
        <v>7</v>
      </c>
    </row>
    <row r="8329" spans="4:6" x14ac:dyDescent="0.15">
      <c r="D8329">
        <v>5202737267</v>
      </c>
      <c r="E8329">
        <v>810627655550</v>
      </c>
      <c r="F8329">
        <v>5</v>
      </c>
    </row>
    <row r="8330" spans="4:6" x14ac:dyDescent="0.15">
      <c r="D8330">
        <v>5203152901</v>
      </c>
      <c r="E8330">
        <v>810922178981</v>
      </c>
      <c r="F8330">
        <v>9</v>
      </c>
    </row>
    <row r="8331" spans="4:6" x14ac:dyDescent="0.15">
      <c r="D8331">
        <v>5202791003</v>
      </c>
      <c r="E8331">
        <v>810627580727</v>
      </c>
      <c r="F8331">
        <v>9</v>
      </c>
    </row>
    <row r="8332" spans="4:6" x14ac:dyDescent="0.15">
      <c r="D8332">
        <v>5202847932</v>
      </c>
      <c r="E8332">
        <v>810627569341</v>
      </c>
      <c r="F8332">
        <v>5</v>
      </c>
    </row>
    <row r="8333" spans="4:6" x14ac:dyDescent="0.15">
      <c r="D8333">
        <v>5203167725</v>
      </c>
      <c r="E8333">
        <v>810859253156</v>
      </c>
      <c r="F8333">
        <v>9</v>
      </c>
    </row>
    <row r="8334" spans="4:6" x14ac:dyDescent="0.15">
      <c r="D8334">
        <v>5202932750</v>
      </c>
      <c r="E8334">
        <v>810859319553</v>
      </c>
      <c r="F8334">
        <v>9</v>
      </c>
    </row>
    <row r="8335" spans="4:6" x14ac:dyDescent="0.15">
      <c r="D8335">
        <v>5203153203</v>
      </c>
      <c r="E8335">
        <v>810922179193</v>
      </c>
      <c r="F8335">
        <v>5</v>
      </c>
    </row>
    <row r="8336" spans="4:6" x14ac:dyDescent="0.15">
      <c r="D8336">
        <v>5203117093</v>
      </c>
      <c r="E8336">
        <v>810859334821</v>
      </c>
      <c r="F8336">
        <v>5</v>
      </c>
    </row>
    <row r="8337" spans="4:6" x14ac:dyDescent="0.15">
      <c r="D8337">
        <v>5202945501</v>
      </c>
      <c r="E8337">
        <v>810859291613</v>
      </c>
      <c r="F8337">
        <v>11</v>
      </c>
    </row>
    <row r="8338" spans="4:6" x14ac:dyDescent="0.15">
      <c r="D8338">
        <v>5203028470</v>
      </c>
      <c r="E8338">
        <v>810859270415</v>
      </c>
      <c r="F8338">
        <v>9</v>
      </c>
    </row>
    <row r="8339" spans="4:6" x14ac:dyDescent="0.15">
      <c r="D8339">
        <v>5202969261</v>
      </c>
      <c r="E8339">
        <v>810859329752</v>
      </c>
      <c r="F8339">
        <v>7</v>
      </c>
    </row>
    <row r="8340" spans="4:6" x14ac:dyDescent="0.15">
      <c r="D8340">
        <v>5202858044</v>
      </c>
      <c r="E8340">
        <v>810859292525</v>
      </c>
      <c r="F8340">
        <v>5</v>
      </c>
    </row>
    <row r="8341" spans="4:6" x14ac:dyDescent="0.15">
      <c r="D8341">
        <v>5202938368</v>
      </c>
      <c r="E8341">
        <v>810859321374</v>
      </c>
      <c r="F8341">
        <v>7</v>
      </c>
    </row>
    <row r="8342" spans="4:6" x14ac:dyDescent="0.15">
      <c r="D8342">
        <v>5202914354</v>
      </c>
      <c r="E8342">
        <v>810859313439</v>
      </c>
      <c r="F8342">
        <v>13</v>
      </c>
    </row>
    <row r="8343" spans="4:6" x14ac:dyDescent="0.15">
      <c r="D8343">
        <v>5202974936</v>
      </c>
      <c r="E8343">
        <v>810859331247</v>
      </c>
      <c r="F8343">
        <v>5</v>
      </c>
    </row>
    <row r="8344" spans="4:6" x14ac:dyDescent="0.15">
      <c r="D8344">
        <v>5202847088</v>
      </c>
      <c r="E8344">
        <v>810627567158</v>
      </c>
      <c r="F8344">
        <v>5</v>
      </c>
    </row>
    <row r="8345" spans="4:6" x14ac:dyDescent="0.15">
      <c r="D8345">
        <v>5202682495</v>
      </c>
      <c r="E8345">
        <v>810627602606</v>
      </c>
      <c r="F8345">
        <v>5</v>
      </c>
    </row>
    <row r="8346" spans="4:6" x14ac:dyDescent="0.15">
      <c r="D8346">
        <v>5202903784</v>
      </c>
      <c r="E8346">
        <v>810859308674</v>
      </c>
      <c r="F8346">
        <v>11</v>
      </c>
    </row>
    <row r="8347" spans="4:6" x14ac:dyDescent="0.15">
      <c r="D8347">
        <v>5203144251</v>
      </c>
      <c r="E8347">
        <v>810922175486</v>
      </c>
      <c r="F8347">
        <v>5</v>
      </c>
    </row>
    <row r="8348" spans="4:6" x14ac:dyDescent="0.15">
      <c r="D8348">
        <v>5202787630</v>
      </c>
      <c r="E8348">
        <v>810627579019</v>
      </c>
      <c r="F8348">
        <v>11</v>
      </c>
    </row>
    <row r="8349" spans="4:6" x14ac:dyDescent="0.15">
      <c r="D8349">
        <v>5202790242</v>
      </c>
      <c r="E8349">
        <v>810627580338</v>
      </c>
      <c r="F8349">
        <v>5</v>
      </c>
    </row>
    <row r="8350" spans="4:6" x14ac:dyDescent="0.15">
      <c r="D8350">
        <v>5203047893</v>
      </c>
      <c r="E8350">
        <v>810859277767</v>
      </c>
      <c r="F8350">
        <v>5</v>
      </c>
    </row>
    <row r="8351" spans="4:6" x14ac:dyDescent="0.15">
      <c r="D8351">
        <v>5202805738</v>
      </c>
      <c r="E8351">
        <v>810627585379</v>
      </c>
      <c r="F8351">
        <v>7</v>
      </c>
    </row>
    <row r="8352" spans="4:6" x14ac:dyDescent="0.15">
      <c r="D8352">
        <v>5202926462</v>
      </c>
      <c r="E8352">
        <v>810859317519</v>
      </c>
      <c r="F8352">
        <v>9</v>
      </c>
    </row>
    <row r="8353" spans="4:6" x14ac:dyDescent="0.15">
      <c r="D8353">
        <v>5202959522</v>
      </c>
      <c r="E8353">
        <v>810859328242</v>
      </c>
      <c r="F8353">
        <v>7</v>
      </c>
    </row>
    <row r="8354" spans="4:6" x14ac:dyDescent="0.15">
      <c r="D8354">
        <v>5202869042</v>
      </c>
      <c r="E8354">
        <v>810859295808</v>
      </c>
      <c r="F8354">
        <v>7</v>
      </c>
    </row>
    <row r="8355" spans="4:6" x14ac:dyDescent="0.15">
      <c r="D8355">
        <v>5202884968</v>
      </c>
      <c r="E8355">
        <v>810859300058</v>
      </c>
      <c r="F8355">
        <v>5</v>
      </c>
    </row>
    <row r="8356" spans="4:6" x14ac:dyDescent="0.15">
      <c r="D8356">
        <v>5202841799</v>
      </c>
      <c r="E8356">
        <v>810627564888</v>
      </c>
      <c r="F8356">
        <v>13</v>
      </c>
    </row>
    <row r="8357" spans="4:6" x14ac:dyDescent="0.15">
      <c r="D8357">
        <v>5202684409</v>
      </c>
      <c r="E8357">
        <v>810627603594</v>
      </c>
      <c r="F8357">
        <v>11</v>
      </c>
    </row>
    <row r="8358" spans="4:6" x14ac:dyDescent="0.15">
      <c r="D8358">
        <v>5202811844</v>
      </c>
      <c r="E8358">
        <v>810627588169</v>
      </c>
      <c r="F8358">
        <v>5</v>
      </c>
    </row>
    <row r="8359" spans="4:6" x14ac:dyDescent="0.15">
      <c r="D8359">
        <v>5202887115</v>
      </c>
      <c r="E8359">
        <v>810859301365</v>
      </c>
      <c r="F8359">
        <v>11</v>
      </c>
    </row>
    <row r="8360" spans="4:6" x14ac:dyDescent="0.15">
      <c r="D8360">
        <v>5202969540</v>
      </c>
      <c r="E8360">
        <v>810859329796</v>
      </c>
      <c r="F8360">
        <v>5</v>
      </c>
    </row>
    <row r="8361" spans="4:6" x14ac:dyDescent="0.15">
      <c r="D8361">
        <v>5202838604</v>
      </c>
      <c r="E8361">
        <v>810627563815</v>
      </c>
      <c r="F8361">
        <v>5</v>
      </c>
    </row>
    <row r="8362" spans="4:6" x14ac:dyDescent="0.15">
      <c r="D8362">
        <v>5202785073</v>
      </c>
      <c r="E8362">
        <v>810627578185</v>
      </c>
      <c r="F8362">
        <v>5</v>
      </c>
    </row>
    <row r="8363" spans="4:6" x14ac:dyDescent="0.15">
      <c r="D8363">
        <v>5203162451</v>
      </c>
      <c r="E8363">
        <v>810859251815</v>
      </c>
      <c r="F8363">
        <v>5</v>
      </c>
    </row>
    <row r="8364" spans="4:6" x14ac:dyDescent="0.15">
      <c r="D8364">
        <v>5202740011</v>
      </c>
      <c r="E8364">
        <v>810627655958</v>
      </c>
      <c r="F8364">
        <v>11</v>
      </c>
    </row>
    <row r="8365" spans="4:6" x14ac:dyDescent="0.15">
      <c r="D8365">
        <v>5203326213</v>
      </c>
      <c r="E8365">
        <v>810922178541</v>
      </c>
      <c r="F8365">
        <v>5</v>
      </c>
    </row>
    <row r="8366" spans="4:6" x14ac:dyDescent="0.15">
      <c r="D8366">
        <v>5203019238</v>
      </c>
      <c r="E8366">
        <v>810859268770</v>
      </c>
      <c r="F8366">
        <v>5</v>
      </c>
    </row>
    <row r="8367" spans="4:6" x14ac:dyDescent="0.15">
      <c r="D8367">
        <v>5202917610</v>
      </c>
      <c r="E8367">
        <v>810859315376</v>
      </c>
      <c r="F8367">
        <v>9</v>
      </c>
    </row>
    <row r="8368" spans="4:6" x14ac:dyDescent="0.15">
      <c r="D8368">
        <v>5202789983</v>
      </c>
      <c r="E8368">
        <v>810627580271</v>
      </c>
      <c r="F8368">
        <v>9</v>
      </c>
    </row>
    <row r="8369" spans="4:6" x14ac:dyDescent="0.15">
      <c r="D8369">
        <v>5202917084</v>
      </c>
      <c r="E8369">
        <v>810859314873</v>
      </c>
      <c r="F8369">
        <v>13</v>
      </c>
    </row>
    <row r="8370" spans="4:6" x14ac:dyDescent="0.15">
      <c r="D8370">
        <v>5203048295</v>
      </c>
      <c r="E8370">
        <v>810859278858</v>
      </c>
      <c r="F8370">
        <v>5</v>
      </c>
    </row>
    <row r="8371" spans="4:6" x14ac:dyDescent="0.15">
      <c r="D8371">
        <v>5202815415</v>
      </c>
      <c r="E8371">
        <v>810627588765</v>
      </c>
      <c r="F8371">
        <v>5</v>
      </c>
    </row>
    <row r="8372" spans="4:6" x14ac:dyDescent="0.15">
      <c r="D8372">
        <v>5203081066</v>
      </c>
      <c r="E8372">
        <v>810859285089</v>
      </c>
      <c r="F8372">
        <v>9</v>
      </c>
    </row>
    <row r="8373" spans="4:6" x14ac:dyDescent="0.15">
      <c r="D8373">
        <v>5202684182</v>
      </c>
      <c r="E8373">
        <v>810627603394</v>
      </c>
      <c r="F8373">
        <v>7</v>
      </c>
    </row>
    <row r="8374" spans="4:6" x14ac:dyDescent="0.15">
      <c r="D8374">
        <v>5202918822</v>
      </c>
      <c r="E8374">
        <v>810859315790</v>
      </c>
      <c r="F8374">
        <v>5</v>
      </c>
    </row>
    <row r="8375" spans="4:6" x14ac:dyDescent="0.15">
      <c r="D8375">
        <v>5203023743</v>
      </c>
      <c r="E8375">
        <v>810859269453</v>
      </c>
      <c r="F8375">
        <v>7</v>
      </c>
    </row>
    <row r="8376" spans="4:6" x14ac:dyDescent="0.15">
      <c r="D8376">
        <v>5202883734</v>
      </c>
      <c r="E8376">
        <v>810627583776</v>
      </c>
      <c r="F8376">
        <v>5</v>
      </c>
    </row>
    <row r="8377" spans="4:6" x14ac:dyDescent="0.15">
      <c r="D8377">
        <v>5202790763</v>
      </c>
      <c r="E8377">
        <v>810627580513</v>
      </c>
      <c r="F8377">
        <v>9</v>
      </c>
    </row>
    <row r="8378" spans="4:6" x14ac:dyDescent="0.15">
      <c r="D8378">
        <v>5203170504</v>
      </c>
      <c r="E8378">
        <v>810859254305</v>
      </c>
      <c r="F8378">
        <v>5</v>
      </c>
    </row>
    <row r="8379" spans="4:6" x14ac:dyDescent="0.15">
      <c r="D8379">
        <v>5202779827</v>
      </c>
      <c r="E8379">
        <v>810627576779</v>
      </c>
      <c r="F8379">
        <v>5</v>
      </c>
    </row>
    <row r="8380" spans="4:6" x14ac:dyDescent="0.15">
      <c r="D8380">
        <v>5202915899</v>
      </c>
      <c r="E8380">
        <v>810859314375</v>
      </c>
      <c r="F8380">
        <v>11</v>
      </c>
    </row>
    <row r="8381" spans="4:6" x14ac:dyDescent="0.15">
      <c r="D8381">
        <v>5202847241</v>
      </c>
      <c r="E8381">
        <v>810627567624</v>
      </c>
      <c r="F8381">
        <v>5</v>
      </c>
    </row>
    <row r="8382" spans="4:6" x14ac:dyDescent="0.15">
      <c r="D8382">
        <v>5203047837</v>
      </c>
      <c r="E8382">
        <v>810859275013</v>
      </c>
      <c r="F8382">
        <v>5</v>
      </c>
    </row>
    <row r="8383" spans="4:6" x14ac:dyDescent="0.15">
      <c r="D8383">
        <v>5202823371</v>
      </c>
      <c r="E8383">
        <v>810627561613</v>
      </c>
      <c r="F8383">
        <v>5</v>
      </c>
    </row>
    <row r="8384" spans="4:6" x14ac:dyDescent="0.15">
      <c r="D8384">
        <v>5203048398</v>
      </c>
      <c r="E8384">
        <v>810859278151</v>
      </c>
      <c r="F8384">
        <v>5</v>
      </c>
    </row>
    <row r="8385" spans="4:6" x14ac:dyDescent="0.15">
      <c r="D8385">
        <v>5202938716</v>
      </c>
      <c r="E8385">
        <v>810859321525</v>
      </c>
      <c r="F8385">
        <v>13</v>
      </c>
    </row>
    <row r="8386" spans="4:6" x14ac:dyDescent="0.15">
      <c r="D8386">
        <v>5202721108</v>
      </c>
      <c r="E8386">
        <v>810627651739</v>
      </c>
      <c r="F8386">
        <v>5</v>
      </c>
    </row>
    <row r="8387" spans="4:6" x14ac:dyDescent="0.15">
      <c r="D8387">
        <v>5203048368</v>
      </c>
      <c r="E8387">
        <v>810859278667</v>
      </c>
      <c r="F8387">
        <v>5</v>
      </c>
    </row>
    <row r="8388" spans="4:6" x14ac:dyDescent="0.15">
      <c r="D8388">
        <v>5202898136</v>
      </c>
      <c r="E8388">
        <v>810859306216</v>
      </c>
      <c r="F8388">
        <v>5</v>
      </c>
    </row>
    <row r="8389" spans="4:6" x14ac:dyDescent="0.15">
      <c r="D8389">
        <v>5203094569</v>
      </c>
      <c r="E8389">
        <v>810859288400</v>
      </c>
      <c r="F8389">
        <v>5</v>
      </c>
    </row>
    <row r="8390" spans="4:6" x14ac:dyDescent="0.15">
      <c r="D8390">
        <v>5203028148</v>
      </c>
      <c r="E8390">
        <v>810859270312</v>
      </c>
      <c r="F8390">
        <v>5</v>
      </c>
    </row>
    <row r="8391" spans="4:6" x14ac:dyDescent="0.15">
      <c r="D8391">
        <v>5202857539</v>
      </c>
      <c r="E8391">
        <v>810859292467</v>
      </c>
      <c r="F8391">
        <v>13</v>
      </c>
    </row>
    <row r="8392" spans="4:6" x14ac:dyDescent="0.15">
      <c r="D8392">
        <v>5202782279</v>
      </c>
      <c r="E8392">
        <v>810627577478</v>
      </c>
      <c r="F8392">
        <v>5</v>
      </c>
    </row>
    <row r="8393" spans="4:6" x14ac:dyDescent="0.15">
      <c r="D8393">
        <v>5203131371</v>
      </c>
      <c r="E8393">
        <v>810922170897</v>
      </c>
      <c r="F8393">
        <v>5</v>
      </c>
    </row>
    <row r="8394" spans="4:6" x14ac:dyDescent="0.15">
      <c r="D8394">
        <v>5203092732</v>
      </c>
      <c r="E8394">
        <v>810859287429</v>
      </c>
      <c r="F8394">
        <v>5</v>
      </c>
    </row>
    <row r="8395" spans="4:6" x14ac:dyDescent="0.15">
      <c r="D8395">
        <v>5203019699</v>
      </c>
      <c r="E8395">
        <v>810859268875</v>
      </c>
      <c r="F8395">
        <v>5</v>
      </c>
    </row>
    <row r="8396" spans="4:6" x14ac:dyDescent="0.15">
      <c r="D8396">
        <v>5203124539</v>
      </c>
      <c r="E8396">
        <v>810859337945</v>
      </c>
      <c r="F8396">
        <v>11</v>
      </c>
    </row>
    <row r="8397" spans="4:6" x14ac:dyDescent="0.15">
      <c r="D8397">
        <v>5202794407</v>
      </c>
      <c r="E8397">
        <v>810627581876</v>
      </c>
      <c r="F8397">
        <v>9</v>
      </c>
    </row>
    <row r="8398" spans="4:6" x14ac:dyDescent="0.15">
      <c r="D8398">
        <v>5203002318</v>
      </c>
      <c r="E8398">
        <v>810859324433</v>
      </c>
      <c r="F8398">
        <v>5</v>
      </c>
    </row>
    <row r="8399" spans="4:6" x14ac:dyDescent="0.15">
      <c r="D8399">
        <v>5202700543</v>
      </c>
      <c r="E8399">
        <v>810627608731</v>
      </c>
      <c r="F8399">
        <v>5</v>
      </c>
    </row>
    <row r="8400" spans="4:6" x14ac:dyDescent="0.15">
      <c r="D8400">
        <v>5203111765</v>
      </c>
      <c r="E8400">
        <v>810859333784</v>
      </c>
      <c r="F8400">
        <v>9</v>
      </c>
    </row>
    <row r="8401" spans="4:6" x14ac:dyDescent="0.15">
      <c r="D8401">
        <v>5202851927</v>
      </c>
      <c r="E8401">
        <v>810859291480</v>
      </c>
      <c r="F8401">
        <v>9</v>
      </c>
    </row>
    <row r="8402" spans="4:6" x14ac:dyDescent="0.15">
      <c r="D8402">
        <v>5202815246</v>
      </c>
      <c r="E8402">
        <v>810627588751</v>
      </c>
      <c r="F8402">
        <v>11</v>
      </c>
    </row>
    <row r="8403" spans="4:6" x14ac:dyDescent="0.15">
      <c r="D8403">
        <v>5202854772</v>
      </c>
      <c r="E8403">
        <v>810859292109</v>
      </c>
      <c r="F8403">
        <v>9</v>
      </c>
    </row>
    <row r="8404" spans="4:6" x14ac:dyDescent="0.15">
      <c r="D8404">
        <v>5202695875</v>
      </c>
      <c r="E8404">
        <v>810627607544</v>
      </c>
      <c r="F8404">
        <v>13</v>
      </c>
    </row>
    <row r="8405" spans="4:6" x14ac:dyDescent="0.15">
      <c r="D8405">
        <v>5203125775</v>
      </c>
      <c r="E8405">
        <v>810859338705</v>
      </c>
      <c r="F8405">
        <v>5</v>
      </c>
    </row>
    <row r="8406" spans="4:6" x14ac:dyDescent="0.15">
      <c r="D8406">
        <v>5202909804</v>
      </c>
      <c r="E8406">
        <v>810859311106</v>
      </c>
      <c r="F8406">
        <v>5</v>
      </c>
    </row>
    <row r="8407" spans="4:6" x14ac:dyDescent="0.15">
      <c r="D8407">
        <v>5202762809</v>
      </c>
      <c r="E8407">
        <v>810627571835</v>
      </c>
      <c r="F8407">
        <v>5</v>
      </c>
    </row>
    <row r="8408" spans="4:6" x14ac:dyDescent="0.15">
      <c r="D8408">
        <v>5202877797</v>
      </c>
      <c r="E8408">
        <v>810859298071</v>
      </c>
      <c r="F8408">
        <v>7</v>
      </c>
    </row>
    <row r="8409" spans="4:6" x14ac:dyDescent="0.15">
      <c r="D8409">
        <v>5203044458</v>
      </c>
      <c r="E8409">
        <v>810859273463</v>
      </c>
      <c r="F8409">
        <v>13</v>
      </c>
    </row>
    <row r="8410" spans="4:6" x14ac:dyDescent="0.15">
      <c r="D8410">
        <v>5202941031</v>
      </c>
      <c r="E8410">
        <v>810859323178</v>
      </c>
      <c r="F8410">
        <v>11</v>
      </c>
    </row>
    <row r="8411" spans="4:6" x14ac:dyDescent="0.15">
      <c r="D8411">
        <v>5202838821</v>
      </c>
      <c r="E8411">
        <v>810627563835</v>
      </c>
      <c r="F8411">
        <v>11</v>
      </c>
    </row>
    <row r="8412" spans="4:6" x14ac:dyDescent="0.15">
      <c r="D8412">
        <v>5202946234</v>
      </c>
      <c r="E8412">
        <v>810859324500</v>
      </c>
      <c r="F8412">
        <v>5</v>
      </c>
    </row>
    <row r="8413" spans="4:6" x14ac:dyDescent="0.15">
      <c r="D8413">
        <v>5202847887</v>
      </c>
      <c r="E8413">
        <v>810627569920</v>
      </c>
      <c r="F8413">
        <v>5</v>
      </c>
    </row>
    <row r="8414" spans="4:6" x14ac:dyDescent="0.15">
      <c r="D8414">
        <v>5202724540</v>
      </c>
      <c r="E8414">
        <v>810627652304</v>
      </c>
      <c r="F8414">
        <v>7</v>
      </c>
    </row>
    <row r="8415" spans="4:6" x14ac:dyDescent="0.15">
      <c r="D8415">
        <v>5203124015</v>
      </c>
      <c r="E8415">
        <v>810859337789</v>
      </c>
      <c r="F8415">
        <v>11</v>
      </c>
    </row>
    <row r="8416" spans="4:6" x14ac:dyDescent="0.15">
      <c r="D8416">
        <v>5202776836</v>
      </c>
      <c r="E8416">
        <v>810627573769</v>
      </c>
      <c r="F8416">
        <v>9</v>
      </c>
    </row>
    <row r="8417" spans="4:6" x14ac:dyDescent="0.15">
      <c r="D8417">
        <v>5202823265</v>
      </c>
      <c r="E8417">
        <v>810627561307</v>
      </c>
      <c r="F8417">
        <v>5</v>
      </c>
    </row>
    <row r="8418" spans="4:6" x14ac:dyDescent="0.15">
      <c r="D8418">
        <v>5202949797</v>
      </c>
      <c r="E8418">
        <v>810859325134</v>
      </c>
      <c r="F8418">
        <v>9</v>
      </c>
    </row>
    <row r="8419" spans="4:6" x14ac:dyDescent="0.15">
      <c r="D8419">
        <v>5203063418</v>
      </c>
      <c r="E8419">
        <v>810859282437</v>
      </c>
      <c r="F8419">
        <v>5</v>
      </c>
    </row>
    <row r="8420" spans="4:6" x14ac:dyDescent="0.15">
      <c r="D8420">
        <v>5203024044</v>
      </c>
      <c r="E8420">
        <v>810859269572</v>
      </c>
      <c r="F8420">
        <v>7</v>
      </c>
    </row>
    <row r="8421" spans="4:6" x14ac:dyDescent="0.15">
      <c r="D8421">
        <v>5202926959</v>
      </c>
      <c r="E8421">
        <v>810859317632</v>
      </c>
      <c r="F8421">
        <v>11</v>
      </c>
    </row>
    <row r="8422" spans="4:6" x14ac:dyDescent="0.15">
      <c r="D8422">
        <v>5202691756</v>
      </c>
      <c r="E8422">
        <v>810627606017</v>
      </c>
      <c r="F8422">
        <v>9</v>
      </c>
    </row>
    <row r="8423" spans="4:6" x14ac:dyDescent="0.15">
      <c r="D8423">
        <v>5202829513</v>
      </c>
      <c r="E8423">
        <v>810627560029</v>
      </c>
      <c r="F8423">
        <v>9</v>
      </c>
    </row>
    <row r="8424" spans="4:6" x14ac:dyDescent="0.15">
      <c r="D8424">
        <v>5202785469</v>
      </c>
      <c r="E8424">
        <v>810627578301</v>
      </c>
      <c r="F8424">
        <v>5</v>
      </c>
    </row>
    <row r="8425" spans="4:6" x14ac:dyDescent="0.15">
      <c r="D8425">
        <v>5202923106</v>
      </c>
      <c r="E8425">
        <v>810859317063</v>
      </c>
      <c r="F8425">
        <v>15</v>
      </c>
    </row>
    <row r="8426" spans="4:6" x14ac:dyDescent="0.15">
      <c r="D8426">
        <v>5202713198</v>
      </c>
      <c r="E8426">
        <v>810627649633</v>
      </c>
      <c r="F8426">
        <v>5</v>
      </c>
    </row>
    <row r="8427" spans="4:6" x14ac:dyDescent="0.15">
      <c r="D8427">
        <v>5203131575</v>
      </c>
      <c r="E8427">
        <v>810922170981</v>
      </c>
      <c r="F8427">
        <v>5</v>
      </c>
    </row>
    <row r="8428" spans="4:6" x14ac:dyDescent="0.15">
      <c r="D8428">
        <v>5202803939</v>
      </c>
      <c r="E8428">
        <v>810627584365</v>
      </c>
      <c r="F8428">
        <v>7</v>
      </c>
    </row>
    <row r="8429" spans="4:6" x14ac:dyDescent="0.15">
      <c r="D8429">
        <v>5202964480</v>
      </c>
      <c r="E8429">
        <v>810859329084</v>
      </c>
      <c r="F8429">
        <v>7</v>
      </c>
    </row>
    <row r="8430" spans="4:6" x14ac:dyDescent="0.15">
      <c r="D8430">
        <v>5202906216</v>
      </c>
      <c r="E8430">
        <v>810859309663</v>
      </c>
      <c r="F8430">
        <v>7</v>
      </c>
    </row>
    <row r="8431" spans="4:6" x14ac:dyDescent="0.15">
      <c r="D8431">
        <v>5203079185</v>
      </c>
      <c r="E8431">
        <v>810859284799</v>
      </c>
      <c r="F8431">
        <v>9</v>
      </c>
    </row>
    <row r="8432" spans="4:6" x14ac:dyDescent="0.15">
      <c r="D8432">
        <v>5202847255</v>
      </c>
      <c r="E8432">
        <v>810627566819</v>
      </c>
      <c r="F8432">
        <v>5</v>
      </c>
    </row>
    <row r="8433" spans="4:6" x14ac:dyDescent="0.15">
      <c r="D8433">
        <v>5203121941</v>
      </c>
      <c r="E8433">
        <v>810859336660</v>
      </c>
      <c r="F8433">
        <v>5</v>
      </c>
    </row>
    <row r="8434" spans="4:6" x14ac:dyDescent="0.15">
      <c r="D8434">
        <v>5202893486</v>
      </c>
      <c r="E8434">
        <v>810859303931</v>
      </c>
      <c r="F8434">
        <v>5</v>
      </c>
    </row>
    <row r="8435" spans="4:6" x14ac:dyDescent="0.15">
      <c r="D8435">
        <v>5202934912</v>
      </c>
      <c r="E8435">
        <v>810859320164</v>
      </c>
      <c r="F8435">
        <v>7</v>
      </c>
    </row>
    <row r="8436" spans="4:6" x14ac:dyDescent="0.15">
      <c r="D8436">
        <v>5202813614</v>
      </c>
      <c r="E8436">
        <v>810627588477</v>
      </c>
      <c r="F8436">
        <v>9</v>
      </c>
    </row>
    <row r="8437" spans="4:6" x14ac:dyDescent="0.15">
      <c r="D8437">
        <v>5202819339</v>
      </c>
      <c r="E8437">
        <v>810627589351</v>
      </c>
      <c r="F8437">
        <v>9</v>
      </c>
    </row>
    <row r="8438" spans="4:6" x14ac:dyDescent="0.15">
      <c r="D8438">
        <v>5203047598</v>
      </c>
      <c r="E8438">
        <v>810859274449</v>
      </c>
      <c r="F8438">
        <v>5</v>
      </c>
    </row>
    <row r="8439" spans="4:6" x14ac:dyDescent="0.15">
      <c r="D8439">
        <v>5202696513</v>
      </c>
      <c r="E8439">
        <v>810627607803</v>
      </c>
      <c r="F8439">
        <v>11</v>
      </c>
    </row>
    <row r="8440" spans="4:6" x14ac:dyDescent="0.15">
      <c r="D8440">
        <v>5202819063</v>
      </c>
      <c r="E8440">
        <v>810627589235</v>
      </c>
      <c r="F8440">
        <v>5</v>
      </c>
    </row>
    <row r="8441" spans="4:6" x14ac:dyDescent="0.15">
      <c r="D8441">
        <v>5202847557</v>
      </c>
      <c r="E8441">
        <v>810627569682</v>
      </c>
      <c r="F8441">
        <v>5</v>
      </c>
    </row>
    <row r="8442" spans="4:6" x14ac:dyDescent="0.15">
      <c r="D8442">
        <v>5203053255</v>
      </c>
      <c r="E8442">
        <v>810859280084</v>
      </c>
      <c r="F8442">
        <v>13</v>
      </c>
    </row>
    <row r="8443" spans="4:6" x14ac:dyDescent="0.15">
      <c r="D8443">
        <v>5202869834</v>
      </c>
      <c r="E8443">
        <v>810859292536</v>
      </c>
      <c r="F8443">
        <v>9</v>
      </c>
    </row>
    <row r="8444" spans="4:6" x14ac:dyDescent="0.15">
      <c r="D8444">
        <v>5203048125</v>
      </c>
      <c r="E8444">
        <v>810859277232</v>
      </c>
      <c r="F8444">
        <v>5</v>
      </c>
    </row>
    <row r="8445" spans="4:6" x14ac:dyDescent="0.15">
      <c r="D8445">
        <v>5203058464</v>
      </c>
      <c r="E8445">
        <v>810859281326</v>
      </c>
      <c r="F8445">
        <v>7</v>
      </c>
    </row>
    <row r="8446" spans="4:6" x14ac:dyDescent="0.15">
      <c r="D8446">
        <v>5202788271</v>
      </c>
      <c r="E8446">
        <v>810627579400</v>
      </c>
      <c r="F8446">
        <v>7</v>
      </c>
    </row>
    <row r="8447" spans="4:6" x14ac:dyDescent="0.15">
      <c r="D8447">
        <v>5203028361</v>
      </c>
      <c r="E8447">
        <v>810859270324</v>
      </c>
      <c r="F8447">
        <v>9</v>
      </c>
    </row>
    <row r="8448" spans="4:6" x14ac:dyDescent="0.15">
      <c r="D8448">
        <v>5203159685</v>
      </c>
      <c r="E8448">
        <v>810859250616</v>
      </c>
      <c r="F8448">
        <v>13</v>
      </c>
    </row>
    <row r="8449" spans="4:6" x14ac:dyDescent="0.15">
      <c r="D8449">
        <v>5203140588</v>
      </c>
      <c r="E8449">
        <v>810922173991</v>
      </c>
      <c r="F8449">
        <v>7</v>
      </c>
    </row>
    <row r="8450" spans="4:6" x14ac:dyDescent="0.15">
      <c r="D8450">
        <v>5202847742</v>
      </c>
      <c r="E8450">
        <v>810627568231</v>
      </c>
      <c r="F8450">
        <v>5</v>
      </c>
    </row>
    <row r="8451" spans="4:6" x14ac:dyDescent="0.15">
      <c r="D8451">
        <v>5203127781</v>
      </c>
      <c r="E8451">
        <v>810859339651</v>
      </c>
      <c r="F8451">
        <v>7</v>
      </c>
    </row>
    <row r="8452" spans="4:6" x14ac:dyDescent="0.15">
      <c r="D8452">
        <v>5202779330</v>
      </c>
      <c r="E8452">
        <v>810627576680</v>
      </c>
      <c r="F8452">
        <v>5</v>
      </c>
    </row>
    <row r="8453" spans="4:6" x14ac:dyDescent="0.15">
      <c r="D8453">
        <v>5202708802</v>
      </c>
      <c r="E8453">
        <v>810627648367</v>
      </c>
      <c r="F8453">
        <v>21</v>
      </c>
    </row>
    <row r="8454" spans="4:6" x14ac:dyDescent="0.15">
      <c r="D8454">
        <v>5202877799</v>
      </c>
      <c r="E8454">
        <v>810859298028</v>
      </c>
      <c r="F8454">
        <v>7</v>
      </c>
    </row>
    <row r="8455" spans="4:6" x14ac:dyDescent="0.15">
      <c r="D8455">
        <v>5203048478</v>
      </c>
      <c r="E8455">
        <v>810859278128</v>
      </c>
      <c r="F8455">
        <v>5</v>
      </c>
    </row>
    <row r="8456" spans="4:6" x14ac:dyDescent="0.15">
      <c r="D8456">
        <v>5202868763</v>
      </c>
      <c r="E8456">
        <v>810859295699</v>
      </c>
      <c r="F8456">
        <v>5</v>
      </c>
    </row>
    <row r="8457" spans="4:6" x14ac:dyDescent="0.15">
      <c r="D8457">
        <v>5202914114</v>
      </c>
      <c r="E8457">
        <v>810859313262</v>
      </c>
      <c r="F8457">
        <v>5</v>
      </c>
    </row>
    <row r="8458" spans="4:6" x14ac:dyDescent="0.15">
      <c r="D8458">
        <v>5202946163</v>
      </c>
      <c r="E8458">
        <v>810859324469</v>
      </c>
      <c r="F8458">
        <v>5</v>
      </c>
    </row>
    <row r="8459" spans="4:6" x14ac:dyDescent="0.15">
      <c r="D8459">
        <v>5202879901</v>
      </c>
      <c r="E8459">
        <v>810859298616</v>
      </c>
      <c r="F8459">
        <v>7</v>
      </c>
    </row>
    <row r="8460" spans="4:6" x14ac:dyDescent="0.15">
      <c r="D8460">
        <v>5203106970</v>
      </c>
      <c r="E8460">
        <v>810859332998</v>
      </c>
      <c r="F8460">
        <v>5</v>
      </c>
    </row>
    <row r="8461" spans="4:6" x14ac:dyDescent="0.15">
      <c r="D8461">
        <v>5202729668</v>
      </c>
      <c r="E8461">
        <v>810627653233</v>
      </c>
      <c r="F8461">
        <v>13</v>
      </c>
    </row>
    <row r="8462" spans="4:6" x14ac:dyDescent="0.15">
      <c r="D8462">
        <v>5202696898</v>
      </c>
      <c r="E8462">
        <v>810627607867</v>
      </c>
      <c r="F8462">
        <v>11</v>
      </c>
    </row>
    <row r="8463" spans="4:6" x14ac:dyDescent="0.15">
      <c r="D8463">
        <v>5202898165</v>
      </c>
      <c r="E8463">
        <v>810859306220</v>
      </c>
      <c r="F8463">
        <v>7</v>
      </c>
    </row>
    <row r="8464" spans="4:6" x14ac:dyDescent="0.15">
      <c r="D8464">
        <v>5202991266</v>
      </c>
      <c r="E8464">
        <v>810859263228</v>
      </c>
      <c r="F8464">
        <v>13</v>
      </c>
    </row>
    <row r="8465" spans="4:6" x14ac:dyDescent="0.15">
      <c r="D8465">
        <v>5202702379</v>
      </c>
      <c r="E8465">
        <v>810627609224</v>
      </c>
      <c r="F8465">
        <v>11</v>
      </c>
    </row>
    <row r="8466" spans="4:6" x14ac:dyDescent="0.15">
      <c r="D8466">
        <v>5202750393</v>
      </c>
      <c r="E8466">
        <v>810627658757</v>
      </c>
      <c r="F8466">
        <v>9</v>
      </c>
    </row>
    <row r="8467" spans="4:6" x14ac:dyDescent="0.15">
      <c r="D8467">
        <v>5202991106</v>
      </c>
      <c r="E8467">
        <v>810859263099</v>
      </c>
      <c r="F8467">
        <v>11</v>
      </c>
    </row>
    <row r="8468" spans="4:6" x14ac:dyDescent="0.15">
      <c r="D8468">
        <v>5202732875</v>
      </c>
      <c r="E8468">
        <v>810627654055</v>
      </c>
      <c r="F8468">
        <v>5</v>
      </c>
    </row>
    <row r="8469" spans="4:6" x14ac:dyDescent="0.15">
      <c r="D8469">
        <v>5202929308</v>
      </c>
      <c r="E8469">
        <v>810859318517</v>
      </c>
      <c r="F8469">
        <v>13</v>
      </c>
    </row>
    <row r="8470" spans="4:6" x14ac:dyDescent="0.15">
      <c r="D8470">
        <v>5202934412</v>
      </c>
      <c r="E8470">
        <v>810859320011</v>
      </c>
      <c r="F8470">
        <v>5</v>
      </c>
    </row>
    <row r="8471" spans="4:6" x14ac:dyDescent="0.15">
      <c r="D8471">
        <v>5202726806</v>
      </c>
      <c r="E8471">
        <v>810627652753</v>
      </c>
      <c r="F8471">
        <v>13</v>
      </c>
    </row>
    <row r="8472" spans="4:6" x14ac:dyDescent="0.15">
      <c r="D8472">
        <v>5203121089</v>
      </c>
      <c r="E8472">
        <v>810859336401</v>
      </c>
      <c r="F8472">
        <v>7</v>
      </c>
    </row>
    <row r="8473" spans="4:6" x14ac:dyDescent="0.15">
      <c r="D8473">
        <v>5203042394</v>
      </c>
      <c r="E8473">
        <v>810859273004</v>
      </c>
      <c r="F8473">
        <v>5</v>
      </c>
    </row>
    <row r="8474" spans="4:6" x14ac:dyDescent="0.15">
      <c r="D8474">
        <v>5202708991</v>
      </c>
      <c r="E8474">
        <v>810627648495</v>
      </c>
      <c r="F8474">
        <v>21</v>
      </c>
    </row>
    <row r="8475" spans="4:6" x14ac:dyDescent="0.15">
      <c r="D8475">
        <v>5202928979</v>
      </c>
      <c r="E8475">
        <v>810859318326</v>
      </c>
      <c r="F8475">
        <v>9</v>
      </c>
    </row>
    <row r="8476" spans="4:6" x14ac:dyDescent="0.15">
      <c r="D8476">
        <v>5202899701</v>
      </c>
      <c r="E8476">
        <v>810859306842</v>
      </c>
      <c r="F8476">
        <v>13</v>
      </c>
    </row>
    <row r="8477" spans="4:6" x14ac:dyDescent="0.15">
      <c r="D8477">
        <v>5203073943</v>
      </c>
      <c r="E8477">
        <v>810859283906</v>
      </c>
      <c r="F8477">
        <v>11</v>
      </c>
    </row>
    <row r="8478" spans="4:6" x14ac:dyDescent="0.15">
      <c r="D8478">
        <v>5202843881</v>
      </c>
      <c r="E8478">
        <v>810627565745</v>
      </c>
      <c r="F8478">
        <v>11</v>
      </c>
    </row>
    <row r="8479" spans="4:6" x14ac:dyDescent="0.15">
      <c r="D8479">
        <v>5202825140</v>
      </c>
      <c r="E8479">
        <v>810627562251</v>
      </c>
      <c r="F8479">
        <v>5</v>
      </c>
    </row>
    <row r="8480" spans="4:6" x14ac:dyDescent="0.15">
      <c r="D8480">
        <v>5202858079</v>
      </c>
      <c r="E8480">
        <v>810859292536</v>
      </c>
      <c r="F8480">
        <v>9</v>
      </c>
    </row>
    <row r="8481" spans="4:6" x14ac:dyDescent="0.15">
      <c r="D8481">
        <v>5202681063</v>
      </c>
      <c r="E8481">
        <v>810627602152</v>
      </c>
      <c r="F8481">
        <v>7</v>
      </c>
    </row>
    <row r="8482" spans="4:6" x14ac:dyDescent="0.15">
      <c r="D8482">
        <v>5202859393</v>
      </c>
      <c r="E8482">
        <v>810859293023</v>
      </c>
      <c r="F8482">
        <v>7</v>
      </c>
    </row>
    <row r="8483" spans="4:6" x14ac:dyDescent="0.15">
      <c r="D8483">
        <v>5202701049</v>
      </c>
      <c r="E8483">
        <v>810627608865</v>
      </c>
      <c r="F8483">
        <v>9</v>
      </c>
    </row>
    <row r="8484" spans="4:6" x14ac:dyDescent="0.15">
      <c r="D8484">
        <v>5202731592</v>
      </c>
      <c r="E8484">
        <v>810627653330</v>
      </c>
      <c r="F8484">
        <v>11</v>
      </c>
    </row>
    <row r="8485" spans="4:6" x14ac:dyDescent="0.15">
      <c r="D8485">
        <v>5203098258</v>
      </c>
      <c r="E8485">
        <v>810859289272</v>
      </c>
      <c r="F8485">
        <v>9</v>
      </c>
    </row>
    <row r="8486" spans="4:6" x14ac:dyDescent="0.15">
      <c r="D8486">
        <v>5202952229</v>
      </c>
      <c r="E8486">
        <v>810859325785</v>
      </c>
      <c r="F8486">
        <v>9</v>
      </c>
    </row>
    <row r="8487" spans="4:6" x14ac:dyDescent="0.15">
      <c r="D8487">
        <v>5202748968</v>
      </c>
      <c r="E8487">
        <v>810627658294</v>
      </c>
      <c r="F8487">
        <v>9</v>
      </c>
    </row>
    <row r="8488" spans="4:6" x14ac:dyDescent="0.15">
      <c r="D8488">
        <v>5202935816</v>
      </c>
      <c r="E8488">
        <v>810859320602</v>
      </c>
      <c r="F8488">
        <v>11</v>
      </c>
    </row>
    <row r="8489" spans="4:6" x14ac:dyDescent="0.15">
      <c r="D8489">
        <v>5202691240</v>
      </c>
      <c r="E8489">
        <v>810627605544</v>
      </c>
      <c r="F8489">
        <v>11</v>
      </c>
    </row>
    <row r="8490" spans="4:6" x14ac:dyDescent="0.15">
      <c r="D8490">
        <v>5202769308</v>
      </c>
      <c r="E8490">
        <v>810627571602</v>
      </c>
      <c r="F8490">
        <v>7</v>
      </c>
    </row>
    <row r="8491" spans="4:6" x14ac:dyDescent="0.15">
      <c r="D8491">
        <v>5202806241</v>
      </c>
      <c r="E8491">
        <v>810627585660</v>
      </c>
      <c r="F8491">
        <v>15</v>
      </c>
    </row>
    <row r="8492" spans="4:6" x14ac:dyDescent="0.15">
      <c r="D8492">
        <v>5203131411</v>
      </c>
      <c r="E8492">
        <v>810922171024</v>
      </c>
      <c r="F8492">
        <v>7</v>
      </c>
    </row>
    <row r="8493" spans="4:6" x14ac:dyDescent="0.15">
      <c r="D8493">
        <v>5202847154</v>
      </c>
      <c r="E8493">
        <v>810627567539</v>
      </c>
      <c r="F8493">
        <v>5</v>
      </c>
    </row>
    <row r="8494" spans="4:6" x14ac:dyDescent="0.15">
      <c r="D8494">
        <v>5202910148</v>
      </c>
      <c r="E8494">
        <v>810859311352</v>
      </c>
      <c r="F8494">
        <v>9</v>
      </c>
    </row>
    <row r="8495" spans="4:6" x14ac:dyDescent="0.15">
      <c r="D8495">
        <v>5203163267</v>
      </c>
      <c r="E8495">
        <v>810859252154</v>
      </c>
      <c r="F8495">
        <v>11</v>
      </c>
    </row>
    <row r="8496" spans="4:6" x14ac:dyDescent="0.15">
      <c r="D8496">
        <v>5202754183</v>
      </c>
      <c r="E8496">
        <v>810627575946</v>
      </c>
      <c r="F8496">
        <v>5</v>
      </c>
    </row>
    <row r="8497" spans="4:6" x14ac:dyDescent="0.15">
      <c r="D8497">
        <v>5202705238</v>
      </c>
      <c r="E8497">
        <v>810627647065</v>
      </c>
      <c r="F8497">
        <v>5</v>
      </c>
    </row>
    <row r="8498" spans="4:6" x14ac:dyDescent="0.15">
      <c r="D8498">
        <v>5202903584</v>
      </c>
      <c r="E8498">
        <v>810859308561</v>
      </c>
      <c r="F8498">
        <v>7</v>
      </c>
    </row>
    <row r="8499" spans="4:6" x14ac:dyDescent="0.15">
      <c r="D8499">
        <v>5202972698</v>
      </c>
      <c r="E8499">
        <v>810859330723</v>
      </c>
      <c r="F8499">
        <v>5</v>
      </c>
    </row>
    <row r="8500" spans="4:6" x14ac:dyDescent="0.15">
      <c r="D8500">
        <v>5202740890</v>
      </c>
      <c r="E8500">
        <v>810627656399</v>
      </c>
      <c r="F8500">
        <v>7</v>
      </c>
    </row>
    <row r="8501" spans="4:6" x14ac:dyDescent="0.15">
      <c r="D8501">
        <v>5202708022</v>
      </c>
      <c r="E8501">
        <v>810627648072</v>
      </c>
      <c r="F8501">
        <v>13</v>
      </c>
    </row>
    <row r="8502" spans="4:6" x14ac:dyDescent="0.15">
      <c r="D8502">
        <v>5202789386</v>
      </c>
      <c r="E8502">
        <v>810627653658</v>
      </c>
      <c r="F8502">
        <v>5</v>
      </c>
    </row>
    <row r="8503" spans="4:6" x14ac:dyDescent="0.15">
      <c r="D8503">
        <v>5203037913</v>
      </c>
      <c r="E8503">
        <v>810859273188</v>
      </c>
      <c r="F8503">
        <v>5</v>
      </c>
    </row>
    <row r="8504" spans="4:6" x14ac:dyDescent="0.15">
      <c r="D8504">
        <v>5202711759</v>
      </c>
      <c r="E8504">
        <v>810627650034</v>
      </c>
      <c r="F8504">
        <v>5</v>
      </c>
    </row>
    <row r="8505" spans="4:6" x14ac:dyDescent="0.15">
      <c r="D8505">
        <v>5203171437</v>
      </c>
      <c r="E8505">
        <v>810859254528</v>
      </c>
      <c r="F8505">
        <v>11</v>
      </c>
    </row>
    <row r="8506" spans="4:6" x14ac:dyDescent="0.15">
      <c r="D8506">
        <v>5202913163</v>
      </c>
      <c r="E8506">
        <v>810859312662</v>
      </c>
      <c r="F8506">
        <v>5</v>
      </c>
    </row>
    <row r="8507" spans="4:6" x14ac:dyDescent="0.15">
      <c r="D8507">
        <v>5202771766</v>
      </c>
      <c r="E8507">
        <v>810627575227</v>
      </c>
      <c r="F8507">
        <v>5</v>
      </c>
    </row>
    <row r="8508" spans="4:6" x14ac:dyDescent="0.15">
      <c r="D8508">
        <v>5203141797</v>
      </c>
      <c r="E8508">
        <v>810922174364</v>
      </c>
      <c r="F8508">
        <v>7</v>
      </c>
    </row>
    <row r="8509" spans="4:6" x14ac:dyDescent="0.15">
      <c r="D8509">
        <v>5202978619</v>
      </c>
      <c r="E8509">
        <v>810859331827</v>
      </c>
      <c r="F8509">
        <v>5</v>
      </c>
    </row>
    <row r="8510" spans="4:6" x14ac:dyDescent="0.15">
      <c r="D8510">
        <v>5202774222</v>
      </c>
      <c r="E8510">
        <v>810627575189</v>
      </c>
      <c r="F8510">
        <v>9</v>
      </c>
    </row>
    <row r="8511" spans="4:6" x14ac:dyDescent="0.15">
      <c r="D8511">
        <v>5202900940</v>
      </c>
      <c r="E8511">
        <v>810859307273</v>
      </c>
      <c r="F8511">
        <v>13</v>
      </c>
    </row>
    <row r="8512" spans="4:6" x14ac:dyDescent="0.15">
      <c r="D8512">
        <v>5202889123</v>
      </c>
      <c r="E8512">
        <v>810859301862</v>
      </c>
      <c r="F8512">
        <v>9</v>
      </c>
    </row>
    <row r="8513" spans="4:6" x14ac:dyDescent="0.15">
      <c r="D8513">
        <v>5203036517</v>
      </c>
      <c r="E8513">
        <v>810859271948</v>
      </c>
      <c r="F8513">
        <v>5</v>
      </c>
    </row>
    <row r="8514" spans="4:6" x14ac:dyDescent="0.15">
      <c r="D8514">
        <v>5203118539</v>
      </c>
      <c r="E8514">
        <v>810859337534</v>
      </c>
      <c r="F8514">
        <v>5</v>
      </c>
    </row>
    <row r="8515" spans="4:6" x14ac:dyDescent="0.15">
      <c r="D8515">
        <v>5202877798</v>
      </c>
      <c r="E8515">
        <v>810859297974</v>
      </c>
      <c r="F8515">
        <v>9</v>
      </c>
    </row>
    <row r="8516" spans="4:6" x14ac:dyDescent="0.15">
      <c r="D8516">
        <v>5203134868</v>
      </c>
      <c r="E8516">
        <v>810922172011</v>
      </c>
      <c r="F8516">
        <v>13</v>
      </c>
    </row>
    <row r="8517" spans="4:6" x14ac:dyDescent="0.15">
      <c r="D8517">
        <v>5203060830</v>
      </c>
      <c r="E8517">
        <v>810859281780</v>
      </c>
      <c r="F8517">
        <v>5</v>
      </c>
    </row>
    <row r="8518" spans="4:6" x14ac:dyDescent="0.15">
      <c r="D8518">
        <v>5203000250</v>
      </c>
      <c r="E8518">
        <v>810859316405</v>
      </c>
      <c r="F8518">
        <v>5</v>
      </c>
    </row>
    <row r="8519" spans="4:6" x14ac:dyDescent="0.15">
      <c r="D8519">
        <v>5202855271</v>
      </c>
      <c r="E8519">
        <v>810859292201</v>
      </c>
      <c r="F8519">
        <v>9</v>
      </c>
    </row>
    <row r="8520" spans="4:6" x14ac:dyDescent="0.15">
      <c r="D8520">
        <v>5202795720</v>
      </c>
      <c r="E8520">
        <v>810627582252</v>
      </c>
      <c r="F8520">
        <v>13</v>
      </c>
    </row>
    <row r="8521" spans="4:6" x14ac:dyDescent="0.15">
      <c r="D8521">
        <v>5202690886</v>
      </c>
      <c r="E8521">
        <v>810627605338</v>
      </c>
      <c r="F8521">
        <v>7</v>
      </c>
    </row>
    <row r="8522" spans="4:6" x14ac:dyDescent="0.15">
      <c r="D8522">
        <v>5202949581</v>
      </c>
      <c r="E8522">
        <v>810859325092</v>
      </c>
      <c r="F8522">
        <v>9</v>
      </c>
    </row>
    <row r="8523" spans="4:6" x14ac:dyDescent="0.15">
      <c r="D8523">
        <v>5202740342</v>
      </c>
      <c r="E8523">
        <v>810627656095</v>
      </c>
      <c r="F8523">
        <v>13</v>
      </c>
    </row>
    <row r="8524" spans="4:6" x14ac:dyDescent="0.15">
      <c r="D8524">
        <v>5202983679</v>
      </c>
      <c r="E8524">
        <v>810859261146</v>
      </c>
      <c r="F8524">
        <v>5</v>
      </c>
    </row>
    <row r="8525" spans="4:6" x14ac:dyDescent="0.15">
      <c r="D8525">
        <v>5202905177</v>
      </c>
      <c r="E8525">
        <v>810859309126</v>
      </c>
      <c r="F8525">
        <v>7</v>
      </c>
    </row>
    <row r="8526" spans="4:6" x14ac:dyDescent="0.15">
      <c r="D8526">
        <v>5203118335</v>
      </c>
      <c r="E8526">
        <v>810859335030</v>
      </c>
      <c r="F8526">
        <v>5</v>
      </c>
    </row>
    <row r="8527" spans="4:6" x14ac:dyDescent="0.15">
      <c r="D8527">
        <v>5203152603</v>
      </c>
      <c r="E8527">
        <v>810922178909</v>
      </c>
      <c r="F8527">
        <v>5</v>
      </c>
    </row>
    <row r="8528" spans="4:6" x14ac:dyDescent="0.15">
      <c r="D8528">
        <v>5202759742</v>
      </c>
      <c r="E8528">
        <v>810627572716</v>
      </c>
      <c r="F8528">
        <v>5</v>
      </c>
    </row>
    <row r="8529" spans="4:6" x14ac:dyDescent="0.15">
      <c r="D8529">
        <v>5202991107</v>
      </c>
      <c r="E8529">
        <v>810859263060</v>
      </c>
      <c r="F8529">
        <v>7</v>
      </c>
    </row>
    <row r="8530" spans="4:6" x14ac:dyDescent="0.15">
      <c r="D8530">
        <v>5202972526</v>
      </c>
      <c r="E8530">
        <v>810859330738</v>
      </c>
      <c r="F8530">
        <v>5</v>
      </c>
    </row>
    <row r="8531" spans="4:6" x14ac:dyDescent="0.15">
      <c r="D8531">
        <v>5203151938</v>
      </c>
      <c r="E8531">
        <v>810922178692</v>
      </c>
      <c r="F8531">
        <v>5</v>
      </c>
    </row>
    <row r="8532" spans="4:6" x14ac:dyDescent="0.15">
      <c r="D8532">
        <v>5202803522</v>
      </c>
      <c r="E8532">
        <v>810627584081</v>
      </c>
      <c r="F8532">
        <v>5</v>
      </c>
    </row>
    <row r="8533" spans="4:6" x14ac:dyDescent="0.15">
      <c r="D8533">
        <v>5203094024</v>
      </c>
      <c r="E8533">
        <v>810859288175</v>
      </c>
      <c r="F8533">
        <v>7</v>
      </c>
    </row>
    <row r="8534" spans="4:6" x14ac:dyDescent="0.15">
      <c r="D8534">
        <v>5202928690</v>
      </c>
      <c r="E8534">
        <v>810859318124</v>
      </c>
      <c r="F8534">
        <v>5</v>
      </c>
    </row>
    <row r="8535" spans="4:6" x14ac:dyDescent="0.15">
      <c r="D8535">
        <v>5203102864</v>
      </c>
      <c r="E8535">
        <v>810859332002</v>
      </c>
      <c r="F8535">
        <v>9</v>
      </c>
    </row>
    <row r="8536" spans="4:6" x14ac:dyDescent="0.15">
      <c r="D8536">
        <v>5202847764</v>
      </c>
      <c r="E8536">
        <v>810859290254</v>
      </c>
      <c r="F8536">
        <v>5</v>
      </c>
    </row>
    <row r="8537" spans="4:6" x14ac:dyDescent="0.15">
      <c r="D8537">
        <v>5203162017</v>
      </c>
      <c r="E8537">
        <v>810859251458</v>
      </c>
      <c r="F8537">
        <v>11</v>
      </c>
    </row>
    <row r="8538" spans="4:6" x14ac:dyDescent="0.15">
      <c r="D8538">
        <v>5202826619</v>
      </c>
      <c r="E8538">
        <v>810627560286</v>
      </c>
      <c r="F8538">
        <v>11</v>
      </c>
    </row>
    <row r="8539" spans="4:6" x14ac:dyDescent="0.15">
      <c r="D8539">
        <v>5203047569</v>
      </c>
      <c r="E8539">
        <v>810859274519</v>
      </c>
      <c r="F8539">
        <v>5</v>
      </c>
    </row>
    <row r="8540" spans="4:6" x14ac:dyDescent="0.15">
      <c r="D8540">
        <v>5202889254</v>
      </c>
      <c r="E8540">
        <v>810859301892</v>
      </c>
      <c r="F8540">
        <v>9</v>
      </c>
    </row>
    <row r="8541" spans="4:6" x14ac:dyDescent="0.15">
      <c r="D8541">
        <v>5203023917</v>
      </c>
      <c r="E8541">
        <v>810859269519</v>
      </c>
      <c r="F8541">
        <v>5</v>
      </c>
    </row>
    <row r="8542" spans="4:6" x14ac:dyDescent="0.15">
      <c r="D8542">
        <v>5202687360</v>
      </c>
      <c r="E8542">
        <v>810627604244</v>
      </c>
      <c r="F8542">
        <v>5</v>
      </c>
    </row>
    <row r="8543" spans="4:6" x14ac:dyDescent="0.15">
      <c r="D8543">
        <v>5203037945</v>
      </c>
      <c r="E8543">
        <v>810859273245</v>
      </c>
      <c r="F8543">
        <v>5</v>
      </c>
    </row>
    <row r="8544" spans="4:6" x14ac:dyDescent="0.15">
      <c r="D8544">
        <v>5203021952</v>
      </c>
      <c r="E8544">
        <v>810859269098</v>
      </c>
      <c r="F8544">
        <v>11</v>
      </c>
    </row>
    <row r="8545" spans="4:6" x14ac:dyDescent="0.15">
      <c r="D8545">
        <v>5202873622</v>
      </c>
      <c r="E8545">
        <v>810859296967</v>
      </c>
      <c r="F8545">
        <v>13</v>
      </c>
    </row>
    <row r="8546" spans="4:6" x14ac:dyDescent="0.15">
      <c r="D8546">
        <v>5203052942</v>
      </c>
      <c r="E8546">
        <v>810859280078</v>
      </c>
      <c r="F8546">
        <v>13</v>
      </c>
    </row>
    <row r="8547" spans="4:6" x14ac:dyDescent="0.15">
      <c r="D8547">
        <v>5203153634</v>
      </c>
      <c r="E8547">
        <v>810922179202</v>
      </c>
      <c r="F8547">
        <v>11</v>
      </c>
    </row>
    <row r="8548" spans="4:6" x14ac:dyDescent="0.15">
      <c r="D8548">
        <v>5202722594</v>
      </c>
      <c r="E8548">
        <v>810627651944</v>
      </c>
      <c r="F8548">
        <v>5</v>
      </c>
    </row>
    <row r="8549" spans="4:6" x14ac:dyDescent="0.15">
      <c r="D8549">
        <v>5202871451</v>
      </c>
      <c r="E8549">
        <v>810859296451</v>
      </c>
      <c r="F8549">
        <v>5</v>
      </c>
    </row>
    <row r="8550" spans="4:6" x14ac:dyDescent="0.15">
      <c r="D8550">
        <v>5202847654</v>
      </c>
      <c r="E8550">
        <v>810627569180</v>
      </c>
      <c r="F8550">
        <v>5</v>
      </c>
    </row>
    <row r="8551" spans="4:6" x14ac:dyDescent="0.15">
      <c r="D8551">
        <v>5202707102</v>
      </c>
      <c r="E8551">
        <v>810627647702</v>
      </c>
      <c r="F8551">
        <v>5</v>
      </c>
    </row>
    <row r="8552" spans="4:6" x14ac:dyDescent="0.15">
      <c r="D8552">
        <v>5202784935</v>
      </c>
      <c r="E8552">
        <v>810627578133</v>
      </c>
      <c r="F8552">
        <v>7</v>
      </c>
    </row>
    <row r="8553" spans="4:6" x14ac:dyDescent="0.15">
      <c r="D8553">
        <v>5202836678</v>
      </c>
      <c r="E8553">
        <v>810627563374</v>
      </c>
      <c r="F8553">
        <v>9</v>
      </c>
    </row>
    <row r="8554" spans="4:6" x14ac:dyDescent="0.15">
      <c r="D8554">
        <v>5202890127</v>
      </c>
      <c r="E8554">
        <v>810859302244</v>
      </c>
      <c r="F8554">
        <v>11</v>
      </c>
    </row>
    <row r="8555" spans="4:6" x14ac:dyDescent="0.15">
      <c r="D8555">
        <v>5202833525</v>
      </c>
      <c r="E8555">
        <v>810627562609</v>
      </c>
      <c r="F8555">
        <v>9</v>
      </c>
    </row>
    <row r="8556" spans="4:6" x14ac:dyDescent="0.15">
      <c r="D8556">
        <v>5202957626</v>
      </c>
      <c r="E8556">
        <v>810859327667</v>
      </c>
      <c r="F8556">
        <v>13</v>
      </c>
    </row>
    <row r="8557" spans="4:6" x14ac:dyDescent="0.15">
      <c r="D8557">
        <v>5202962165</v>
      </c>
      <c r="E8557">
        <v>810859328569</v>
      </c>
      <c r="F8557">
        <v>17</v>
      </c>
    </row>
    <row r="8558" spans="4:6" x14ac:dyDescent="0.15">
      <c r="D8558">
        <v>5203047958</v>
      </c>
      <c r="E8558">
        <v>810859276745</v>
      </c>
      <c r="F8558">
        <v>5</v>
      </c>
    </row>
    <row r="8559" spans="4:6" x14ac:dyDescent="0.15">
      <c r="D8559">
        <v>5202845679</v>
      </c>
      <c r="E8559">
        <v>810627566324</v>
      </c>
      <c r="F8559">
        <v>9</v>
      </c>
    </row>
    <row r="8560" spans="4:6" x14ac:dyDescent="0.15">
      <c r="D8560">
        <v>5202806485</v>
      </c>
      <c r="E8560">
        <v>810627586523</v>
      </c>
      <c r="F8560">
        <v>7</v>
      </c>
    </row>
    <row r="8561" spans="4:6" x14ac:dyDescent="0.15">
      <c r="D8561">
        <v>5202814177</v>
      </c>
      <c r="E8561">
        <v>810627588551</v>
      </c>
      <c r="F8561">
        <v>5</v>
      </c>
    </row>
    <row r="8562" spans="4:6" x14ac:dyDescent="0.15">
      <c r="D8562">
        <v>5202900377</v>
      </c>
      <c r="E8562">
        <v>810859307028</v>
      </c>
      <c r="F8562">
        <v>5</v>
      </c>
    </row>
    <row r="8563" spans="4:6" x14ac:dyDescent="0.15">
      <c r="D8563">
        <v>5202915299</v>
      </c>
      <c r="E8563">
        <v>810859314120</v>
      </c>
      <c r="F8563">
        <v>5</v>
      </c>
    </row>
    <row r="8564" spans="4:6" x14ac:dyDescent="0.15">
      <c r="D8564">
        <v>5202760893</v>
      </c>
      <c r="E8564">
        <v>810627574078</v>
      </c>
      <c r="F8564">
        <v>5</v>
      </c>
    </row>
    <row r="8565" spans="4:6" x14ac:dyDescent="0.15">
      <c r="D8565">
        <v>5202704304</v>
      </c>
      <c r="E8565">
        <v>810627609985</v>
      </c>
      <c r="F8565">
        <v>5</v>
      </c>
    </row>
    <row r="8566" spans="4:6" x14ac:dyDescent="0.15">
      <c r="D8566">
        <v>5203170358</v>
      </c>
      <c r="E8566">
        <v>810859254315</v>
      </c>
      <c r="F8566">
        <v>5</v>
      </c>
    </row>
    <row r="8567" spans="4:6" x14ac:dyDescent="0.15">
      <c r="D8567">
        <v>5202946997</v>
      </c>
      <c r="E8567">
        <v>810859324723</v>
      </c>
      <c r="F8567">
        <v>5</v>
      </c>
    </row>
    <row r="8568" spans="4:6" x14ac:dyDescent="0.15">
      <c r="D8568">
        <v>5203030439</v>
      </c>
      <c r="E8568">
        <v>810859270999</v>
      </c>
      <c r="F8568">
        <v>5</v>
      </c>
    </row>
    <row r="8569" spans="4:6" x14ac:dyDescent="0.15">
      <c r="D8569">
        <v>5202848018</v>
      </c>
      <c r="E8569">
        <v>810627569979</v>
      </c>
      <c r="F8569">
        <v>5</v>
      </c>
    </row>
    <row r="8570" spans="4:6" x14ac:dyDescent="0.15">
      <c r="D8570">
        <v>5202749813</v>
      </c>
      <c r="E8570">
        <v>810627658622</v>
      </c>
      <c r="F8570">
        <v>5</v>
      </c>
    </row>
    <row r="8571" spans="4:6" x14ac:dyDescent="0.15">
      <c r="D8571">
        <v>5203019274</v>
      </c>
      <c r="E8571">
        <v>810859268803</v>
      </c>
      <c r="F8571">
        <v>5</v>
      </c>
    </row>
    <row r="8572" spans="4:6" x14ac:dyDescent="0.15">
      <c r="D8572">
        <v>5202689657</v>
      </c>
      <c r="E8572">
        <v>810627604900</v>
      </c>
      <c r="F8572">
        <v>7</v>
      </c>
    </row>
    <row r="8573" spans="4:6" x14ac:dyDescent="0.15">
      <c r="D8573">
        <v>5202691656</v>
      </c>
      <c r="E8573">
        <v>810627605816</v>
      </c>
      <c r="F8573">
        <v>9</v>
      </c>
    </row>
    <row r="8574" spans="4:6" x14ac:dyDescent="0.15">
      <c r="D8574">
        <v>5202940046</v>
      </c>
      <c r="E8574">
        <v>810859322190</v>
      </c>
      <c r="F8574">
        <v>13</v>
      </c>
    </row>
    <row r="8575" spans="4:6" x14ac:dyDescent="0.15">
      <c r="D8575">
        <v>5202915224</v>
      </c>
      <c r="E8575">
        <v>810859314013</v>
      </c>
      <c r="F8575">
        <v>5</v>
      </c>
    </row>
    <row r="8576" spans="4:6" x14ac:dyDescent="0.15">
      <c r="D8576">
        <v>5202685207</v>
      </c>
      <c r="E8576">
        <v>810627603848</v>
      </c>
      <c r="F8576">
        <v>5</v>
      </c>
    </row>
    <row r="8577" spans="4:6" x14ac:dyDescent="0.15">
      <c r="D8577">
        <v>5202893962</v>
      </c>
      <c r="E8577">
        <v>810859304198</v>
      </c>
      <c r="F8577">
        <v>5</v>
      </c>
    </row>
    <row r="8578" spans="4:6" x14ac:dyDescent="0.15">
      <c r="D8578">
        <v>5203150916</v>
      </c>
      <c r="E8578">
        <v>810922178237</v>
      </c>
      <c r="F8578">
        <v>11</v>
      </c>
    </row>
    <row r="8579" spans="4:6" x14ac:dyDescent="0.15">
      <c r="D8579">
        <v>5202890547</v>
      </c>
      <c r="E8579">
        <v>810859302408</v>
      </c>
      <c r="F8579">
        <v>5</v>
      </c>
    </row>
    <row r="8580" spans="4:6" x14ac:dyDescent="0.15">
      <c r="D8580">
        <v>5202728823</v>
      </c>
      <c r="E8580">
        <v>810627653062</v>
      </c>
      <c r="F8580">
        <v>9</v>
      </c>
    </row>
    <row r="8581" spans="4:6" x14ac:dyDescent="0.15">
      <c r="D8581">
        <v>5203160547</v>
      </c>
      <c r="E8581">
        <v>810859250974</v>
      </c>
      <c r="F8581">
        <v>5</v>
      </c>
    </row>
    <row r="8582" spans="4:6" x14ac:dyDescent="0.15">
      <c r="D8582">
        <v>5203119077</v>
      </c>
      <c r="E8582">
        <v>810859335635</v>
      </c>
      <c r="F8582">
        <v>7</v>
      </c>
    </row>
    <row r="8583" spans="4:6" x14ac:dyDescent="0.15">
      <c r="D8583">
        <v>5203005891</v>
      </c>
      <c r="E8583">
        <v>810859266399</v>
      </c>
      <c r="F8583">
        <v>13</v>
      </c>
    </row>
    <row r="8584" spans="4:6" x14ac:dyDescent="0.15">
      <c r="D8584">
        <v>5202829708</v>
      </c>
      <c r="E8584">
        <v>810627560179</v>
      </c>
      <c r="F8584">
        <v>5</v>
      </c>
    </row>
    <row r="8585" spans="4:6" x14ac:dyDescent="0.15">
      <c r="D8585">
        <v>5202803387</v>
      </c>
      <c r="E8585">
        <v>810627583994</v>
      </c>
      <c r="F8585">
        <v>5</v>
      </c>
    </row>
    <row r="8586" spans="4:6" x14ac:dyDescent="0.15">
      <c r="D8586">
        <v>5202882380</v>
      </c>
      <c r="E8586">
        <v>810859299453</v>
      </c>
      <c r="F8586">
        <v>5</v>
      </c>
    </row>
    <row r="8587" spans="4:6" x14ac:dyDescent="0.15">
      <c r="D8587">
        <v>5202991758</v>
      </c>
      <c r="E8587">
        <v>810859263374</v>
      </c>
      <c r="F8587">
        <v>7</v>
      </c>
    </row>
    <row r="8588" spans="4:6" x14ac:dyDescent="0.15">
      <c r="D8588">
        <v>5203294604</v>
      </c>
      <c r="E8588">
        <v>810859289565</v>
      </c>
      <c r="F8588">
        <v>9</v>
      </c>
    </row>
    <row r="8589" spans="4:6" x14ac:dyDescent="0.15">
      <c r="D8589">
        <v>5202933985</v>
      </c>
      <c r="E8589">
        <v>810859319886</v>
      </c>
      <c r="F8589">
        <v>5</v>
      </c>
    </row>
    <row r="8590" spans="4:6" x14ac:dyDescent="0.15">
      <c r="D8590">
        <v>5202801767</v>
      </c>
      <c r="E8590">
        <v>810627583463</v>
      </c>
      <c r="F8590">
        <v>7</v>
      </c>
    </row>
    <row r="8591" spans="4:6" x14ac:dyDescent="0.15">
      <c r="D8591">
        <v>5203063228</v>
      </c>
      <c r="E8591">
        <v>810859282374</v>
      </c>
      <c r="F8591">
        <v>13</v>
      </c>
    </row>
    <row r="8592" spans="4:6" x14ac:dyDescent="0.15">
      <c r="D8592">
        <v>5202796152</v>
      </c>
      <c r="E8592">
        <v>810627582650</v>
      </c>
      <c r="F8592">
        <v>13</v>
      </c>
    </row>
    <row r="8593" spans="4:6" x14ac:dyDescent="0.15">
      <c r="D8593">
        <v>5202806430</v>
      </c>
      <c r="E8593">
        <v>810627586259</v>
      </c>
      <c r="F8593">
        <v>7</v>
      </c>
    </row>
    <row r="8594" spans="4:6" x14ac:dyDescent="0.15">
      <c r="D8594">
        <v>5202846992</v>
      </c>
      <c r="E8594">
        <v>810627567394</v>
      </c>
      <c r="F8594">
        <v>5</v>
      </c>
    </row>
    <row r="8595" spans="4:6" x14ac:dyDescent="0.15">
      <c r="D8595">
        <v>5203019019</v>
      </c>
      <c r="E8595">
        <v>810859268591</v>
      </c>
      <c r="F8595">
        <v>9</v>
      </c>
    </row>
    <row r="8596" spans="4:6" x14ac:dyDescent="0.15">
      <c r="D8596">
        <v>5202795805</v>
      </c>
      <c r="E8596">
        <v>810627582346</v>
      </c>
      <c r="F8596">
        <v>11</v>
      </c>
    </row>
    <row r="8597" spans="4:6" x14ac:dyDescent="0.15">
      <c r="D8597">
        <v>5202949742</v>
      </c>
      <c r="E8597">
        <v>810627583802</v>
      </c>
      <c r="F8597">
        <v>13</v>
      </c>
    </row>
    <row r="8598" spans="4:6" x14ac:dyDescent="0.15">
      <c r="D8598">
        <v>5202696442</v>
      </c>
      <c r="E8598">
        <v>810627607726</v>
      </c>
      <c r="F8598">
        <v>13</v>
      </c>
    </row>
    <row r="8599" spans="4:6" x14ac:dyDescent="0.15">
      <c r="D8599">
        <v>5203048458</v>
      </c>
      <c r="E8599">
        <v>810859279221</v>
      </c>
      <c r="F8599">
        <v>5</v>
      </c>
    </row>
    <row r="8600" spans="4:6" x14ac:dyDescent="0.15">
      <c r="D8600">
        <v>5202951560</v>
      </c>
      <c r="E8600">
        <v>810859325478</v>
      </c>
      <c r="F8600">
        <v>9</v>
      </c>
    </row>
    <row r="8601" spans="4:6" x14ac:dyDescent="0.15">
      <c r="D8601">
        <v>5203052971</v>
      </c>
      <c r="E8601">
        <v>810859280011</v>
      </c>
      <c r="F8601">
        <v>5</v>
      </c>
    </row>
    <row r="8602" spans="4:6" x14ac:dyDescent="0.15">
      <c r="D8602">
        <v>5202720593</v>
      </c>
      <c r="E8602">
        <v>810627651622</v>
      </c>
      <c r="F8602">
        <v>11</v>
      </c>
    </row>
    <row r="8603" spans="4:6" x14ac:dyDescent="0.15">
      <c r="D8603">
        <v>5202845184</v>
      </c>
      <c r="E8603">
        <v>810627566130</v>
      </c>
      <c r="F8603">
        <v>11</v>
      </c>
    </row>
    <row r="8604" spans="4:6" x14ac:dyDescent="0.15">
      <c r="D8604">
        <v>5202694807</v>
      </c>
      <c r="E8604">
        <v>810627607376</v>
      </c>
      <c r="F8604">
        <v>13</v>
      </c>
    </row>
    <row r="8605" spans="4:6" x14ac:dyDescent="0.15">
      <c r="D8605">
        <v>5202903279</v>
      </c>
      <c r="E8605">
        <v>810859309450</v>
      </c>
      <c r="F8605">
        <v>5</v>
      </c>
    </row>
    <row r="8606" spans="4:6" x14ac:dyDescent="0.15">
      <c r="D8606">
        <v>5202762215</v>
      </c>
      <c r="E8606">
        <v>810627572481</v>
      </c>
      <c r="F8606">
        <v>11</v>
      </c>
    </row>
    <row r="8607" spans="4:6" x14ac:dyDescent="0.15">
      <c r="D8607">
        <v>5202911483</v>
      </c>
      <c r="E8607">
        <v>810859312141</v>
      </c>
      <c r="F8607">
        <v>11</v>
      </c>
    </row>
    <row r="8608" spans="4:6" x14ac:dyDescent="0.15">
      <c r="D8608">
        <v>5202843906</v>
      </c>
      <c r="E8608">
        <v>810627565722</v>
      </c>
      <c r="F8608">
        <v>11</v>
      </c>
    </row>
    <row r="8609" spans="4:6" x14ac:dyDescent="0.15">
      <c r="D8609">
        <v>5202735778</v>
      </c>
      <c r="E8609">
        <v>810627655109</v>
      </c>
      <c r="F8609">
        <v>9</v>
      </c>
    </row>
    <row r="8610" spans="4:6" x14ac:dyDescent="0.15">
      <c r="D8610">
        <v>5202757930</v>
      </c>
      <c r="E8610">
        <v>810627573739</v>
      </c>
      <c r="F8610">
        <v>11</v>
      </c>
    </row>
    <row r="8611" spans="4:6" x14ac:dyDescent="0.15">
      <c r="D8611">
        <v>5202917364</v>
      </c>
      <c r="E8611">
        <v>810859315245</v>
      </c>
      <c r="F8611">
        <v>13</v>
      </c>
    </row>
    <row r="8612" spans="4:6" x14ac:dyDescent="0.15">
      <c r="D8612">
        <v>5203047579</v>
      </c>
      <c r="E8612">
        <v>810859274588</v>
      </c>
      <c r="F8612">
        <v>5</v>
      </c>
    </row>
    <row r="8613" spans="4:6" x14ac:dyDescent="0.15">
      <c r="D8613">
        <v>5202867443</v>
      </c>
      <c r="E8613">
        <v>810859295234</v>
      </c>
      <c r="F8613">
        <v>11</v>
      </c>
    </row>
    <row r="8614" spans="4:6" x14ac:dyDescent="0.15">
      <c r="D8614">
        <v>5202939192</v>
      </c>
      <c r="E8614">
        <v>810859321710</v>
      </c>
      <c r="F8614">
        <v>13</v>
      </c>
    </row>
    <row r="8615" spans="4:6" x14ac:dyDescent="0.15">
      <c r="D8615">
        <v>5202826056</v>
      </c>
      <c r="E8615">
        <v>810627560985</v>
      </c>
      <c r="F8615">
        <v>11</v>
      </c>
    </row>
    <row r="8616" spans="4:6" x14ac:dyDescent="0.15">
      <c r="D8616">
        <v>5202847606</v>
      </c>
      <c r="E8616">
        <v>810627568719</v>
      </c>
      <c r="F8616">
        <v>5</v>
      </c>
    </row>
    <row r="8617" spans="4:6" x14ac:dyDescent="0.15">
      <c r="D8617">
        <v>5202869494</v>
      </c>
      <c r="E8617">
        <v>810859296042</v>
      </c>
      <c r="F8617">
        <v>7</v>
      </c>
    </row>
    <row r="8618" spans="4:6" x14ac:dyDescent="0.15">
      <c r="D8618">
        <v>5202740388</v>
      </c>
      <c r="E8618">
        <v>810627656187</v>
      </c>
      <c r="F8618">
        <v>7</v>
      </c>
    </row>
    <row r="8619" spans="4:6" x14ac:dyDescent="0.15">
      <c r="D8619">
        <v>5202800480</v>
      </c>
      <c r="E8619">
        <v>810627583298</v>
      </c>
      <c r="F8619">
        <v>9</v>
      </c>
    </row>
    <row r="8620" spans="4:6" x14ac:dyDescent="0.15">
      <c r="D8620">
        <v>5202864854</v>
      </c>
      <c r="E8620">
        <v>810859294443</v>
      </c>
      <c r="F8620">
        <v>5</v>
      </c>
    </row>
    <row r="8621" spans="4:6" x14ac:dyDescent="0.15">
      <c r="D8621">
        <v>5202700841</v>
      </c>
      <c r="E8621">
        <v>810627608817</v>
      </c>
      <c r="F8621">
        <v>11</v>
      </c>
    </row>
    <row r="8622" spans="4:6" x14ac:dyDescent="0.15">
      <c r="D8622">
        <v>5202932976</v>
      </c>
      <c r="E8622">
        <v>810859319670</v>
      </c>
      <c r="F8622">
        <v>7</v>
      </c>
    </row>
    <row r="8623" spans="4:6" x14ac:dyDescent="0.15">
      <c r="D8623">
        <v>5202951291</v>
      </c>
      <c r="E8623">
        <v>810859328339</v>
      </c>
      <c r="F8623">
        <v>5</v>
      </c>
    </row>
    <row r="8624" spans="4:6" x14ac:dyDescent="0.15">
      <c r="D8624">
        <v>5203119311</v>
      </c>
      <c r="E8624">
        <v>810859335820</v>
      </c>
      <c r="F8624">
        <v>7</v>
      </c>
    </row>
    <row r="8625" spans="4:6" x14ac:dyDescent="0.15">
      <c r="D8625">
        <v>5202702982</v>
      </c>
      <c r="E8625">
        <v>810627609494</v>
      </c>
      <c r="F8625">
        <v>21</v>
      </c>
    </row>
    <row r="8626" spans="4:6" x14ac:dyDescent="0.15">
      <c r="D8626">
        <v>5203047765</v>
      </c>
      <c r="E8626">
        <v>810859277661</v>
      </c>
      <c r="F8626">
        <v>5</v>
      </c>
    </row>
    <row r="8627" spans="4:6" x14ac:dyDescent="0.15">
      <c r="D8627">
        <v>5203129526</v>
      </c>
      <c r="E8627">
        <v>810922170255</v>
      </c>
      <c r="F8627">
        <v>11</v>
      </c>
    </row>
    <row r="8628" spans="4:6" x14ac:dyDescent="0.15">
      <c r="D8628">
        <v>5203048375</v>
      </c>
      <c r="E8628">
        <v>810859278108</v>
      </c>
      <c r="F8628">
        <v>5</v>
      </c>
    </row>
    <row r="8629" spans="4:6" x14ac:dyDescent="0.15">
      <c r="D8629">
        <v>5203073059</v>
      </c>
      <c r="E8629">
        <v>810859283831</v>
      </c>
      <c r="F8629">
        <v>5</v>
      </c>
    </row>
    <row r="8630" spans="4:6" x14ac:dyDescent="0.15">
      <c r="D8630">
        <v>5202685393</v>
      </c>
      <c r="E8630">
        <v>810627603863</v>
      </c>
      <c r="F8630">
        <v>11</v>
      </c>
    </row>
    <row r="8631" spans="4:6" x14ac:dyDescent="0.15">
      <c r="D8631">
        <v>5202927326</v>
      </c>
      <c r="E8631">
        <v>810859317755</v>
      </c>
      <c r="F8631">
        <v>7</v>
      </c>
    </row>
    <row r="8632" spans="4:6" x14ac:dyDescent="0.15">
      <c r="D8632">
        <v>5202782687</v>
      </c>
      <c r="E8632">
        <v>810627577789</v>
      </c>
      <c r="F8632">
        <v>5</v>
      </c>
    </row>
    <row r="8633" spans="4:6" x14ac:dyDescent="0.15">
      <c r="D8633">
        <v>5202754112</v>
      </c>
      <c r="E8633">
        <v>810627574919</v>
      </c>
      <c r="F8633">
        <v>9</v>
      </c>
    </row>
    <row r="8634" spans="4:6" x14ac:dyDescent="0.15">
      <c r="D8634">
        <v>5203155211</v>
      </c>
      <c r="E8634">
        <v>810922179547</v>
      </c>
      <c r="F8634">
        <v>5</v>
      </c>
    </row>
    <row r="8635" spans="4:6" x14ac:dyDescent="0.15">
      <c r="D8635">
        <v>5202897491</v>
      </c>
      <c r="E8635">
        <v>810859305766</v>
      </c>
      <c r="F8635">
        <v>5</v>
      </c>
    </row>
    <row r="8636" spans="4:6" x14ac:dyDescent="0.15">
      <c r="D8636">
        <v>5202815720</v>
      </c>
      <c r="E8636">
        <v>810627588810</v>
      </c>
      <c r="F8636">
        <v>5</v>
      </c>
    </row>
    <row r="8637" spans="4:6" x14ac:dyDescent="0.15">
      <c r="D8637">
        <v>5202894329</v>
      </c>
      <c r="E8637">
        <v>810859304415</v>
      </c>
      <c r="F8637">
        <v>7</v>
      </c>
    </row>
    <row r="8638" spans="4:6" x14ac:dyDescent="0.15">
      <c r="D8638">
        <v>5203034387</v>
      </c>
      <c r="E8638">
        <v>810859271632</v>
      </c>
      <c r="F8638">
        <v>5</v>
      </c>
    </row>
    <row r="8639" spans="4:6" x14ac:dyDescent="0.15">
      <c r="D8639">
        <v>5203169791</v>
      </c>
      <c r="E8639">
        <v>810859254148</v>
      </c>
      <c r="F8639">
        <v>5</v>
      </c>
    </row>
    <row r="8640" spans="4:6" x14ac:dyDescent="0.15">
      <c r="D8640">
        <v>5202803140</v>
      </c>
      <c r="E8640">
        <v>810627583869</v>
      </c>
      <c r="F8640">
        <v>7</v>
      </c>
    </row>
    <row r="8641" spans="4:6" x14ac:dyDescent="0.15">
      <c r="D8641">
        <v>5202942313</v>
      </c>
      <c r="E8641">
        <v>810859323661</v>
      </c>
      <c r="F8641">
        <v>5</v>
      </c>
    </row>
    <row r="8642" spans="4:6" x14ac:dyDescent="0.15">
      <c r="D8642">
        <v>5203163052</v>
      </c>
      <c r="E8642">
        <v>810859252055</v>
      </c>
      <c r="F8642">
        <v>7</v>
      </c>
    </row>
    <row r="8643" spans="4:6" x14ac:dyDescent="0.15">
      <c r="D8643">
        <v>5202844551</v>
      </c>
      <c r="E8643">
        <v>810627565898</v>
      </c>
      <c r="F8643">
        <v>7</v>
      </c>
    </row>
    <row r="8644" spans="4:6" x14ac:dyDescent="0.15">
      <c r="D8644">
        <v>5202713003</v>
      </c>
      <c r="E8644">
        <v>810627649592</v>
      </c>
      <c r="F8644">
        <v>13</v>
      </c>
    </row>
    <row r="8645" spans="4:6" x14ac:dyDescent="0.15">
      <c r="D8645">
        <v>5202917120</v>
      </c>
      <c r="E8645">
        <v>810859315189</v>
      </c>
      <c r="F8645">
        <v>13</v>
      </c>
    </row>
    <row r="8646" spans="4:6" x14ac:dyDescent="0.15">
      <c r="D8646">
        <v>5203163023</v>
      </c>
      <c r="E8646">
        <v>810859252115</v>
      </c>
      <c r="F8646">
        <v>9</v>
      </c>
    </row>
    <row r="8647" spans="4:6" x14ac:dyDescent="0.15">
      <c r="D8647">
        <v>5203047756</v>
      </c>
      <c r="E8647">
        <v>810859277426</v>
      </c>
      <c r="F8647">
        <v>5</v>
      </c>
    </row>
    <row r="8648" spans="4:6" x14ac:dyDescent="0.15">
      <c r="D8648">
        <v>5202729181</v>
      </c>
      <c r="E8648">
        <v>810627653134</v>
      </c>
      <c r="F8648">
        <v>11</v>
      </c>
    </row>
    <row r="8649" spans="4:6" x14ac:dyDescent="0.15">
      <c r="D8649">
        <v>5202795719</v>
      </c>
      <c r="E8649">
        <v>810627582184</v>
      </c>
      <c r="F8649">
        <v>11</v>
      </c>
    </row>
    <row r="8650" spans="4:6" x14ac:dyDescent="0.15">
      <c r="D8650">
        <v>5203132626</v>
      </c>
      <c r="E8650">
        <v>810922171460</v>
      </c>
      <c r="F8650">
        <v>15</v>
      </c>
    </row>
    <row r="8651" spans="4:6" x14ac:dyDescent="0.15">
      <c r="D8651">
        <v>5203119078</v>
      </c>
      <c r="E8651">
        <v>810859335642</v>
      </c>
      <c r="F8651">
        <v>5</v>
      </c>
    </row>
    <row r="8652" spans="4:6" x14ac:dyDescent="0.15">
      <c r="D8652">
        <v>5202801827</v>
      </c>
      <c r="E8652">
        <v>810627583517</v>
      </c>
      <c r="F8652">
        <v>5</v>
      </c>
    </row>
    <row r="8653" spans="4:6" x14ac:dyDescent="0.15">
      <c r="D8653">
        <v>5202796047</v>
      </c>
      <c r="E8653">
        <v>810627582619</v>
      </c>
      <c r="F8653">
        <v>13</v>
      </c>
    </row>
    <row r="8654" spans="4:6" x14ac:dyDescent="0.15">
      <c r="D8654">
        <v>5203094982</v>
      </c>
      <c r="E8654">
        <v>810859288555</v>
      </c>
      <c r="F8654">
        <v>7</v>
      </c>
    </row>
    <row r="8655" spans="4:6" x14ac:dyDescent="0.15">
      <c r="D8655">
        <v>5202778658</v>
      </c>
      <c r="E8655">
        <v>810627576506</v>
      </c>
      <c r="F8655">
        <v>5</v>
      </c>
    </row>
    <row r="8656" spans="4:6" x14ac:dyDescent="0.15">
      <c r="D8656">
        <v>5203051023</v>
      </c>
      <c r="E8656">
        <v>810859281071</v>
      </c>
      <c r="F8656">
        <v>5</v>
      </c>
    </row>
    <row r="8657" spans="4:6" x14ac:dyDescent="0.15">
      <c r="D8657">
        <v>5203047798</v>
      </c>
      <c r="E8657">
        <v>810859277198</v>
      </c>
      <c r="F8657">
        <v>5</v>
      </c>
    </row>
    <row r="8658" spans="4:6" x14ac:dyDescent="0.15">
      <c r="D8658">
        <v>5203090064</v>
      </c>
      <c r="E8658">
        <v>810859286830</v>
      </c>
      <c r="F8658">
        <v>11</v>
      </c>
    </row>
    <row r="8659" spans="4:6" x14ac:dyDescent="0.15">
      <c r="D8659">
        <v>5203135364</v>
      </c>
      <c r="E8659">
        <v>810922172188</v>
      </c>
      <c r="F8659">
        <v>9</v>
      </c>
    </row>
    <row r="8660" spans="4:6" x14ac:dyDescent="0.15">
      <c r="D8660">
        <v>5202803705</v>
      </c>
      <c r="E8660">
        <v>810627584176</v>
      </c>
      <c r="F8660">
        <v>5</v>
      </c>
    </row>
    <row r="8661" spans="4:6" x14ac:dyDescent="0.15">
      <c r="D8661">
        <v>5202842262</v>
      </c>
      <c r="E8661">
        <v>810627565203</v>
      </c>
      <c r="F8661">
        <v>7</v>
      </c>
    </row>
    <row r="8662" spans="4:6" x14ac:dyDescent="0.15">
      <c r="D8662">
        <v>5202890925</v>
      </c>
      <c r="E8662">
        <v>810859302513</v>
      </c>
      <c r="F8662">
        <v>9</v>
      </c>
    </row>
    <row r="8663" spans="4:6" x14ac:dyDescent="0.15">
      <c r="D8663">
        <v>5202782363</v>
      </c>
      <c r="E8663">
        <v>810627577513</v>
      </c>
      <c r="F8663">
        <v>5</v>
      </c>
    </row>
    <row r="8664" spans="4:6" x14ac:dyDescent="0.15">
      <c r="D8664">
        <v>5203056755</v>
      </c>
      <c r="E8664">
        <v>810859280930</v>
      </c>
      <c r="F8664">
        <v>13</v>
      </c>
    </row>
    <row r="8665" spans="4:6" x14ac:dyDescent="0.15">
      <c r="D8665">
        <v>5202909054</v>
      </c>
      <c r="E8665">
        <v>810859310751</v>
      </c>
      <c r="F8665">
        <v>5</v>
      </c>
    </row>
    <row r="8666" spans="4:6" x14ac:dyDescent="0.15">
      <c r="D8666">
        <v>5202869377</v>
      </c>
      <c r="E8666">
        <v>810859295978</v>
      </c>
      <c r="F8666">
        <v>7</v>
      </c>
    </row>
    <row r="8667" spans="4:6" x14ac:dyDescent="0.15">
      <c r="D8667">
        <v>5203162594</v>
      </c>
      <c r="E8667">
        <v>810859251782</v>
      </c>
      <c r="F8667">
        <v>9</v>
      </c>
    </row>
    <row r="8668" spans="4:6" x14ac:dyDescent="0.15">
      <c r="D8668">
        <v>5202915823</v>
      </c>
      <c r="E8668">
        <v>810859314452</v>
      </c>
      <c r="F8668">
        <v>11</v>
      </c>
    </row>
    <row r="8669" spans="4:6" x14ac:dyDescent="0.15">
      <c r="D8669">
        <v>5203047907</v>
      </c>
      <c r="E8669">
        <v>810859275984</v>
      </c>
      <c r="F8669">
        <v>5</v>
      </c>
    </row>
    <row r="8670" spans="4:6" x14ac:dyDescent="0.15">
      <c r="D8670">
        <v>5202841081</v>
      </c>
      <c r="E8670">
        <v>810627564608</v>
      </c>
      <c r="F8670">
        <v>11</v>
      </c>
    </row>
    <row r="8671" spans="4:6" x14ac:dyDescent="0.15">
      <c r="D8671">
        <v>5202941184</v>
      </c>
      <c r="E8671">
        <v>810859323442</v>
      </c>
      <c r="F8671">
        <v>13</v>
      </c>
    </row>
    <row r="8672" spans="4:6" x14ac:dyDescent="0.15">
      <c r="D8672">
        <v>5202845298</v>
      </c>
      <c r="E8672">
        <v>810627566232</v>
      </c>
      <c r="F8672">
        <v>7</v>
      </c>
    </row>
    <row r="8673" spans="4:6" x14ac:dyDescent="0.15">
      <c r="D8673">
        <v>5202708354</v>
      </c>
      <c r="E8673">
        <v>810627648281</v>
      </c>
      <c r="F8673">
        <v>21</v>
      </c>
    </row>
    <row r="8674" spans="4:6" x14ac:dyDescent="0.15">
      <c r="D8674">
        <v>5203014222</v>
      </c>
      <c r="E8674">
        <v>810859267615</v>
      </c>
      <c r="F8674">
        <v>11</v>
      </c>
    </row>
    <row r="8675" spans="4:6" x14ac:dyDescent="0.15">
      <c r="D8675">
        <v>5203031790</v>
      </c>
      <c r="E8675">
        <v>810859271184</v>
      </c>
      <c r="F8675">
        <v>7</v>
      </c>
    </row>
    <row r="8676" spans="4:6" x14ac:dyDescent="0.15">
      <c r="D8676">
        <v>5202940924</v>
      </c>
      <c r="E8676">
        <v>810859322991</v>
      </c>
      <c r="F8676">
        <v>5</v>
      </c>
    </row>
    <row r="8677" spans="4:6" x14ac:dyDescent="0.15">
      <c r="D8677">
        <v>5202690663</v>
      </c>
      <c r="E8677">
        <v>810627605243</v>
      </c>
      <c r="F8677">
        <v>7</v>
      </c>
    </row>
    <row r="8678" spans="4:6" x14ac:dyDescent="0.15">
      <c r="D8678">
        <v>5202868801</v>
      </c>
      <c r="E8678">
        <v>810859295706</v>
      </c>
      <c r="F8678">
        <v>7</v>
      </c>
    </row>
    <row r="8679" spans="4:6" x14ac:dyDescent="0.15">
      <c r="D8679">
        <v>5202835901</v>
      </c>
      <c r="E8679">
        <v>810627563171</v>
      </c>
      <c r="F8679">
        <v>9</v>
      </c>
    </row>
    <row r="8680" spans="4:6" x14ac:dyDescent="0.15">
      <c r="D8680">
        <v>5202911055</v>
      </c>
      <c r="E8680">
        <v>810859311790</v>
      </c>
      <c r="F8680">
        <v>11</v>
      </c>
    </row>
    <row r="8681" spans="4:6" x14ac:dyDescent="0.15">
      <c r="D8681">
        <v>5203160086</v>
      </c>
      <c r="E8681">
        <v>810859250756</v>
      </c>
      <c r="F8681">
        <v>5</v>
      </c>
    </row>
    <row r="8682" spans="4:6" x14ac:dyDescent="0.15">
      <c r="D8682">
        <v>5202994596</v>
      </c>
      <c r="E8682">
        <v>810859263909</v>
      </c>
      <c r="F8682">
        <v>11</v>
      </c>
    </row>
    <row r="8683" spans="4:6" x14ac:dyDescent="0.15">
      <c r="D8683">
        <v>5203011567</v>
      </c>
      <c r="E8683">
        <v>810859267217</v>
      </c>
      <c r="F8683">
        <v>7</v>
      </c>
    </row>
    <row r="8684" spans="4:6" x14ac:dyDescent="0.15">
      <c r="D8684">
        <v>5202847867</v>
      </c>
      <c r="E8684">
        <v>810627568303</v>
      </c>
      <c r="F8684">
        <v>5</v>
      </c>
    </row>
    <row r="8685" spans="4:6" x14ac:dyDescent="0.15">
      <c r="D8685">
        <v>5203118446</v>
      </c>
      <c r="E8685">
        <v>810859335190</v>
      </c>
      <c r="F8685">
        <v>5</v>
      </c>
    </row>
    <row r="8686" spans="4:6" x14ac:dyDescent="0.15">
      <c r="D8686">
        <v>5202753387</v>
      </c>
      <c r="E8686">
        <v>810627659977</v>
      </c>
      <c r="F8686">
        <v>5</v>
      </c>
    </row>
    <row r="8687" spans="4:6" x14ac:dyDescent="0.15">
      <c r="D8687">
        <v>5202959044</v>
      </c>
      <c r="E8687">
        <v>810859328068</v>
      </c>
      <c r="F8687">
        <v>7</v>
      </c>
    </row>
    <row r="8688" spans="4:6" x14ac:dyDescent="0.15">
      <c r="D8688">
        <v>5202843330</v>
      </c>
      <c r="E8688">
        <v>810627565516</v>
      </c>
      <c r="F8688">
        <v>11</v>
      </c>
    </row>
    <row r="8689" spans="4:6" x14ac:dyDescent="0.15">
      <c r="D8689">
        <v>5203082891</v>
      </c>
      <c r="E8689">
        <v>810859285340</v>
      </c>
      <c r="F8689">
        <v>9</v>
      </c>
    </row>
    <row r="8690" spans="4:6" x14ac:dyDescent="0.15">
      <c r="D8690">
        <v>5202946593</v>
      </c>
      <c r="E8690">
        <v>810859324822</v>
      </c>
      <c r="F8690">
        <v>5</v>
      </c>
    </row>
    <row r="8691" spans="4:6" x14ac:dyDescent="0.15">
      <c r="D8691">
        <v>5202916955</v>
      </c>
      <c r="E8691">
        <v>810859314971</v>
      </c>
      <c r="F8691">
        <v>13</v>
      </c>
    </row>
    <row r="8692" spans="4:6" x14ac:dyDescent="0.15">
      <c r="D8692">
        <v>5203045098</v>
      </c>
      <c r="E8692">
        <v>810859273630</v>
      </c>
      <c r="F8692">
        <v>9</v>
      </c>
    </row>
    <row r="8693" spans="4:6" x14ac:dyDescent="0.15">
      <c r="D8693">
        <v>5203149127</v>
      </c>
      <c r="E8693">
        <v>810922177500</v>
      </c>
      <c r="F8693">
        <v>11</v>
      </c>
    </row>
    <row r="8694" spans="4:6" x14ac:dyDescent="0.15">
      <c r="D8694">
        <v>5202983031</v>
      </c>
      <c r="E8694">
        <v>810859260986</v>
      </c>
      <c r="F8694">
        <v>9</v>
      </c>
    </row>
    <row r="8695" spans="4:6" x14ac:dyDescent="0.15">
      <c r="D8695">
        <v>5202714925</v>
      </c>
      <c r="E8695">
        <v>810627650101</v>
      </c>
      <c r="F8695">
        <v>15</v>
      </c>
    </row>
    <row r="8696" spans="4:6" x14ac:dyDescent="0.15">
      <c r="D8696">
        <v>5203155726</v>
      </c>
      <c r="E8696">
        <v>810922179855</v>
      </c>
      <c r="F8696">
        <v>5</v>
      </c>
    </row>
    <row r="8697" spans="4:6" x14ac:dyDescent="0.15">
      <c r="D8697">
        <v>5203087182</v>
      </c>
      <c r="E8697">
        <v>810859286194</v>
      </c>
      <c r="F8697">
        <v>7</v>
      </c>
    </row>
    <row r="8698" spans="4:6" x14ac:dyDescent="0.15">
      <c r="D8698">
        <v>5202733006</v>
      </c>
      <c r="E8698">
        <v>810627654031</v>
      </c>
      <c r="F8698">
        <v>5</v>
      </c>
    </row>
    <row r="8699" spans="4:6" x14ac:dyDescent="0.15">
      <c r="D8699">
        <v>5202703422</v>
      </c>
      <c r="E8699">
        <v>810627609795</v>
      </c>
      <c r="F8699">
        <v>21</v>
      </c>
    </row>
    <row r="8700" spans="4:6" x14ac:dyDescent="0.15">
      <c r="D8700">
        <v>5203095991</v>
      </c>
      <c r="E8700">
        <v>810859288775</v>
      </c>
      <c r="F8700">
        <v>5</v>
      </c>
    </row>
    <row r="8701" spans="4:6" x14ac:dyDescent="0.15">
      <c r="D8701">
        <v>5202762019</v>
      </c>
      <c r="E8701">
        <v>810627572914</v>
      </c>
      <c r="F8701">
        <v>5</v>
      </c>
    </row>
    <row r="8702" spans="4:6" x14ac:dyDescent="0.15">
      <c r="D8702">
        <v>5202786512</v>
      </c>
      <c r="E8702">
        <v>810627578405</v>
      </c>
      <c r="F8702">
        <v>7</v>
      </c>
    </row>
    <row r="8703" spans="4:6" x14ac:dyDescent="0.15">
      <c r="D8703">
        <v>5202971274</v>
      </c>
      <c r="E8703">
        <v>810859330311</v>
      </c>
      <c r="F8703">
        <v>9</v>
      </c>
    </row>
    <row r="8704" spans="4:6" x14ac:dyDescent="0.15">
      <c r="D8704">
        <v>5202943066</v>
      </c>
      <c r="E8704">
        <v>810859323898</v>
      </c>
      <c r="F8704">
        <v>9</v>
      </c>
    </row>
    <row r="8705" spans="4:6" x14ac:dyDescent="0.15">
      <c r="D8705">
        <v>5202861675</v>
      </c>
      <c r="E8705">
        <v>810859293682</v>
      </c>
      <c r="F8705">
        <v>5</v>
      </c>
    </row>
    <row r="8706" spans="4:6" x14ac:dyDescent="0.15">
      <c r="D8706">
        <v>5203127775</v>
      </c>
      <c r="E8706">
        <v>810859339645</v>
      </c>
      <c r="F8706">
        <v>7</v>
      </c>
    </row>
    <row r="8707" spans="4:6" x14ac:dyDescent="0.15">
      <c r="D8707">
        <v>5202713525</v>
      </c>
      <c r="E8707">
        <v>810627649704</v>
      </c>
      <c r="F8707">
        <v>43</v>
      </c>
    </row>
    <row r="8708" spans="4:6" x14ac:dyDescent="0.15">
      <c r="D8708">
        <v>5202776781</v>
      </c>
      <c r="E8708">
        <v>810627573130</v>
      </c>
      <c r="F8708">
        <v>9</v>
      </c>
    </row>
    <row r="8709" spans="4:6" x14ac:dyDescent="0.15">
      <c r="D8709">
        <v>5202912117</v>
      </c>
      <c r="E8709">
        <v>810859312339</v>
      </c>
      <c r="F8709">
        <v>5</v>
      </c>
    </row>
    <row r="8710" spans="4:6" x14ac:dyDescent="0.15">
      <c r="D8710">
        <v>5202795600</v>
      </c>
      <c r="E8710">
        <v>810627582154</v>
      </c>
      <c r="F8710">
        <v>11</v>
      </c>
    </row>
    <row r="8711" spans="4:6" x14ac:dyDescent="0.15">
      <c r="D8711">
        <v>5202997157</v>
      </c>
      <c r="E8711">
        <v>810859264380</v>
      </c>
      <c r="F8711">
        <v>7</v>
      </c>
    </row>
    <row r="8712" spans="4:6" x14ac:dyDescent="0.15">
      <c r="D8712">
        <v>5203080492</v>
      </c>
      <c r="E8712">
        <v>810859284921</v>
      </c>
      <c r="F8712">
        <v>9</v>
      </c>
    </row>
    <row r="8713" spans="4:6" x14ac:dyDescent="0.15">
      <c r="D8713">
        <v>5202741052</v>
      </c>
      <c r="E8713">
        <v>810627657619</v>
      </c>
      <c r="F8713">
        <v>5</v>
      </c>
    </row>
    <row r="8714" spans="4:6" x14ac:dyDescent="0.15">
      <c r="D8714">
        <v>5202770710</v>
      </c>
      <c r="E8714">
        <v>810627572816</v>
      </c>
      <c r="F8714">
        <v>5</v>
      </c>
    </row>
    <row r="8715" spans="4:6" x14ac:dyDescent="0.15">
      <c r="D8715">
        <v>5202718327</v>
      </c>
      <c r="E8715">
        <v>810627650856</v>
      </c>
      <c r="F8715">
        <v>9</v>
      </c>
    </row>
    <row r="8716" spans="4:6" x14ac:dyDescent="0.15">
      <c r="D8716">
        <v>5203085704</v>
      </c>
      <c r="E8716">
        <v>810859285803</v>
      </c>
      <c r="F8716">
        <v>11</v>
      </c>
    </row>
    <row r="8717" spans="4:6" x14ac:dyDescent="0.15">
      <c r="D8717">
        <v>5202955080</v>
      </c>
      <c r="E8717">
        <v>810859326461</v>
      </c>
      <c r="F8717">
        <v>11</v>
      </c>
    </row>
    <row r="8718" spans="4:6" x14ac:dyDescent="0.15">
      <c r="D8718">
        <v>5202847193</v>
      </c>
      <c r="E8718">
        <v>810627566773</v>
      </c>
      <c r="F8718">
        <v>5</v>
      </c>
    </row>
    <row r="8719" spans="4:6" x14ac:dyDescent="0.15">
      <c r="D8719">
        <v>5202930267</v>
      </c>
      <c r="E8719">
        <v>810859319014</v>
      </c>
      <c r="F8719">
        <v>11</v>
      </c>
    </row>
    <row r="8720" spans="4:6" x14ac:dyDescent="0.15">
      <c r="D8720">
        <v>5202875774</v>
      </c>
      <c r="E8720">
        <v>810859297435</v>
      </c>
      <c r="F8720">
        <v>15</v>
      </c>
    </row>
    <row r="8721" spans="4:6" x14ac:dyDescent="0.15">
      <c r="D8721">
        <v>5202733022</v>
      </c>
      <c r="E8721">
        <v>810627653775</v>
      </c>
      <c r="F8721">
        <v>5</v>
      </c>
    </row>
    <row r="8722" spans="4:6" x14ac:dyDescent="0.15">
      <c r="D8722">
        <v>5202803432</v>
      </c>
      <c r="E8722">
        <v>810627584137</v>
      </c>
      <c r="F8722">
        <v>5</v>
      </c>
    </row>
    <row r="8723" spans="4:6" x14ac:dyDescent="0.15">
      <c r="D8723">
        <v>5203000908</v>
      </c>
      <c r="E8723">
        <v>810859265181</v>
      </c>
      <c r="F8723">
        <v>7</v>
      </c>
    </row>
    <row r="8724" spans="4:6" x14ac:dyDescent="0.15">
      <c r="D8724">
        <v>5203173065</v>
      </c>
      <c r="E8724">
        <v>810859254934</v>
      </c>
      <c r="F8724">
        <v>7</v>
      </c>
    </row>
    <row r="8725" spans="4:6" x14ac:dyDescent="0.15">
      <c r="D8725">
        <v>5202750392</v>
      </c>
      <c r="E8725">
        <v>810627658768</v>
      </c>
      <c r="F8725">
        <v>9</v>
      </c>
    </row>
    <row r="8726" spans="4:6" x14ac:dyDescent="0.15">
      <c r="D8726">
        <v>5202795673</v>
      </c>
      <c r="E8726">
        <v>810627582191</v>
      </c>
      <c r="F8726">
        <v>13</v>
      </c>
    </row>
    <row r="8727" spans="4:6" x14ac:dyDescent="0.15">
      <c r="D8727">
        <v>5202929169</v>
      </c>
      <c r="E8727">
        <v>810859318414</v>
      </c>
      <c r="F8727">
        <v>7</v>
      </c>
    </row>
    <row r="8728" spans="4:6" x14ac:dyDescent="0.15">
      <c r="D8728">
        <v>5203043399</v>
      </c>
      <c r="E8728">
        <v>810859273330</v>
      </c>
      <c r="F8728">
        <v>5</v>
      </c>
    </row>
    <row r="8729" spans="4:6" x14ac:dyDescent="0.15">
      <c r="D8729">
        <v>5202694607</v>
      </c>
      <c r="E8729">
        <v>810627607215</v>
      </c>
      <c r="F8729">
        <v>13</v>
      </c>
    </row>
    <row r="8730" spans="4:6" x14ac:dyDescent="0.15">
      <c r="D8730">
        <v>5202567841</v>
      </c>
      <c r="E8730">
        <v>810627625859</v>
      </c>
      <c r="F8730">
        <v>21</v>
      </c>
    </row>
    <row r="8731" spans="4:6" x14ac:dyDescent="0.15">
      <c r="D8731">
        <v>5202975425</v>
      </c>
      <c r="E8731">
        <v>810859331373</v>
      </c>
      <c r="F8731">
        <v>9</v>
      </c>
    </row>
    <row r="8732" spans="4:6" x14ac:dyDescent="0.15">
      <c r="D8732">
        <v>5203048314</v>
      </c>
      <c r="E8732">
        <v>810859278252</v>
      </c>
      <c r="F8732">
        <v>5</v>
      </c>
    </row>
    <row r="8733" spans="4:6" x14ac:dyDescent="0.15">
      <c r="D8733">
        <v>5203009637</v>
      </c>
      <c r="E8733">
        <v>810859266762</v>
      </c>
      <c r="F8733">
        <v>5</v>
      </c>
    </row>
    <row r="8734" spans="4:6" x14ac:dyDescent="0.15">
      <c r="D8734">
        <v>5202799087</v>
      </c>
      <c r="E8734">
        <v>810627583115</v>
      </c>
      <c r="F8734">
        <v>7</v>
      </c>
    </row>
    <row r="8735" spans="4:6" x14ac:dyDescent="0.15">
      <c r="D8735">
        <v>5202867541</v>
      </c>
      <c r="E8735">
        <v>810859295291</v>
      </c>
      <c r="F8735">
        <v>11</v>
      </c>
    </row>
    <row r="8736" spans="4:6" x14ac:dyDescent="0.15">
      <c r="D8736">
        <v>5202779396</v>
      </c>
      <c r="E8736">
        <v>810627576637</v>
      </c>
      <c r="F8736">
        <v>5</v>
      </c>
    </row>
    <row r="8737" spans="4:6" x14ac:dyDescent="0.15">
      <c r="D8737">
        <v>5202668106</v>
      </c>
      <c r="E8737">
        <v>810627597624</v>
      </c>
      <c r="F8737">
        <v>21</v>
      </c>
    </row>
    <row r="8738" spans="4:6" x14ac:dyDescent="0.15">
      <c r="D8738">
        <v>5202694745</v>
      </c>
      <c r="E8738">
        <v>810627607313</v>
      </c>
      <c r="F8738">
        <v>13</v>
      </c>
    </row>
    <row r="8739" spans="4:6" x14ac:dyDescent="0.15">
      <c r="D8739">
        <v>5202771382</v>
      </c>
      <c r="E8739">
        <v>810627570457</v>
      </c>
      <c r="F8739">
        <v>7</v>
      </c>
    </row>
    <row r="8740" spans="4:6" x14ac:dyDescent="0.15">
      <c r="D8740">
        <v>5203161917</v>
      </c>
      <c r="E8740">
        <v>810859251448</v>
      </c>
      <c r="F8740">
        <v>11</v>
      </c>
    </row>
    <row r="8741" spans="4:6" x14ac:dyDescent="0.15">
      <c r="D8741">
        <v>5202914415</v>
      </c>
      <c r="E8741">
        <v>810859313517</v>
      </c>
      <c r="F8741">
        <v>5</v>
      </c>
    </row>
    <row r="8742" spans="4:6" x14ac:dyDescent="0.15">
      <c r="D8742">
        <v>5203122083</v>
      </c>
      <c r="E8742">
        <v>810859336727</v>
      </c>
      <c r="F8742">
        <v>5</v>
      </c>
    </row>
    <row r="8743" spans="4:6" x14ac:dyDescent="0.15">
      <c r="D8743">
        <v>5202956388</v>
      </c>
      <c r="E8743">
        <v>810859327139</v>
      </c>
      <c r="F8743">
        <v>11</v>
      </c>
    </row>
    <row r="8744" spans="4:6" x14ac:dyDescent="0.15">
      <c r="D8744">
        <v>5202938494</v>
      </c>
      <c r="E8744">
        <v>810859321338</v>
      </c>
      <c r="F8744">
        <v>5</v>
      </c>
    </row>
    <row r="8745" spans="4:6" x14ac:dyDescent="0.15">
      <c r="D8745">
        <v>5203047526</v>
      </c>
      <c r="E8745">
        <v>810859274495</v>
      </c>
      <c r="F8745">
        <v>5</v>
      </c>
    </row>
    <row r="8746" spans="4:6" x14ac:dyDescent="0.15">
      <c r="D8746">
        <v>5202752479</v>
      </c>
      <c r="E8746">
        <v>810627659874</v>
      </c>
      <c r="F8746">
        <v>5</v>
      </c>
    </row>
    <row r="8747" spans="4:6" x14ac:dyDescent="0.15">
      <c r="D8747">
        <v>5202952000</v>
      </c>
      <c r="E8747">
        <v>810859325643</v>
      </c>
      <c r="F8747">
        <v>9</v>
      </c>
    </row>
    <row r="8748" spans="4:6" x14ac:dyDescent="0.15">
      <c r="D8748">
        <v>5203062103</v>
      </c>
      <c r="E8748">
        <v>810859282211</v>
      </c>
      <c r="F8748">
        <v>5</v>
      </c>
    </row>
    <row r="8749" spans="4:6" x14ac:dyDescent="0.15">
      <c r="D8749">
        <v>5202791329</v>
      </c>
      <c r="E8749">
        <v>810627580952</v>
      </c>
      <c r="F8749">
        <v>7</v>
      </c>
    </row>
    <row r="8750" spans="4:6" x14ac:dyDescent="0.15">
      <c r="D8750">
        <v>5203125322</v>
      </c>
      <c r="E8750">
        <v>810859338556</v>
      </c>
      <c r="F8750">
        <v>7</v>
      </c>
    </row>
    <row r="8751" spans="4:6" x14ac:dyDescent="0.15">
      <c r="D8751">
        <v>5202868407</v>
      </c>
      <c r="E8751">
        <v>810859295617</v>
      </c>
      <c r="F8751">
        <v>9</v>
      </c>
    </row>
    <row r="8752" spans="4:6" x14ac:dyDescent="0.15">
      <c r="D8752">
        <v>5203166006</v>
      </c>
      <c r="E8752">
        <v>810859252424</v>
      </c>
      <c r="F8752">
        <v>9</v>
      </c>
    </row>
    <row r="8753" spans="4:6" x14ac:dyDescent="0.15">
      <c r="D8753">
        <v>5202701091</v>
      </c>
      <c r="E8753">
        <v>810627608908</v>
      </c>
      <c r="F8753">
        <v>5</v>
      </c>
    </row>
    <row r="8754" spans="4:6" x14ac:dyDescent="0.15">
      <c r="D8754">
        <v>5203170286</v>
      </c>
      <c r="E8754">
        <v>810859254219</v>
      </c>
      <c r="F8754">
        <v>5</v>
      </c>
    </row>
    <row r="8755" spans="4:6" x14ac:dyDescent="0.15">
      <c r="D8755">
        <v>5202950983</v>
      </c>
      <c r="E8755">
        <v>810859325351</v>
      </c>
      <c r="F8755">
        <v>9</v>
      </c>
    </row>
    <row r="8756" spans="4:6" x14ac:dyDescent="0.15">
      <c r="D8756">
        <v>5202738345</v>
      </c>
      <c r="E8756">
        <v>810627655689</v>
      </c>
      <c r="F8756">
        <v>15</v>
      </c>
    </row>
    <row r="8757" spans="4:6" x14ac:dyDescent="0.15">
      <c r="D8757">
        <v>5203061664</v>
      </c>
      <c r="E8757">
        <v>810859281978</v>
      </c>
      <c r="F8757">
        <v>5</v>
      </c>
    </row>
    <row r="8758" spans="4:6" x14ac:dyDescent="0.15">
      <c r="D8758">
        <v>5203048079</v>
      </c>
      <c r="E8758">
        <v>810859277019</v>
      </c>
      <c r="F8758">
        <v>5</v>
      </c>
    </row>
    <row r="8759" spans="4:6" x14ac:dyDescent="0.15">
      <c r="D8759">
        <v>5202698474</v>
      </c>
      <c r="E8759">
        <v>810627608377</v>
      </c>
      <c r="F8759">
        <v>5</v>
      </c>
    </row>
    <row r="8760" spans="4:6" x14ac:dyDescent="0.15">
      <c r="D8760">
        <v>5203039322</v>
      </c>
      <c r="E8760">
        <v>810859272562</v>
      </c>
      <c r="F8760">
        <v>7</v>
      </c>
    </row>
    <row r="8761" spans="4:6" x14ac:dyDescent="0.15">
      <c r="D8761">
        <v>5202913021</v>
      </c>
      <c r="E8761">
        <v>810859312612</v>
      </c>
      <c r="F8761">
        <v>7</v>
      </c>
    </row>
    <row r="8762" spans="4:6" x14ac:dyDescent="0.15">
      <c r="D8762">
        <v>5202740010</v>
      </c>
      <c r="E8762">
        <v>810627655934</v>
      </c>
      <c r="F8762">
        <v>11</v>
      </c>
    </row>
    <row r="8763" spans="4:6" x14ac:dyDescent="0.15">
      <c r="D8763">
        <v>5202787914</v>
      </c>
      <c r="E8763">
        <v>810627579158</v>
      </c>
      <c r="F8763">
        <v>5</v>
      </c>
    </row>
    <row r="8764" spans="4:6" x14ac:dyDescent="0.15">
      <c r="D8764">
        <v>5203136157</v>
      </c>
      <c r="E8764">
        <v>810922172588</v>
      </c>
      <c r="F8764">
        <v>5</v>
      </c>
    </row>
    <row r="8765" spans="4:6" x14ac:dyDescent="0.15">
      <c r="D8765">
        <v>5202790768</v>
      </c>
      <c r="E8765">
        <v>810627580495</v>
      </c>
      <c r="F8765">
        <v>11</v>
      </c>
    </row>
    <row r="8766" spans="4:6" x14ac:dyDescent="0.15">
      <c r="D8766">
        <v>5202786245</v>
      </c>
      <c r="E8766">
        <v>810627578361</v>
      </c>
      <c r="F8766">
        <v>5</v>
      </c>
    </row>
    <row r="8767" spans="4:6" x14ac:dyDescent="0.15">
      <c r="D8767">
        <v>5202929179</v>
      </c>
      <c r="E8767">
        <v>810859318453</v>
      </c>
      <c r="F8767">
        <v>7</v>
      </c>
    </row>
    <row r="8768" spans="4:6" x14ac:dyDescent="0.15">
      <c r="D8768">
        <v>5203133833</v>
      </c>
      <c r="E8768">
        <v>810922171796</v>
      </c>
      <c r="F8768">
        <v>7</v>
      </c>
    </row>
    <row r="8769" spans="4:6" x14ac:dyDescent="0.15">
      <c r="D8769">
        <v>5202683290</v>
      </c>
      <c r="E8769">
        <v>810627602925</v>
      </c>
      <c r="F8769">
        <v>11</v>
      </c>
    </row>
    <row r="8770" spans="4:6" x14ac:dyDescent="0.15">
      <c r="D8770">
        <v>5202841667</v>
      </c>
      <c r="E8770">
        <v>810627564944</v>
      </c>
      <c r="F8770">
        <v>13</v>
      </c>
    </row>
    <row r="8771" spans="4:6" x14ac:dyDescent="0.15">
      <c r="D8771">
        <v>5203011600</v>
      </c>
      <c r="E8771">
        <v>810859267225</v>
      </c>
      <c r="F8771">
        <v>7</v>
      </c>
    </row>
    <row r="8772" spans="4:6" x14ac:dyDescent="0.15">
      <c r="D8772">
        <v>5202788550</v>
      </c>
      <c r="E8772">
        <v>810627574919</v>
      </c>
      <c r="F8772">
        <v>9</v>
      </c>
    </row>
    <row r="8773" spans="4:6" x14ac:dyDescent="0.15">
      <c r="D8773">
        <v>5202915983</v>
      </c>
      <c r="E8773">
        <v>810859314601</v>
      </c>
      <c r="F8773">
        <v>11</v>
      </c>
    </row>
    <row r="8774" spans="4:6" x14ac:dyDescent="0.15">
      <c r="D8774">
        <v>5202692116</v>
      </c>
      <c r="E8774">
        <v>810627606154</v>
      </c>
      <c r="F8774">
        <v>9</v>
      </c>
    </row>
    <row r="8775" spans="4:6" x14ac:dyDescent="0.15">
      <c r="D8775">
        <v>5203018735</v>
      </c>
      <c r="E8775">
        <v>810859268496</v>
      </c>
      <c r="F8775">
        <v>7</v>
      </c>
    </row>
    <row r="8776" spans="4:6" x14ac:dyDescent="0.15">
      <c r="D8776">
        <v>5203088591</v>
      </c>
      <c r="E8776">
        <v>810859286492</v>
      </c>
      <c r="F8776">
        <v>5</v>
      </c>
    </row>
    <row r="8777" spans="4:6" x14ac:dyDescent="0.15">
      <c r="D8777">
        <v>5203048046</v>
      </c>
      <c r="E8777">
        <v>810859276968</v>
      </c>
      <c r="F8777">
        <v>5</v>
      </c>
    </row>
    <row r="8778" spans="4:6" x14ac:dyDescent="0.15">
      <c r="D8778">
        <v>5203157981</v>
      </c>
      <c r="E8778">
        <v>810922179991</v>
      </c>
      <c r="F8778">
        <v>5</v>
      </c>
    </row>
    <row r="8779" spans="4:6" x14ac:dyDescent="0.15">
      <c r="D8779">
        <v>5202911461</v>
      </c>
      <c r="E8779">
        <v>810859312061</v>
      </c>
      <c r="F8779">
        <v>5</v>
      </c>
    </row>
    <row r="8780" spans="4:6" x14ac:dyDescent="0.15">
      <c r="D8780">
        <v>5202682685</v>
      </c>
      <c r="E8780">
        <v>810627602694</v>
      </c>
      <c r="F8780">
        <v>7</v>
      </c>
    </row>
    <row r="8781" spans="4:6" x14ac:dyDescent="0.15">
      <c r="D8781">
        <v>5202738052</v>
      </c>
      <c r="E8781">
        <v>810627655651</v>
      </c>
      <c r="F8781">
        <v>5</v>
      </c>
    </row>
    <row r="8782" spans="4:6" x14ac:dyDescent="0.15">
      <c r="D8782">
        <v>5202692303</v>
      </c>
      <c r="E8782">
        <v>810627606383</v>
      </c>
      <c r="F8782">
        <v>9</v>
      </c>
    </row>
    <row r="8783" spans="4:6" x14ac:dyDescent="0.15">
      <c r="D8783">
        <v>5202698955</v>
      </c>
      <c r="E8783">
        <v>810627608525</v>
      </c>
      <c r="F8783">
        <v>13</v>
      </c>
    </row>
    <row r="8784" spans="4:6" x14ac:dyDescent="0.15">
      <c r="D8784">
        <v>5202897462</v>
      </c>
      <c r="E8784">
        <v>810859305773</v>
      </c>
      <c r="F8784">
        <v>5</v>
      </c>
    </row>
    <row r="8785" spans="4:6" x14ac:dyDescent="0.15">
      <c r="D8785">
        <v>5203015402</v>
      </c>
      <c r="E8785">
        <v>810859267741</v>
      </c>
      <c r="F8785">
        <v>5</v>
      </c>
    </row>
    <row r="8786" spans="4:6" x14ac:dyDescent="0.15">
      <c r="D8786">
        <v>5202862051</v>
      </c>
      <c r="E8786">
        <v>810859293798</v>
      </c>
      <c r="F8786">
        <v>13</v>
      </c>
    </row>
    <row r="8787" spans="4:6" x14ac:dyDescent="0.15">
      <c r="D8787">
        <v>5203024551</v>
      </c>
      <c r="E8787">
        <v>810859269736</v>
      </c>
      <c r="F8787">
        <v>11</v>
      </c>
    </row>
    <row r="8788" spans="4:6" x14ac:dyDescent="0.15">
      <c r="D8788">
        <v>5202736160</v>
      </c>
      <c r="E8788">
        <v>810627655201</v>
      </c>
      <c r="F8788">
        <v>5</v>
      </c>
    </row>
    <row r="8789" spans="4:6" x14ac:dyDescent="0.15">
      <c r="D8789">
        <v>5202788353</v>
      </c>
      <c r="E8789">
        <v>810627579434</v>
      </c>
      <c r="F8789">
        <v>5</v>
      </c>
    </row>
    <row r="8790" spans="4:6" x14ac:dyDescent="0.15">
      <c r="D8790">
        <v>5202915112</v>
      </c>
      <c r="E8790">
        <v>810859313959</v>
      </c>
      <c r="F8790">
        <v>5</v>
      </c>
    </row>
    <row r="8791" spans="4:6" x14ac:dyDescent="0.15">
      <c r="D8791">
        <v>5203047088</v>
      </c>
      <c r="E8791">
        <v>810859274053</v>
      </c>
      <c r="F8791">
        <v>9</v>
      </c>
    </row>
    <row r="8792" spans="4:6" x14ac:dyDescent="0.15">
      <c r="D8792">
        <v>5202698484</v>
      </c>
      <c r="E8792">
        <v>810627609233</v>
      </c>
      <c r="F8792">
        <v>5</v>
      </c>
    </row>
    <row r="8793" spans="4:6" x14ac:dyDescent="0.15">
      <c r="D8793">
        <v>5202838141</v>
      </c>
      <c r="E8793">
        <v>810627563688</v>
      </c>
      <c r="F8793">
        <v>5</v>
      </c>
    </row>
    <row r="8794" spans="4:6" x14ac:dyDescent="0.15">
      <c r="D8794">
        <v>5202983628</v>
      </c>
      <c r="E8794">
        <v>810859261137</v>
      </c>
      <c r="F8794">
        <v>7</v>
      </c>
    </row>
    <row r="8795" spans="4:6" x14ac:dyDescent="0.15">
      <c r="D8795">
        <v>5203137533</v>
      </c>
      <c r="E8795">
        <v>810922173006</v>
      </c>
      <c r="F8795">
        <v>5</v>
      </c>
    </row>
    <row r="8796" spans="4:6" x14ac:dyDescent="0.15">
      <c r="D8796">
        <v>5202859187</v>
      </c>
      <c r="E8796">
        <v>810859292925</v>
      </c>
      <c r="F8796">
        <v>9</v>
      </c>
    </row>
    <row r="8797" spans="4:6" x14ac:dyDescent="0.15">
      <c r="D8797">
        <v>5202746441</v>
      </c>
      <c r="E8797">
        <v>810627657777</v>
      </c>
      <c r="F8797">
        <v>11</v>
      </c>
    </row>
    <row r="8798" spans="4:6" x14ac:dyDescent="0.15">
      <c r="D8798">
        <v>5203215464</v>
      </c>
      <c r="E8798">
        <v>810859306583</v>
      </c>
      <c r="F8798">
        <v>13</v>
      </c>
    </row>
    <row r="8799" spans="4:6" x14ac:dyDescent="0.15">
      <c r="D8799">
        <v>5202886969</v>
      </c>
      <c r="E8799">
        <v>810859301123</v>
      </c>
      <c r="F8799">
        <v>11</v>
      </c>
    </row>
    <row r="8800" spans="4:6" x14ac:dyDescent="0.15">
      <c r="D8800">
        <v>5202972700</v>
      </c>
      <c r="E8800">
        <v>810859330755</v>
      </c>
      <c r="F8800">
        <v>5</v>
      </c>
    </row>
    <row r="8801" spans="4:6" x14ac:dyDescent="0.15">
      <c r="D8801">
        <v>5203154208</v>
      </c>
      <c r="E8801">
        <v>810922179249</v>
      </c>
      <c r="F8801">
        <v>7</v>
      </c>
    </row>
    <row r="8802" spans="4:6" x14ac:dyDescent="0.15">
      <c r="D8802">
        <v>5203154489</v>
      </c>
      <c r="E8802">
        <v>810922179316</v>
      </c>
      <c r="F8802">
        <v>7</v>
      </c>
    </row>
    <row r="8803" spans="4:6" x14ac:dyDescent="0.15">
      <c r="D8803">
        <v>5203087496</v>
      </c>
      <c r="E8803">
        <v>810859286334</v>
      </c>
      <c r="F8803">
        <v>7</v>
      </c>
    </row>
    <row r="8804" spans="4:6" x14ac:dyDescent="0.15">
      <c r="D8804">
        <v>5202714043</v>
      </c>
      <c r="E8804">
        <v>810627649818</v>
      </c>
      <c r="F8804">
        <v>13</v>
      </c>
    </row>
    <row r="8805" spans="4:6" x14ac:dyDescent="0.15">
      <c r="D8805">
        <v>5202688654</v>
      </c>
      <c r="E8805">
        <v>810627604599</v>
      </c>
      <c r="F8805">
        <v>7</v>
      </c>
    </row>
    <row r="8806" spans="4:6" x14ac:dyDescent="0.15">
      <c r="D8806">
        <v>5202942972</v>
      </c>
      <c r="E8806">
        <v>810859323862</v>
      </c>
      <c r="F8806">
        <v>11</v>
      </c>
    </row>
    <row r="8807" spans="4:6" x14ac:dyDescent="0.15">
      <c r="D8807">
        <v>5202808468</v>
      </c>
      <c r="E8807">
        <v>810627587147</v>
      </c>
      <c r="F8807">
        <v>9</v>
      </c>
    </row>
    <row r="8808" spans="4:6" x14ac:dyDescent="0.15">
      <c r="D8808">
        <v>5202741840</v>
      </c>
      <c r="E8808">
        <v>810627656790</v>
      </c>
      <c r="F8808">
        <v>5</v>
      </c>
    </row>
    <row r="8809" spans="4:6" x14ac:dyDescent="0.15">
      <c r="D8809">
        <v>5203124580</v>
      </c>
      <c r="E8809">
        <v>810859337952</v>
      </c>
      <c r="F8809">
        <v>13</v>
      </c>
    </row>
    <row r="8810" spans="4:6" x14ac:dyDescent="0.15">
      <c r="D8810">
        <v>5202908654</v>
      </c>
      <c r="E8810">
        <v>810859310747</v>
      </c>
      <c r="F8810">
        <v>5</v>
      </c>
    </row>
    <row r="8811" spans="4:6" x14ac:dyDescent="0.15">
      <c r="D8811">
        <v>5202755500</v>
      </c>
      <c r="E8811">
        <v>810627575042</v>
      </c>
      <c r="F8811">
        <v>5</v>
      </c>
    </row>
    <row r="8812" spans="4:6" x14ac:dyDescent="0.15">
      <c r="D8812">
        <v>5203116144</v>
      </c>
      <c r="E8812">
        <v>810859334288</v>
      </c>
      <c r="F8812">
        <v>9</v>
      </c>
    </row>
    <row r="8813" spans="4:6" x14ac:dyDescent="0.15">
      <c r="D8813">
        <v>5202841233</v>
      </c>
      <c r="E8813">
        <v>810627564613</v>
      </c>
      <c r="F8813">
        <v>5</v>
      </c>
    </row>
    <row r="8814" spans="4:6" x14ac:dyDescent="0.15">
      <c r="D8814">
        <v>5202869378</v>
      </c>
      <c r="E8814">
        <v>810859296017</v>
      </c>
      <c r="F8814">
        <v>7</v>
      </c>
    </row>
    <row r="8815" spans="4:6" x14ac:dyDescent="0.15">
      <c r="D8815">
        <v>5203008984</v>
      </c>
      <c r="E8815">
        <v>810859266736</v>
      </c>
      <c r="F8815">
        <v>7</v>
      </c>
    </row>
    <row r="8816" spans="4:6" x14ac:dyDescent="0.15">
      <c r="D8816">
        <v>5202940761</v>
      </c>
      <c r="E8816">
        <v>810859322793</v>
      </c>
      <c r="F8816">
        <v>7</v>
      </c>
    </row>
    <row r="8817" spans="4:6" x14ac:dyDescent="0.15">
      <c r="D8817">
        <v>5202748565</v>
      </c>
      <c r="E8817">
        <v>810627658135</v>
      </c>
      <c r="F8817">
        <v>11</v>
      </c>
    </row>
    <row r="8818" spans="4:6" x14ac:dyDescent="0.15">
      <c r="D8818">
        <v>5202957748</v>
      </c>
      <c r="E8818">
        <v>810859327818</v>
      </c>
      <c r="F8818">
        <v>11</v>
      </c>
    </row>
    <row r="8819" spans="4:6" x14ac:dyDescent="0.15">
      <c r="D8819">
        <v>5202938649</v>
      </c>
      <c r="E8819">
        <v>810859321509</v>
      </c>
      <c r="F8819">
        <v>5</v>
      </c>
    </row>
    <row r="8820" spans="4:6" x14ac:dyDescent="0.15">
      <c r="D8820">
        <v>5202847777</v>
      </c>
      <c r="E8820">
        <v>810627569421</v>
      </c>
      <c r="F8820">
        <v>5</v>
      </c>
    </row>
    <row r="8821" spans="4:6" x14ac:dyDescent="0.15">
      <c r="D8821">
        <v>5202795912</v>
      </c>
      <c r="E8821">
        <v>810627582534</v>
      </c>
      <c r="F8821">
        <v>11</v>
      </c>
    </row>
    <row r="8822" spans="4:6" x14ac:dyDescent="0.15">
      <c r="D8822">
        <v>5202860591</v>
      </c>
      <c r="E8822">
        <v>810859293520</v>
      </c>
      <c r="F8822">
        <v>9</v>
      </c>
    </row>
    <row r="8823" spans="4:6" x14ac:dyDescent="0.15">
      <c r="D8823">
        <v>5202885239</v>
      </c>
      <c r="E8823">
        <v>810859300180</v>
      </c>
      <c r="F8823">
        <v>7</v>
      </c>
    </row>
    <row r="8824" spans="4:6" x14ac:dyDescent="0.15">
      <c r="D8824">
        <v>5202907085</v>
      </c>
      <c r="E8824">
        <v>810859310008</v>
      </c>
      <c r="F8824">
        <v>9</v>
      </c>
    </row>
    <row r="8825" spans="4:6" x14ac:dyDescent="0.15">
      <c r="D8825">
        <v>5202939598</v>
      </c>
      <c r="E8825">
        <v>810859321923</v>
      </c>
      <c r="F8825">
        <v>13</v>
      </c>
    </row>
    <row r="8826" spans="4:6" x14ac:dyDescent="0.15">
      <c r="D8826">
        <v>5202732578</v>
      </c>
      <c r="E8826">
        <v>810627653535</v>
      </c>
      <c r="F8826">
        <v>13</v>
      </c>
    </row>
    <row r="8827" spans="4:6" x14ac:dyDescent="0.15">
      <c r="D8827">
        <v>5203101390</v>
      </c>
      <c r="E8827">
        <v>810859289691</v>
      </c>
      <c r="F8827">
        <v>5</v>
      </c>
    </row>
    <row r="8828" spans="4:6" x14ac:dyDescent="0.15">
      <c r="D8828">
        <v>5202707255</v>
      </c>
      <c r="E8828">
        <v>810627647763</v>
      </c>
      <c r="F8828">
        <v>5</v>
      </c>
    </row>
    <row r="8829" spans="4:6" x14ac:dyDescent="0.15">
      <c r="D8829">
        <v>5202873703</v>
      </c>
      <c r="E8829">
        <v>810859297010</v>
      </c>
      <c r="F8829">
        <v>9</v>
      </c>
    </row>
    <row r="8830" spans="4:6" x14ac:dyDescent="0.15">
      <c r="D8830">
        <v>5202749393</v>
      </c>
      <c r="E8830">
        <v>810627658508</v>
      </c>
      <c r="F8830">
        <v>7</v>
      </c>
    </row>
    <row r="8831" spans="4:6" x14ac:dyDescent="0.15">
      <c r="D8831">
        <v>5202821319</v>
      </c>
      <c r="E8831">
        <v>810627589971</v>
      </c>
      <c r="F8831">
        <v>5</v>
      </c>
    </row>
    <row r="8832" spans="4:6" x14ac:dyDescent="0.15">
      <c r="D8832">
        <v>5203119265</v>
      </c>
      <c r="E8832">
        <v>810859335777</v>
      </c>
      <c r="F8832">
        <v>13</v>
      </c>
    </row>
    <row r="8833" spans="4:6" x14ac:dyDescent="0.15">
      <c r="D8833">
        <v>5203090698</v>
      </c>
      <c r="E8833">
        <v>810859286962</v>
      </c>
      <c r="F8833">
        <v>5</v>
      </c>
    </row>
    <row r="8834" spans="4:6" x14ac:dyDescent="0.15">
      <c r="D8834">
        <v>5202957023</v>
      </c>
      <c r="E8834">
        <v>810859327471</v>
      </c>
      <c r="F8834">
        <v>13</v>
      </c>
    </row>
    <row r="8835" spans="4:6" x14ac:dyDescent="0.15">
      <c r="D8835">
        <v>5202733004</v>
      </c>
      <c r="E8835">
        <v>810627653719</v>
      </c>
      <c r="F8835">
        <v>5</v>
      </c>
    </row>
    <row r="8836" spans="4:6" x14ac:dyDescent="0.15">
      <c r="D8836">
        <v>5202736715</v>
      </c>
      <c r="E8836">
        <v>810627655295</v>
      </c>
      <c r="F8836">
        <v>5</v>
      </c>
    </row>
    <row r="8837" spans="4:6" x14ac:dyDescent="0.15">
      <c r="D8837">
        <v>5202778341</v>
      </c>
      <c r="E8837">
        <v>810627576355</v>
      </c>
      <c r="F8837">
        <v>5</v>
      </c>
    </row>
    <row r="8838" spans="4:6" x14ac:dyDescent="0.15">
      <c r="D8838">
        <v>5202915377</v>
      </c>
      <c r="E8838">
        <v>810859314137</v>
      </c>
      <c r="F8838">
        <v>5</v>
      </c>
    </row>
    <row r="8839" spans="4:6" x14ac:dyDescent="0.15">
      <c r="D8839">
        <v>5202747776</v>
      </c>
      <c r="E8839">
        <v>810627657973</v>
      </c>
      <c r="F8839">
        <v>5</v>
      </c>
    </row>
    <row r="8840" spans="4:6" x14ac:dyDescent="0.15">
      <c r="D8840">
        <v>5202940273</v>
      </c>
      <c r="E8840">
        <v>810859324119</v>
      </c>
      <c r="F8840">
        <v>9</v>
      </c>
    </row>
    <row r="8841" spans="4:6" x14ac:dyDescent="0.15">
      <c r="D8841">
        <v>5202941129</v>
      </c>
      <c r="E8841">
        <v>810859323304</v>
      </c>
      <c r="F8841">
        <v>9</v>
      </c>
    </row>
    <row r="8842" spans="4:6" x14ac:dyDescent="0.15">
      <c r="D8842">
        <v>5202732905</v>
      </c>
      <c r="E8842">
        <v>810627653990</v>
      </c>
      <c r="F8842">
        <v>5</v>
      </c>
    </row>
    <row r="8843" spans="4:6" x14ac:dyDescent="0.15">
      <c r="D8843">
        <v>5202751726</v>
      </c>
      <c r="E8843">
        <v>810627659459</v>
      </c>
      <c r="F8843">
        <v>5</v>
      </c>
    </row>
    <row r="8844" spans="4:6" x14ac:dyDescent="0.15">
      <c r="D8844">
        <v>5202818497</v>
      </c>
      <c r="E8844">
        <v>810627589110</v>
      </c>
      <c r="F8844">
        <v>7</v>
      </c>
    </row>
    <row r="8845" spans="4:6" x14ac:dyDescent="0.15">
      <c r="D8845">
        <v>5203015744</v>
      </c>
      <c r="E8845">
        <v>810859321881</v>
      </c>
      <c r="F8845">
        <v>5</v>
      </c>
    </row>
    <row r="8846" spans="4:6" x14ac:dyDescent="0.15">
      <c r="D8846">
        <v>5203026394</v>
      </c>
      <c r="E8846">
        <v>810859269921</v>
      </c>
      <c r="F8846">
        <v>9</v>
      </c>
    </row>
    <row r="8847" spans="4:6" x14ac:dyDescent="0.15">
      <c r="D8847">
        <v>5202962049</v>
      </c>
      <c r="E8847">
        <v>810859328637</v>
      </c>
      <c r="F8847">
        <v>5</v>
      </c>
    </row>
    <row r="8848" spans="4:6" x14ac:dyDescent="0.15">
      <c r="D8848">
        <v>5203118413</v>
      </c>
      <c r="E8848">
        <v>810859335124</v>
      </c>
      <c r="F8848">
        <v>5</v>
      </c>
    </row>
    <row r="8849" spans="4:6" x14ac:dyDescent="0.15">
      <c r="D8849">
        <v>5203126137</v>
      </c>
      <c r="E8849">
        <v>810859338860</v>
      </c>
      <c r="F8849">
        <v>9</v>
      </c>
    </row>
    <row r="8850" spans="4:6" x14ac:dyDescent="0.15">
      <c r="D8850">
        <v>5202797779</v>
      </c>
      <c r="E8850">
        <v>810627582855</v>
      </c>
      <c r="F8850">
        <v>5</v>
      </c>
    </row>
    <row r="8851" spans="4:6" x14ac:dyDescent="0.15">
      <c r="D8851">
        <v>5202879467</v>
      </c>
      <c r="E8851">
        <v>810859298474</v>
      </c>
      <c r="F8851">
        <v>15</v>
      </c>
    </row>
    <row r="8852" spans="4:6" x14ac:dyDescent="0.15">
      <c r="D8852">
        <v>5202819127</v>
      </c>
      <c r="E8852">
        <v>810627589319</v>
      </c>
      <c r="F8852">
        <v>9</v>
      </c>
    </row>
    <row r="8853" spans="4:6" x14ac:dyDescent="0.15">
      <c r="D8853">
        <v>5203073868</v>
      </c>
      <c r="E8853">
        <v>810859283941</v>
      </c>
      <c r="F8853">
        <v>7</v>
      </c>
    </row>
    <row r="8854" spans="4:6" x14ac:dyDescent="0.15">
      <c r="D8854">
        <v>5202813394</v>
      </c>
      <c r="E8854">
        <v>810627588431</v>
      </c>
      <c r="F8854">
        <v>5</v>
      </c>
    </row>
    <row r="8855" spans="4:6" x14ac:dyDescent="0.15">
      <c r="D8855">
        <v>5202699216</v>
      </c>
      <c r="E8855">
        <v>810627608614</v>
      </c>
      <c r="F8855">
        <v>5</v>
      </c>
    </row>
    <row r="8856" spans="4:6" x14ac:dyDescent="0.15">
      <c r="D8856">
        <v>5202945679</v>
      </c>
      <c r="E8856">
        <v>810859324265</v>
      </c>
      <c r="F8856">
        <v>7</v>
      </c>
    </row>
    <row r="8857" spans="4:6" x14ac:dyDescent="0.15">
      <c r="D8857">
        <v>5203018776</v>
      </c>
      <c r="E8857">
        <v>810859268473</v>
      </c>
      <c r="F8857">
        <v>9</v>
      </c>
    </row>
    <row r="8858" spans="4:6" x14ac:dyDescent="0.15">
      <c r="D8858">
        <v>5202755897</v>
      </c>
      <c r="E8858">
        <v>810627571621</v>
      </c>
      <c r="F8858">
        <v>11</v>
      </c>
    </row>
    <row r="8859" spans="4:6" x14ac:dyDescent="0.15">
      <c r="D8859">
        <v>5202680519</v>
      </c>
      <c r="E8859">
        <v>810627602021</v>
      </c>
      <c r="F8859">
        <v>7</v>
      </c>
    </row>
    <row r="8860" spans="4:6" x14ac:dyDescent="0.15">
      <c r="D8860">
        <v>5203138949</v>
      </c>
      <c r="E8860">
        <v>810922173624</v>
      </c>
      <c r="F8860">
        <v>5</v>
      </c>
    </row>
    <row r="8861" spans="4:6" x14ac:dyDescent="0.15">
      <c r="D8861">
        <v>5202956488</v>
      </c>
      <c r="E8861">
        <v>810859327260</v>
      </c>
      <c r="F8861">
        <v>11</v>
      </c>
    </row>
    <row r="8862" spans="4:6" x14ac:dyDescent="0.15">
      <c r="D8862">
        <v>5203165625</v>
      </c>
      <c r="E8862">
        <v>810859253029</v>
      </c>
      <c r="F8862">
        <v>11</v>
      </c>
    </row>
    <row r="8863" spans="4:6" x14ac:dyDescent="0.15">
      <c r="D8863">
        <v>5202744664</v>
      </c>
      <c r="E8863">
        <v>810627657552</v>
      </c>
      <c r="F8863">
        <v>9</v>
      </c>
    </row>
    <row r="8864" spans="4:6" x14ac:dyDescent="0.15">
      <c r="D8864">
        <v>5202699105</v>
      </c>
      <c r="E8864">
        <v>810627608570</v>
      </c>
      <c r="F8864">
        <v>5</v>
      </c>
    </row>
    <row r="8865" spans="4:6" x14ac:dyDescent="0.15">
      <c r="D8865">
        <v>5202842717</v>
      </c>
      <c r="E8865">
        <v>810627565336</v>
      </c>
      <c r="F8865">
        <v>9</v>
      </c>
    </row>
    <row r="8866" spans="4:6" x14ac:dyDescent="0.15">
      <c r="D8866">
        <v>5202981570</v>
      </c>
      <c r="E8866">
        <v>810859260545</v>
      </c>
      <c r="F8866">
        <v>5</v>
      </c>
    </row>
    <row r="8867" spans="4:6" x14ac:dyDescent="0.15">
      <c r="D8867">
        <v>5202790551</v>
      </c>
      <c r="E8867">
        <v>810627580469</v>
      </c>
      <c r="F8867">
        <v>7</v>
      </c>
    </row>
    <row r="8868" spans="4:6" x14ac:dyDescent="0.15">
      <c r="D8868">
        <v>5202694666</v>
      </c>
      <c r="E8868">
        <v>810627607143</v>
      </c>
      <c r="F8868">
        <v>5</v>
      </c>
    </row>
    <row r="8869" spans="4:6" x14ac:dyDescent="0.15">
      <c r="D8869">
        <v>5202873486</v>
      </c>
      <c r="E8869">
        <v>810859296896</v>
      </c>
      <c r="F8869">
        <v>7</v>
      </c>
    </row>
    <row r="8870" spans="4:6" x14ac:dyDescent="0.15">
      <c r="D8870">
        <v>5203032119</v>
      </c>
      <c r="E8870">
        <v>810859271315</v>
      </c>
      <c r="F8870">
        <v>5</v>
      </c>
    </row>
    <row r="8871" spans="4:6" x14ac:dyDescent="0.15">
      <c r="D8871">
        <v>5202867770</v>
      </c>
      <c r="E8871">
        <v>810859295371</v>
      </c>
      <c r="F8871">
        <v>11</v>
      </c>
    </row>
    <row r="8872" spans="4:6" x14ac:dyDescent="0.15">
      <c r="D8872">
        <v>5202847893</v>
      </c>
      <c r="E8872">
        <v>810859290589</v>
      </c>
      <c r="F8872">
        <v>5</v>
      </c>
    </row>
    <row r="8873" spans="4:6" x14ac:dyDescent="0.15">
      <c r="D8873">
        <v>5202851337</v>
      </c>
      <c r="E8873">
        <v>810859291257</v>
      </c>
      <c r="F8873">
        <v>9</v>
      </c>
    </row>
    <row r="8874" spans="4:6" x14ac:dyDescent="0.15">
      <c r="D8874">
        <v>5202955752</v>
      </c>
      <c r="E8874">
        <v>810859326788</v>
      </c>
      <c r="F8874">
        <v>9</v>
      </c>
    </row>
    <row r="8875" spans="4:6" x14ac:dyDescent="0.15">
      <c r="D8875">
        <v>5202893769</v>
      </c>
      <c r="E8875">
        <v>810859304080</v>
      </c>
      <c r="F8875">
        <v>5</v>
      </c>
    </row>
    <row r="8876" spans="4:6" x14ac:dyDescent="0.15">
      <c r="D8876">
        <v>5203017868</v>
      </c>
      <c r="E8876">
        <v>810859268126</v>
      </c>
      <c r="F8876">
        <v>11</v>
      </c>
    </row>
    <row r="8877" spans="4:6" x14ac:dyDescent="0.15">
      <c r="D8877">
        <v>5202807785</v>
      </c>
      <c r="E8877">
        <v>810627586998</v>
      </c>
      <c r="F8877">
        <v>5</v>
      </c>
    </row>
    <row r="8878" spans="4:6" x14ac:dyDescent="0.15">
      <c r="D8878">
        <v>5202891262</v>
      </c>
      <c r="E8878">
        <v>810859302707</v>
      </c>
      <c r="F8878">
        <v>5</v>
      </c>
    </row>
    <row r="8879" spans="4:6" x14ac:dyDescent="0.15">
      <c r="D8879">
        <v>5202917458</v>
      </c>
      <c r="E8879">
        <v>810859315297</v>
      </c>
      <c r="F8879">
        <v>11</v>
      </c>
    </row>
    <row r="8880" spans="4:6" x14ac:dyDescent="0.15">
      <c r="D8880">
        <v>5202783708</v>
      </c>
      <c r="E8880">
        <v>810627578039</v>
      </c>
      <c r="F8880">
        <v>11</v>
      </c>
    </row>
    <row r="8881" spans="4:6" x14ac:dyDescent="0.15">
      <c r="D8881">
        <v>5202860660</v>
      </c>
      <c r="E8881">
        <v>810859293545</v>
      </c>
      <c r="F8881">
        <v>9</v>
      </c>
    </row>
    <row r="8882" spans="4:6" x14ac:dyDescent="0.15">
      <c r="D8882">
        <v>5202915541</v>
      </c>
      <c r="E8882">
        <v>810859314305</v>
      </c>
      <c r="F8882">
        <v>11</v>
      </c>
    </row>
    <row r="8883" spans="4:6" x14ac:dyDescent="0.15">
      <c r="D8883">
        <v>5202847610</v>
      </c>
      <c r="E8883">
        <v>810627569619</v>
      </c>
      <c r="F8883">
        <v>5</v>
      </c>
    </row>
    <row r="8884" spans="4:6" x14ac:dyDescent="0.15">
      <c r="D8884">
        <v>5202912587</v>
      </c>
      <c r="E8884">
        <v>810859312513</v>
      </c>
      <c r="F8884">
        <v>5</v>
      </c>
    </row>
    <row r="8885" spans="4:6" x14ac:dyDescent="0.15">
      <c r="D8885">
        <v>5202944085</v>
      </c>
      <c r="E8885">
        <v>810859324025</v>
      </c>
      <c r="F8885">
        <v>7</v>
      </c>
    </row>
    <row r="8886" spans="4:6" x14ac:dyDescent="0.15">
      <c r="D8886">
        <v>5202776782</v>
      </c>
      <c r="E8886">
        <v>810627573774</v>
      </c>
      <c r="F8886">
        <v>9</v>
      </c>
    </row>
    <row r="8887" spans="4:6" x14ac:dyDescent="0.15">
      <c r="D8887">
        <v>5202867324</v>
      </c>
      <c r="E8887">
        <v>810859295188</v>
      </c>
      <c r="F8887">
        <v>17</v>
      </c>
    </row>
    <row r="8888" spans="4:6" x14ac:dyDescent="0.15">
      <c r="D8888">
        <v>5203143819</v>
      </c>
      <c r="E8888">
        <v>810922175381</v>
      </c>
      <c r="F8888">
        <v>13</v>
      </c>
    </row>
    <row r="8889" spans="4:6" x14ac:dyDescent="0.15">
      <c r="D8889">
        <v>5202946027</v>
      </c>
      <c r="E8889">
        <v>810859324528</v>
      </c>
      <c r="F8889">
        <v>5</v>
      </c>
    </row>
    <row r="8890" spans="4:6" x14ac:dyDescent="0.15">
      <c r="D8890">
        <v>5202907221</v>
      </c>
      <c r="E8890">
        <v>810859310066</v>
      </c>
      <c r="F8890">
        <v>5</v>
      </c>
    </row>
    <row r="8891" spans="4:6" x14ac:dyDescent="0.15">
      <c r="D8891">
        <v>5203068177</v>
      </c>
      <c r="E8891">
        <v>810859283128</v>
      </c>
      <c r="F8891">
        <v>11</v>
      </c>
    </row>
    <row r="8892" spans="4:6" x14ac:dyDescent="0.15">
      <c r="D8892">
        <v>5202741903</v>
      </c>
      <c r="E8892">
        <v>810627656966</v>
      </c>
      <c r="F8892">
        <v>5</v>
      </c>
    </row>
    <row r="8893" spans="4:6" x14ac:dyDescent="0.15">
      <c r="D8893">
        <v>5202843376</v>
      </c>
      <c r="E8893">
        <v>810627565525</v>
      </c>
      <c r="F8893">
        <v>9</v>
      </c>
    </row>
    <row r="8894" spans="4:6" x14ac:dyDescent="0.15">
      <c r="D8894">
        <v>5203092440</v>
      </c>
      <c r="E8894">
        <v>810859287298</v>
      </c>
      <c r="F8894">
        <v>7</v>
      </c>
    </row>
    <row r="8895" spans="4:6" x14ac:dyDescent="0.15">
      <c r="D8895">
        <v>5202808995</v>
      </c>
      <c r="E8895">
        <v>810627587611</v>
      </c>
      <c r="F8895">
        <v>13</v>
      </c>
    </row>
    <row r="8896" spans="4:6" x14ac:dyDescent="0.15">
      <c r="D8896">
        <v>5203050739</v>
      </c>
      <c r="E8896">
        <v>810859281013</v>
      </c>
      <c r="F8896">
        <v>5</v>
      </c>
    </row>
    <row r="8897" spans="4:6" x14ac:dyDescent="0.15">
      <c r="D8897">
        <v>5203165522</v>
      </c>
      <c r="E8897">
        <v>810859253683</v>
      </c>
      <c r="F8897">
        <v>5</v>
      </c>
    </row>
    <row r="8898" spans="4:6" x14ac:dyDescent="0.15">
      <c r="D8898">
        <v>5203129527</v>
      </c>
      <c r="E8898">
        <v>810922170268</v>
      </c>
      <c r="F8898">
        <v>11</v>
      </c>
    </row>
    <row r="8899" spans="4:6" x14ac:dyDescent="0.15">
      <c r="D8899">
        <v>5203038247</v>
      </c>
      <c r="E8899">
        <v>810859273171</v>
      </c>
      <c r="F8899">
        <v>5</v>
      </c>
    </row>
    <row r="8900" spans="4:6" x14ac:dyDescent="0.15">
      <c r="D8900">
        <v>5202894989</v>
      </c>
      <c r="E8900">
        <v>810859304762</v>
      </c>
      <c r="F8900">
        <v>9</v>
      </c>
    </row>
    <row r="8901" spans="4:6" x14ac:dyDescent="0.15">
      <c r="D8901">
        <v>5203119763</v>
      </c>
      <c r="E8901">
        <v>810859336002</v>
      </c>
      <c r="F8901">
        <v>7</v>
      </c>
    </row>
    <row r="8902" spans="4:6" x14ac:dyDescent="0.15">
      <c r="D8902">
        <v>5202906689</v>
      </c>
      <c r="E8902">
        <v>810859309916</v>
      </c>
      <c r="F8902">
        <v>11</v>
      </c>
    </row>
    <row r="8903" spans="4:6" x14ac:dyDescent="0.15">
      <c r="D8903">
        <v>5202835386</v>
      </c>
      <c r="E8903">
        <v>810627563040</v>
      </c>
      <c r="F8903">
        <v>7</v>
      </c>
    </row>
    <row r="8904" spans="4:6" x14ac:dyDescent="0.15">
      <c r="D8904">
        <v>5202834225</v>
      </c>
      <c r="E8904">
        <v>810627562690</v>
      </c>
      <c r="F8904">
        <v>11</v>
      </c>
    </row>
    <row r="8905" spans="4:6" x14ac:dyDescent="0.15">
      <c r="D8905">
        <v>5202688983</v>
      </c>
      <c r="E8905">
        <v>810627604714</v>
      </c>
      <c r="F8905">
        <v>9</v>
      </c>
    </row>
    <row r="8906" spans="4:6" x14ac:dyDescent="0.15">
      <c r="D8906">
        <v>5203144037</v>
      </c>
      <c r="E8906">
        <v>810922175527</v>
      </c>
      <c r="F8906">
        <v>13</v>
      </c>
    </row>
    <row r="8907" spans="4:6" x14ac:dyDescent="0.15">
      <c r="D8907">
        <v>5203105048</v>
      </c>
      <c r="E8907">
        <v>810859332498</v>
      </c>
      <c r="F8907">
        <v>5</v>
      </c>
    </row>
    <row r="8908" spans="4:6" x14ac:dyDescent="0.15">
      <c r="D8908">
        <v>5202893290</v>
      </c>
      <c r="E8908">
        <v>810859303822</v>
      </c>
      <c r="F8908">
        <v>5</v>
      </c>
    </row>
    <row r="8909" spans="4:6" x14ac:dyDescent="0.15">
      <c r="D8909">
        <v>5202717225</v>
      </c>
      <c r="E8909">
        <v>810627650549</v>
      </c>
      <c r="F8909">
        <v>17</v>
      </c>
    </row>
    <row r="8910" spans="4:6" x14ac:dyDescent="0.15">
      <c r="D8910">
        <v>5202690633</v>
      </c>
      <c r="E8910">
        <v>810627605103</v>
      </c>
      <c r="F8910">
        <v>13</v>
      </c>
    </row>
    <row r="8911" spans="4:6" x14ac:dyDescent="0.15">
      <c r="D8911">
        <v>5202902484</v>
      </c>
      <c r="E8911">
        <v>810859307939</v>
      </c>
      <c r="F8911">
        <v>7</v>
      </c>
    </row>
    <row r="8912" spans="4:6" x14ac:dyDescent="0.15">
      <c r="D8912">
        <v>5202893305</v>
      </c>
      <c r="E8912">
        <v>810859303919</v>
      </c>
      <c r="F8912">
        <v>5</v>
      </c>
    </row>
    <row r="8913" spans="4:6" x14ac:dyDescent="0.15">
      <c r="D8913">
        <v>5203090921</v>
      </c>
      <c r="E8913">
        <v>810859287020</v>
      </c>
      <c r="F8913">
        <v>9</v>
      </c>
    </row>
    <row r="8914" spans="4:6" x14ac:dyDescent="0.15">
      <c r="D8914">
        <v>5202901809</v>
      </c>
      <c r="E8914">
        <v>810859307523</v>
      </c>
      <c r="F8914">
        <v>13</v>
      </c>
    </row>
    <row r="8915" spans="4:6" x14ac:dyDescent="0.15">
      <c r="D8915">
        <v>5202732368</v>
      </c>
      <c r="E8915">
        <v>810627653449</v>
      </c>
      <c r="F8915">
        <v>11</v>
      </c>
    </row>
    <row r="8916" spans="4:6" x14ac:dyDescent="0.15">
      <c r="D8916">
        <v>5202871050</v>
      </c>
      <c r="E8916">
        <v>810859296311</v>
      </c>
      <c r="F8916">
        <v>17</v>
      </c>
    </row>
    <row r="8917" spans="4:6" x14ac:dyDescent="0.15">
      <c r="D8917">
        <v>5202840560</v>
      </c>
      <c r="E8917">
        <v>810627564453</v>
      </c>
      <c r="F8917">
        <v>13</v>
      </c>
    </row>
    <row r="8918" spans="4:6" x14ac:dyDescent="0.15">
      <c r="D8918">
        <v>5202823879</v>
      </c>
      <c r="E8918">
        <v>810627560355</v>
      </c>
      <c r="F8918">
        <v>5</v>
      </c>
    </row>
    <row r="8919" spans="4:6" x14ac:dyDescent="0.15">
      <c r="D8919">
        <v>5202709726</v>
      </c>
      <c r="E8919">
        <v>810627648649</v>
      </c>
      <c r="F8919">
        <v>11</v>
      </c>
    </row>
    <row r="8920" spans="4:6" x14ac:dyDescent="0.15">
      <c r="D8920">
        <v>5203015829</v>
      </c>
      <c r="E8920">
        <v>810859267819</v>
      </c>
      <c r="F8920">
        <v>7</v>
      </c>
    </row>
    <row r="8921" spans="4:6" x14ac:dyDescent="0.15">
      <c r="D8921">
        <v>5202755292</v>
      </c>
      <c r="E8921">
        <v>810627572787</v>
      </c>
      <c r="F8921">
        <v>7</v>
      </c>
    </row>
    <row r="8922" spans="4:6" x14ac:dyDescent="0.15">
      <c r="D8922">
        <v>5202710264</v>
      </c>
      <c r="E8922">
        <v>810627648812</v>
      </c>
      <c r="F8922">
        <v>5</v>
      </c>
    </row>
    <row r="8923" spans="4:6" x14ac:dyDescent="0.15">
      <c r="D8923">
        <v>5202890080</v>
      </c>
      <c r="E8923">
        <v>810859302210</v>
      </c>
      <c r="F8923">
        <v>11</v>
      </c>
    </row>
    <row r="8924" spans="4:6" x14ac:dyDescent="0.15">
      <c r="D8924">
        <v>5202915436</v>
      </c>
      <c r="E8924">
        <v>810859314171</v>
      </c>
      <c r="F8924">
        <v>9</v>
      </c>
    </row>
    <row r="8925" spans="4:6" x14ac:dyDescent="0.15">
      <c r="D8925">
        <v>5202749466</v>
      </c>
      <c r="E8925">
        <v>810627658457</v>
      </c>
      <c r="F8925">
        <v>7</v>
      </c>
    </row>
    <row r="8926" spans="4:6" x14ac:dyDescent="0.15">
      <c r="D8926">
        <v>5202885437</v>
      </c>
      <c r="E8926">
        <v>810859300281</v>
      </c>
      <c r="F8926">
        <v>13</v>
      </c>
    </row>
    <row r="8927" spans="4:6" x14ac:dyDescent="0.15">
      <c r="D8927">
        <v>5203093607</v>
      </c>
      <c r="E8927">
        <v>810859287786</v>
      </c>
      <c r="F8927">
        <v>5</v>
      </c>
    </row>
    <row r="8928" spans="4:6" x14ac:dyDescent="0.15">
      <c r="D8928">
        <v>5202698851</v>
      </c>
      <c r="E8928">
        <v>810627608446</v>
      </c>
      <c r="F8928">
        <v>5</v>
      </c>
    </row>
    <row r="8929" spans="4:6" x14ac:dyDescent="0.15">
      <c r="D8929">
        <v>5202800697</v>
      </c>
      <c r="E8929">
        <v>810627583371</v>
      </c>
      <c r="F8929">
        <v>5</v>
      </c>
    </row>
    <row r="8930" spans="4:6" x14ac:dyDescent="0.15">
      <c r="D8930">
        <v>5203021701</v>
      </c>
      <c r="E8930">
        <v>810859269039</v>
      </c>
      <c r="F8930">
        <v>5</v>
      </c>
    </row>
    <row r="8931" spans="4:6" x14ac:dyDescent="0.15">
      <c r="D8931">
        <v>5203033417</v>
      </c>
      <c r="E8931">
        <v>810859271544</v>
      </c>
      <c r="F8931">
        <v>9</v>
      </c>
    </row>
    <row r="8932" spans="4:6" x14ac:dyDescent="0.15">
      <c r="D8932">
        <v>5202913424</v>
      </c>
      <c r="E8932">
        <v>810859312857</v>
      </c>
      <c r="F8932">
        <v>11</v>
      </c>
    </row>
    <row r="8933" spans="4:6" x14ac:dyDescent="0.15">
      <c r="D8933">
        <v>5202933775</v>
      </c>
      <c r="E8933">
        <v>810859319843</v>
      </c>
      <c r="F8933">
        <v>9</v>
      </c>
    </row>
    <row r="8934" spans="4:6" x14ac:dyDescent="0.15">
      <c r="D8934">
        <v>5203070656</v>
      </c>
      <c r="E8934">
        <v>810859283540</v>
      </c>
      <c r="F8934">
        <v>5</v>
      </c>
    </row>
    <row r="8935" spans="4:6" x14ac:dyDescent="0.15">
      <c r="D8935">
        <v>5203051687</v>
      </c>
      <c r="E8935">
        <v>810859279647</v>
      </c>
      <c r="F8935">
        <v>15</v>
      </c>
    </row>
    <row r="8936" spans="4:6" x14ac:dyDescent="0.15">
      <c r="D8936">
        <v>5203053046</v>
      </c>
      <c r="E8936">
        <v>810859280249</v>
      </c>
      <c r="F8936">
        <v>13</v>
      </c>
    </row>
    <row r="8937" spans="4:6" x14ac:dyDescent="0.15">
      <c r="D8937">
        <v>5202761937</v>
      </c>
      <c r="E8937">
        <v>810627572671</v>
      </c>
      <c r="F8937">
        <v>13</v>
      </c>
    </row>
    <row r="8938" spans="4:6" x14ac:dyDescent="0.15">
      <c r="D8938">
        <v>5202733110</v>
      </c>
      <c r="E8938">
        <v>810627654258</v>
      </c>
      <c r="F8938">
        <v>5</v>
      </c>
    </row>
    <row r="8939" spans="4:6" x14ac:dyDescent="0.15">
      <c r="D8939">
        <v>5202955782</v>
      </c>
      <c r="E8939">
        <v>810859326798</v>
      </c>
      <c r="F8939">
        <v>11</v>
      </c>
    </row>
    <row r="8940" spans="4:6" x14ac:dyDescent="0.15">
      <c r="D8940">
        <v>5203095445</v>
      </c>
      <c r="E8940">
        <v>810859288696</v>
      </c>
      <c r="F8940">
        <v>5</v>
      </c>
    </row>
    <row r="8941" spans="4:6" x14ac:dyDescent="0.15">
      <c r="D8941">
        <v>5202950653</v>
      </c>
      <c r="E8941">
        <v>810859325247</v>
      </c>
      <c r="F8941">
        <v>9</v>
      </c>
    </row>
    <row r="8942" spans="4:6" x14ac:dyDescent="0.15">
      <c r="D8942">
        <v>5203088690</v>
      </c>
      <c r="E8942">
        <v>810859286502</v>
      </c>
      <c r="F8942">
        <v>11</v>
      </c>
    </row>
    <row r="8943" spans="4:6" x14ac:dyDescent="0.15">
      <c r="D8943">
        <v>5203129913</v>
      </c>
      <c r="E8943">
        <v>810922170481</v>
      </c>
      <c r="F8943">
        <v>11</v>
      </c>
    </row>
    <row r="8944" spans="4:6" x14ac:dyDescent="0.15">
      <c r="D8944">
        <v>5203147203</v>
      </c>
      <c r="E8944">
        <v>810922176572</v>
      </c>
      <c r="F8944">
        <v>7</v>
      </c>
    </row>
    <row r="8945" spans="4:6" x14ac:dyDescent="0.15">
      <c r="D8945">
        <v>5202894004</v>
      </c>
      <c r="E8945">
        <v>810859304175</v>
      </c>
      <c r="F8945">
        <v>5</v>
      </c>
    </row>
    <row r="8946" spans="4:6" x14ac:dyDescent="0.15">
      <c r="D8946">
        <v>5203172888</v>
      </c>
      <c r="E8946">
        <v>810859254877</v>
      </c>
      <c r="F8946">
        <v>5</v>
      </c>
    </row>
    <row r="8947" spans="4:6" x14ac:dyDescent="0.15">
      <c r="D8947">
        <v>5202690409</v>
      </c>
      <c r="E8947">
        <v>810627605022</v>
      </c>
      <c r="F8947">
        <v>13</v>
      </c>
    </row>
    <row r="8948" spans="4:6" x14ac:dyDescent="0.15">
      <c r="D8948">
        <v>5203047814</v>
      </c>
      <c r="E8948">
        <v>810859277474</v>
      </c>
      <c r="F8948">
        <v>5</v>
      </c>
    </row>
    <row r="8949" spans="4:6" x14ac:dyDescent="0.15">
      <c r="D8949">
        <v>5203124836</v>
      </c>
      <c r="E8949">
        <v>810859338353</v>
      </c>
      <c r="F8949">
        <v>9</v>
      </c>
    </row>
    <row r="8950" spans="4:6" x14ac:dyDescent="0.15">
      <c r="D8950">
        <v>5202702606</v>
      </c>
      <c r="E8950">
        <v>810627609277</v>
      </c>
      <c r="F8950">
        <v>21</v>
      </c>
    </row>
    <row r="8951" spans="4:6" x14ac:dyDescent="0.15">
      <c r="D8951">
        <v>5202886998</v>
      </c>
      <c r="E8951">
        <v>810859301336</v>
      </c>
      <c r="F8951">
        <v>11</v>
      </c>
    </row>
    <row r="8952" spans="4:6" x14ac:dyDescent="0.15">
      <c r="D8952">
        <v>5203118859</v>
      </c>
      <c r="E8952">
        <v>810859335499</v>
      </c>
      <c r="F8952">
        <v>9</v>
      </c>
    </row>
    <row r="8953" spans="4:6" x14ac:dyDescent="0.15">
      <c r="D8953">
        <v>5202684271</v>
      </c>
      <c r="E8953">
        <v>810627603501</v>
      </c>
      <c r="F8953">
        <v>11</v>
      </c>
    </row>
    <row r="8954" spans="4:6" x14ac:dyDescent="0.15">
      <c r="D8954">
        <v>5202760006</v>
      </c>
      <c r="E8954">
        <v>810627573127</v>
      </c>
      <c r="F8954">
        <v>5</v>
      </c>
    </row>
    <row r="8955" spans="4:6" x14ac:dyDescent="0.15">
      <c r="D8955">
        <v>5203037671</v>
      </c>
      <c r="E8955">
        <v>810859272303</v>
      </c>
      <c r="F8955">
        <v>7</v>
      </c>
    </row>
    <row r="8956" spans="4:6" x14ac:dyDescent="0.15">
      <c r="D8956">
        <v>5203048160</v>
      </c>
      <c r="E8956">
        <v>810859275609</v>
      </c>
      <c r="F8956">
        <v>5</v>
      </c>
    </row>
    <row r="8957" spans="4:6" x14ac:dyDescent="0.15">
      <c r="D8957">
        <v>5202804060</v>
      </c>
      <c r="E8957">
        <v>810627584547</v>
      </c>
      <c r="F8957">
        <v>7</v>
      </c>
    </row>
    <row r="8958" spans="4:6" x14ac:dyDescent="0.15">
      <c r="D8958">
        <v>5202762119</v>
      </c>
      <c r="E8958">
        <v>810627574083</v>
      </c>
      <c r="F8958">
        <v>11</v>
      </c>
    </row>
    <row r="8959" spans="4:6" x14ac:dyDescent="0.15">
      <c r="D8959">
        <v>5202921345</v>
      </c>
      <c r="E8959">
        <v>810859316555</v>
      </c>
      <c r="F8959">
        <v>9</v>
      </c>
    </row>
    <row r="8960" spans="4:6" x14ac:dyDescent="0.15">
      <c r="D8960">
        <v>5202913670</v>
      </c>
      <c r="E8960">
        <v>810859313024</v>
      </c>
      <c r="F8960">
        <v>7</v>
      </c>
    </row>
    <row r="8961" spans="4:6" x14ac:dyDescent="0.15">
      <c r="D8961">
        <v>5202683979</v>
      </c>
      <c r="E8961">
        <v>810627604459</v>
      </c>
      <c r="F8961">
        <v>5</v>
      </c>
    </row>
    <row r="8962" spans="4:6" x14ac:dyDescent="0.15">
      <c r="D8962">
        <v>5202715214</v>
      </c>
      <c r="E8962">
        <v>810627650222</v>
      </c>
      <c r="F8962">
        <v>7</v>
      </c>
    </row>
    <row r="8963" spans="4:6" x14ac:dyDescent="0.15">
      <c r="D8963">
        <v>5202987035</v>
      </c>
      <c r="E8963">
        <v>810859262134</v>
      </c>
      <c r="F8963">
        <v>11</v>
      </c>
    </row>
    <row r="8964" spans="4:6" x14ac:dyDescent="0.15">
      <c r="D8964">
        <v>5202785060</v>
      </c>
      <c r="E8964">
        <v>810627578179</v>
      </c>
      <c r="F8964">
        <v>7</v>
      </c>
    </row>
    <row r="8965" spans="4:6" x14ac:dyDescent="0.15">
      <c r="D8965">
        <v>5202935607</v>
      </c>
      <c r="E8965">
        <v>810859320441</v>
      </c>
      <c r="F8965">
        <v>5</v>
      </c>
    </row>
    <row r="8966" spans="4:6" x14ac:dyDescent="0.15">
      <c r="D8966">
        <v>5203163252</v>
      </c>
      <c r="E8966">
        <v>810859252167</v>
      </c>
      <c r="F8966">
        <v>13</v>
      </c>
    </row>
    <row r="8967" spans="4:6" x14ac:dyDescent="0.15">
      <c r="D8967">
        <v>5202766670</v>
      </c>
      <c r="E8967">
        <v>810627570384</v>
      </c>
      <c r="F8967">
        <v>5</v>
      </c>
    </row>
    <row r="8968" spans="4:6" x14ac:dyDescent="0.15">
      <c r="D8968">
        <v>5202877706</v>
      </c>
      <c r="E8968">
        <v>810859297969</v>
      </c>
      <c r="F8968">
        <v>5</v>
      </c>
    </row>
    <row r="8969" spans="4:6" x14ac:dyDescent="0.15">
      <c r="D8969">
        <v>5202868927</v>
      </c>
      <c r="E8969">
        <v>810859295773</v>
      </c>
      <c r="F8969">
        <v>7</v>
      </c>
    </row>
    <row r="8970" spans="4:6" x14ac:dyDescent="0.15">
      <c r="D8970">
        <v>5203029357</v>
      </c>
      <c r="E8970">
        <v>810859270738</v>
      </c>
      <c r="F8970">
        <v>7</v>
      </c>
    </row>
    <row r="8971" spans="4:6" x14ac:dyDescent="0.15">
      <c r="D8971">
        <v>5202734686</v>
      </c>
      <c r="E8971">
        <v>810627654964</v>
      </c>
      <c r="F8971">
        <v>5</v>
      </c>
    </row>
    <row r="8972" spans="4:6" x14ac:dyDescent="0.15">
      <c r="D8972">
        <v>5202990408</v>
      </c>
      <c r="E8972">
        <v>810859262787</v>
      </c>
      <c r="F8972">
        <v>7</v>
      </c>
    </row>
    <row r="8973" spans="4:6" x14ac:dyDescent="0.15">
      <c r="D8973">
        <v>5202929092</v>
      </c>
      <c r="E8973">
        <v>810859318423</v>
      </c>
      <c r="F8973">
        <v>7</v>
      </c>
    </row>
    <row r="8974" spans="4:6" x14ac:dyDescent="0.15">
      <c r="D8974">
        <v>5202966227</v>
      </c>
      <c r="E8974">
        <v>810859329372</v>
      </c>
      <c r="F8974">
        <v>13</v>
      </c>
    </row>
    <row r="8975" spans="4:6" x14ac:dyDescent="0.15">
      <c r="D8975">
        <v>5202689621</v>
      </c>
      <c r="E8975">
        <v>810627604897</v>
      </c>
      <c r="F8975">
        <v>5</v>
      </c>
    </row>
    <row r="8976" spans="4:6" x14ac:dyDescent="0.15">
      <c r="D8976">
        <v>5203048367</v>
      </c>
      <c r="E8976">
        <v>810859278690</v>
      </c>
      <c r="F8976">
        <v>5</v>
      </c>
    </row>
    <row r="8977" spans="4:6" x14ac:dyDescent="0.15">
      <c r="D8977">
        <v>5202694669</v>
      </c>
      <c r="E8977">
        <v>810627607044</v>
      </c>
      <c r="F8977">
        <v>13</v>
      </c>
    </row>
    <row r="8978" spans="4:6" x14ac:dyDescent="0.15">
      <c r="D8978">
        <v>5202678695</v>
      </c>
      <c r="E8978">
        <v>810627601537</v>
      </c>
      <c r="F8978">
        <v>5</v>
      </c>
    </row>
    <row r="8979" spans="4:6" x14ac:dyDescent="0.15">
      <c r="D8979">
        <v>5202903040</v>
      </c>
      <c r="E8979">
        <v>810859308291</v>
      </c>
      <c r="F8979">
        <v>11</v>
      </c>
    </row>
    <row r="8980" spans="4:6" x14ac:dyDescent="0.15">
      <c r="D8980">
        <v>5203048120</v>
      </c>
      <c r="E8980">
        <v>810859277071</v>
      </c>
      <c r="F8980">
        <v>5</v>
      </c>
    </row>
    <row r="8981" spans="4:6" x14ac:dyDescent="0.15">
      <c r="D8981">
        <v>5202898166</v>
      </c>
      <c r="E8981">
        <v>810859306168</v>
      </c>
      <c r="F8981">
        <v>9</v>
      </c>
    </row>
    <row r="8982" spans="4:6" x14ac:dyDescent="0.15">
      <c r="D8982">
        <v>5203024528</v>
      </c>
      <c r="E8982">
        <v>810859269681</v>
      </c>
      <c r="F8982">
        <v>11</v>
      </c>
    </row>
    <row r="8983" spans="4:6" x14ac:dyDescent="0.15">
      <c r="D8983">
        <v>5203048393</v>
      </c>
      <c r="E8983">
        <v>810859278537</v>
      </c>
      <c r="F8983">
        <v>5</v>
      </c>
    </row>
    <row r="8984" spans="4:6" x14ac:dyDescent="0.15">
      <c r="D8984">
        <v>5203076583</v>
      </c>
      <c r="E8984">
        <v>810859284479</v>
      </c>
      <c r="F8984">
        <v>5</v>
      </c>
    </row>
    <row r="8985" spans="4:6" x14ac:dyDescent="0.15">
      <c r="D8985">
        <v>5203038591</v>
      </c>
      <c r="E8985">
        <v>810859272458</v>
      </c>
      <c r="F8985">
        <v>9</v>
      </c>
    </row>
    <row r="8986" spans="4:6" x14ac:dyDescent="0.15">
      <c r="D8986">
        <v>5202688925</v>
      </c>
      <c r="E8986">
        <v>810627604725</v>
      </c>
      <c r="F8986">
        <v>9</v>
      </c>
    </row>
    <row r="8987" spans="4:6" x14ac:dyDescent="0.15">
      <c r="D8987">
        <v>5202806209</v>
      </c>
      <c r="E8987">
        <v>810627585837</v>
      </c>
      <c r="F8987">
        <v>15</v>
      </c>
    </row>
    <row r="8988" spans="4:6" x14ac:dyDescent="0.15">
      <c r="D8988">
        <v>5202838260</v>
      </c>
      <c r="E8988">
        <v>810627563736</v>
      </c>
      <c r="F8988">
        <v>5</v>
      </c>
    </row>
    <row r="8989" spans="4:6" x14ac:dyDescent="0.15">
      <c r="D8989">
        <v>5202822358</v>
      </c>
      <c r="E8989">
        <v>810627561786</v>
      </c>
      <c r="F8989">
        <v>5</v>
      </c>
    </row>
    <row r="8990" spans="4:6" x14ac:dyDescent="0.15">
      <c r="D8990">
        <v>5203047968</v>
      </c>
      <c r="E8990">
        <v>810859277412</v>
      </c>
      <c r="F8990">
        <v>5</v>
      </c>
    </row>
    <row r="8991" spans="4:6" x14ac:dyDescent="0.15">
      <c r="D8991">
        <v>5203048467</v>
      </c>
      <c r="E8991">
        <v>810859278628</v>
      </c>
      <c r="F8991">
        <v>5</v>
      </c>
    </row>
    <row r="8992" spans="4:6" x14ac:dyDescent="0.15">
      <c r="D8992">
        <v>5203047555</v>
      </c>
      <c r="E8992">
        <v>810859274372</v>
      </c>
      <c r="F8992">
        <v>5</v>
      </c>
    </row>
    <row r="8993" spans="4:6" x14ac:dyDescent="0.15">
      <c r="D8993">
        <v>5203140940</v>
      </c>
      <c r="E8993">
        <v>810922174225</v>
      </c>
      <c r="F8993">
        <v>5</v>
      </c>
    </row>
    <row r="8994" spans="4:6" x14ac:dyDescent="0.15">
      <c r="D8994">
        <v>5202827227</v>
      </c>
      <c r="E8994">
        <v>810627560373</v>
      </c>
      <c r="F8994">
        <v>15</v>
      </c>
    </row>
    <row r="8995" spans="4:6" x14ac:dyDescent="0.15">
      <c r="D8995">
        <v>5202708971</v>
      </c>
      <c r="E8995">
        <v>810627648567</v>
      </c>
      <c r="F8995">
        <v>21</v>
      </c>
    </row>
    <row r="8996" spans="4:6" x14ac:dyDescent="0.15">
      <c r="D8996">
        <v>5203024083</v>
      </c>
      <c r="E8996">
        <v>810859269555</v>
      </c>
      <c r="F8996">
        <v>9</v>
      </c>
    </row>
    <row r="8997" spans="4:6" x14ac:dyDescent="0.15">
      <c r="D8997">
        <v>5203029501</v>
      </c>
      <c r="E8997">
        <v>810859270683</v>
      </c>
      <c r="F8997">
        <v>7</v>
      </c>
    </row>
    <row r="8998" spans="4:6" x14ac:dyDescent="0.15">
      <c r="D8998">
        <v>5202940603</v>
      </c>
      <c r="E8998">
        <v>810859322581</v>
      </c>
      <c r="F8998">
        <v>11</v>
      </c>
    </row>
    <row r="8999" spans="4:6" x14ac:dyDescent="0.15">
      <c r="D8999">
        <v>5202897161</v>
      </c>
      <c r="E8999">
        <v>810859305556</v>
      </c>
      <c r="F8999">
        <v>5</v>
      </c>
    </row>
    <row r="9000" spans="4:6" x14ac:dyDescent="0.15">
      <c r="D9000">
        <v>5202955654</v>
      </c>
      <c r="E9000">
        <v>810859326773</v>
      </c>
      <c r="F9000">
        <v>13</v>
      </c>
    </row>
    <row r="9001" spans="4:6" x14ac:dyDescent="0.15">
      <c r="D9001">
        <v>5202934277</v>
      </c>
      <c r="E9001">
        <v>810859319977</v>
      </c>
      <c r="F9001">
        <v>5</v>
      </c>
    </row>
    <row r="9002" spans="4:6" x14ac:dyDescent="0.15">
      <c r="D9002">
        <v>5202708934</v>
      </c>
      <c r="E9002">
        <v>810627648510</v>
      </c>
      <c r="F9002">
        <v>21</v>
      </c>
    </row>
    <row r="9003" spans="4:6" x14ac:dyDescent="0.15">
      <c r="D9003">
        <v>5203125157</v>
      </c>
      <c r="E9003">
        <v>810859338374</v>
      </c>
      <c r="F9003">
        <v>5</v>
      </c>
    </row>
    <row r="9004" spans="4:6" x14ac:dyDescent="0.15">
      <c r="D9004">
        <v>5202753652</v>
      </c>
      <c r="E9004">
        <v>810627571792</v>
      </c>
      <c r="F9004">
        <v>5</v>
      </c>
    </row>
    <row r="9005" spans="4:6" x14ac:dyDescent="0.15">
      <c r="D9005">
        <v>5202894582</v>
      </c>
      <c r="E9005">
        <v>810859304534</v>
      </c>
      <c r="F9005">
        <v>5</v>
      </c>
    </row>
    <row r="9006" spans="4:6" x14ac:dyDescent="0.15">
      <c r="D9006">
        <v>5203058831</v>
      </c>
      <c r="E9006">
        <v>810859281414</v>
      </c>
      <c r="F9006">
        <v>5</v>
      </c>
    </row>
    <row r="9007" spans="4:6" x14ac:dyDescent="0.15">
      <c r="D9007">
        <v>5203000748</v>
      </c>
      <c r="E9007">
        <v>810859265166</v>
      </c>
      <c r="F9007">
        <v>11</v>
      </c>
    </row>
    <row r="9008" spans="4:6" x14ac:dyDescent="0.15">
      <c r="D9008">
        <v>5203123992</v>
      </c>
      <c r="E9008">
        <v>810859337487</v>
      </c>
      <c r="F9008">
        <v>5</v>
      </c>
    </row>
    <row r="9009" spans="4:6" x14ac:dyDescent="0.15">
      <c r="D9009">
        <v>5203033361</v>
      </c>
      <c r="E9009">
        <v>810859271529</v>
      </c>
      <c r="F9009">
        <v>13</v>
      </c>
    </row>
    <row r="9010" spans="4:6" x14ac:dyDescent="0.15">
      <c r="D9010">
        <v>5202935749</v>
      </c>
      <c r="E9010">
        <v>810859320597</v>
      </c>
      <c r="F9010">
        <v>7</v>
      </c>
    </row>
    <row r="9011" spans="4:6" x14ac:dyDescent="0.15">
      <c r="D9011">
        <v>5203147653</v>
      </c>
      <c r="E9011">
        <v>810922176624</v>
      </c>
      <c r="F9011">
        <v>5</v>
      </c>
    </row>
    <row r="9012" spans="4:6" x14ac:dyDescent="0.15">
      <c r="D9012">
        <v>5202880437</v>
      </c>
      <c r="E9012">
        <v>810859298823</v>
      </c>
      <c r="F9012">
        <v>9</v>
      </c>
    </row>
    <row r="9013" spans="4:6" x14ac:dyDescent="0.15">
      <c r="D9013">
        <v>5203120067</v>
      </c>
      <c r="E9013">
        <v>810859336059</v>
      </c>
      <c r="F9013">
        <v>5</v>
      </c>
    </row>
    <row r="9014" spans="4:6" x14ac:dyDescent="0.15">
      <c r="D9014">
        <v>5202911325</v>
      </c>
      <c r="E9014">
        <v>810859311993</v>
      </c>
      <c r="F9014">
        <v>11</v>
      </c>
    </row>
    <row r="9015" spans="4:6" x14ac:dyDescent="0.15">
      <c r="D9015">
        <v>5202887497</v>
      </c>
      <c r="E9015">
        <v>810859301613</v>
      </c>
      <c r="F9015">
        <v>9</v>
      </c>
    </row>
    <row r="9016" spans="4:6" x14ac:dyDescent="0.15">
      <c r="D9016">
        <v>5202694560</v>
      </c>
      <c r="E9016">
        <v>810627607173</v>
      </c>
      <c r="F9016">
        <v>13</v>
      </c>
    </row>
    <row r="9017" spans="4:6" x14ac:dyDescent="0.15">
      <c r="D9017">
        <v>5202789662</v>
      </c>
      <c r="E9017">
        <v>810627580067</v>
      </c>
      <c r="F9017">
        <v>13</v>
      </c>
    </row>
    <row r="9018" spans="4:6" x14ac:dyDescent="0.15">
      <c r="D9018">
        <v>5202869643</v>
      </c>
      <c r="E9018">
        <v>810859296062</v>
      </c>
      <c r="F9018">
        <v>5</v>
      </c>
    </row>
    <row r="9019" spans="4:6" x14ac:dyDescent="0.15">
      <c r="D9019">
        <v>5202811780</v>
      </c>
      <c r="E9019">
        <v>810627588147</v>
      </c>
      <c r="F9019">
        <v>5</v>
      </c>
    </row>
    <row r="9020" spans="4:6" x14ac:dyDescent="0.15">
      <c r="D9020">
        <v>5203133450</v>
      </c>
      <c r="E9020">
        <v>810922171688</v>
      </c>
      <c r="F9020">
        <v>11</v>
      </c>
    </row>
    <row r="9021" spans="4:6" x14ac:dyDescent="0.15">
      <c r="D9021">
        <v>5203161933</v>
      </c>
      <c r="E9021">
        <v>810859251590</v>
      </c>
      <c r="F9021">
        <v>11</v>
      </c>
    </row>
    <row r="9022" spans="4:6" x14ac:dyDescent="0.15">
      <c r="D9022">
        <v>5202921361</v>
      </c>
      <c r="E9022">
        <v>810859316520</v>
      </c>
      <c r="F9022">
        <v>9</v>
      </c>
    </row>
    <row r="9023" spans="4:6" x14ac:dyDescent="0.15">
      <c r="D9023">
        <v>5203124495</v>
      </c>
      <c r="E9023">
        <v>810859337849</v>
      </c>
      <c r="F9023">
        <v>11</v>
      </c>
    </row>
    <row r="9024" spans="4:6" x14ac:dyDescent="0.15">
      <c r="D9024">
        <v>5202698036</v>
      </c>
      <c r="E9024">
        <v>810627646978</v>
      </c>
      <c r="F9024">
        <v>21</v>
      </c>
    </row>
    <row r="9025" spans="4:6" x14ac:dyDescent="0.15">
      <c r="D9025">
        <v>5202907560</v>
      </c>
      <c r="E9025">
        <v>810859310316</v>
      </c>
      <c r="F9025">
        <v>9</v>
      </c>
    </row>
    <row r="9026" spans="4:6" x14ac:dyDescent="0.15">
      <c r="D9026">
        <v>5202787242</v>
      </c>
      <c r="E9026">
        <v>810627578630</v>
      </c>
      <c r="F9026">
        <v>9</v>
      </c>
    </row>
    <row r="9027" spans="4:6" x14ac:dyDescent="0.15">
      <c r="D9027">
        <v>5203048278</v>
      </c>
      <c r="E9027">
        <v>810859279360</v>
      </c>
      <c r="F9027">
        <v>5</v>
      </c>
    </row>
    <row r="9028" spans="4:6" x14ac:dyDescent="0.15">
      <c r="D9028">
        <v>5203100376</v>
      </c>
      <c r="E9028">
        <v>810859289537</v>
      </c>
      <c r="F9028">
        <v>7</v>
      </c>
    </row>
    <row r="9029" spans="4:6" x14ac:dyDescent="0.15">
      <c r="D9029">
        <v>5202886964</v>
      </c>
      <c r="E9029">
        <v>810859301373</v>
      </c>
      <c r="F9029">
        <v>11</v>
      </c>
    </row>
    <row r="9030" spans="4:6" x14ac:dyDescent="0.15">
      <c r="D9030">
        <v>5202950399</v>
      </c>
      <c r="E9030">
        <v>810859325211</v>
      </c>
      <c r="F9030">
        <v>5</v>
      </c>
    </row>
    <row r="9031" spans="4:6" x14ac:dyDescent="0.15">
      <c r="D9031">
        <v>5203165563</v>
      </c>
      <c r="E9031">
        <v>810859253087</v>
      </c>
      <c r="F9031">
        <v>5</v>
      </c>
    </row>
    <row r="9032" spans="4:6" x14ac:dyDescent="0.15">
      <c r="D9032">
        <v>5202969444</v>
      </c>
      <c r="E9032">
        <v>810859329717</v>
      </c>
      <c r="F9032">
        <v>7</v>
      </c>
    </row>
    <row r="9033" spans="4:6" x14ac:dyDescent="0.15">
      <c r="D9033">
        <v>5202686978</v>
      </c>
      <c r="E9033">
        <v>810627604143</v>
      </c>
      <c r="F9033">
        <v>21</v>
      </c>
    </row>
    <row r="9034" spans="4:6" x14ac:dyDescent="0.15">
      <c r="D9034">
        <v>5202885007</v>
      </c>
      <c r="E9034">
        <v>810859300113</v>
      </c>
      <c r="F9034">
        <v>5</v>
      </c>
    </row>
    <row r="9035" spans="4:6" x14ac:dyDescent="0.15">
      <c r="D9035">
        <v>5203053283</v>
      </c>
      <c r="E9035">
        <v>810859280155</v>
      </c>
      <c r="F9035">
        <v>9</v>
      </c>
    </row>
    <row r="9036" spans="4:6" x14ac:dyDescent="0.15">
      <c r="D9036">
        <v>5202881733</v>
      </c>
      <c r="E9036">
        <v>810859299304</v>
      </c>
      <c r="F9036">
        <v>9</v>
      </c>
    </row>
    <row r="9037" spans="4:6" x14ac:dyDescent="0.15">
      <c r="D9037">
        <v>5202733275</v>
      </c>
      <c r="E9037">
        <v>810627654400</v>
      </c>
      <c r="F9037">
        <v>5</v>
      </c>
    </row>
    <row r="9038" spans="4:6" x14ac:dyDescent="0.15">
      <c r="D9038">
        <v>5203125183</v>
      </c>
      <c r="E9038">
        <v>810859338485</v>
      </c>
      <c r="F9038">
        <v>5</v>
      </c>
    </row>
    <row r="9039" spans="4:6" x14ac:dyDescent="0.15">
      <c r="D9039">
        <v>5202910950</v>
      </c>
      <c r="E9039">
        <v>810859311751</v>
      </c>
      <c r="F9039">
        <v>5</v>
      </c>
    </row>
    <row r="9040" spans="4:6" x14ac:dyDescent="0.15">
      <c r="D9040">
        <v>5202851133</v>
      </c>
      <c r="E9040">
        <v>810859290936</v>
      </c>
      <c r="F9040">
        <v>7</v>
      </c>
    </row>
    <row r="9041" spans="4:6" x14ac:dyDescent="0.15">
      <c r="D9041">
        <v>5202957825</v>
      </c>
      <c r="E9041">
        <v>810859327797</v>
      </c>
      <c r="F9041">
        <v>11</v>
      </c>
    </row>
    <row r="9042" spans="4:6" x14ac:dyDescent="0.15">
      <c r="D9042">
        <v>5203083810</v>
      </c>
      <c r="E9042">
        <v>810859285587</v>
      </c>
      <c r="F9042">
        <v>5</v>
      </c>
    </row>
    <row r="9043" spans="4:6" x14ac:dyDescent="0.15">
      <c r="D9043">
        <v>5202833804</v>
      </c>
      <c r="E9043">
        <v>810627562658</v>
      </c>
      <c r="F9043">
        <v>9</v>
      </c>
    </row>
    <row r="9044" spans="4:6" x14ac:dyDescent="0.15">
      <c r="D9044">
        <v>5202842168</v>
      </c>
      <c r="E9044">
        <v>810627565143</v>
      </c>
      <c r="F9044">
        <v>13</v>
      </c>
    </row>
    <row r="9045" spans="4:6" x14ac:dyDescent="0.15">
      <c r="D9045">
        <v>5202678439</v>
      </c>
      <c r="E9045">
        <v>810627601427</v>
      </c>
      <c r="F9045">
        <v>7</v>
      </c>
    </row>
    <row r="9046" spans="4:6" x14ac:dyDescent="0.15">
      <c r="D9046">
        <v>5202772695</v>
      </c>
      <c r="E9046">
        <v>810627575312</v>
      </c>
      <c r="F9046">
        <v>5</v>
      </c>
    </row>
    <row r="9047" spans="4:6" x14ac:dyDescent="0.15">
      <c r="D9047">
        <v>5203093581</v>
      </c>
      <c r="E9047">
        <v>810859287743</v>
      </c>
      <c r="F9047">
        <v>9</v>
      </c>
    </row>
    <row r="9048" spans="4:6" x14ac:dyDescent="0.15">
      <c r="D9048">
        <v>5202753072</v>
      </c>
      <c r="E9048">
        <v>810627659903</v>
      </c>
      <c r="F9048">
        <v>7</v>
      </c>
    </row>
    <row r="9049" spans="4:6" x14ac:dyDescent="0.15">
      <c r="D9049">
        <v>5203092940</v>
      </c>
      <c r="E9049">
        <v>810859287509</v>
      </c>
      <c r="F9049">
        <v>7</v>
      </c>
    </row>
    <row r="9050" spans="4:6" x14ac:dyDescent="0.15">
      <c r="D9050">
        <v>5203052548</v>
      </c>
      <c r="E9050">
        <v>810859279759</v>
      </c>
      <c r="F9050">
        <v>13</v>
      </c>
    </row>
    <row r="9051" spans="4:6" x14ac:dyDescent="0.15">
      <c r="D9051">
        <v>5202728388</v>
      </c>
      <c r="E9051">
        <v>810627653124</v>
      </c>
      <c r="F9051">
        <v>5</v>
      </c>
    </row>
    <row r="9052" spans="4:6" x14ac:dyDescent="0.15">
      <c r="D9052">
        <v>5202771623</v>
      </c>
      <c r="E9052">
        <v>810627571983</v>
      </c>
      <c r="F9052">
        <v>13</v>
      </c>
    </row>
    <row r="9053" spans="4:6" x14ac:dyDescent="0.15">
      <c r="D9053">
        <v>5202705812</v>
      </c>
      <c r="E9053">
        <v>810627647193</v>
      </c>
      <c r="F9053">
        <v>21</v>
      </c>
    </row>
    <row r="9054" spans="4:6" x14ac:dyDescent="0.15">
      <c r="D9054">
        <v>5202918358</v>
      </c>
      <c r="E9054">
        <v>810859315697</v>
      </c>
      <c r="F9054">
        <v>7</v>
      </c>
    </row>
    <row r="9055" spans="4:6" x14ac:dyDescent="0.15">
      <c r="D9055">
        <v>5202845254</v>
      </c>
      <c r="E9055">
        <v>810627566278</v>
      </c>
      <c r="F9055">
        <v>11</v>
      </c>
    </row>
    <row r="9056" spans="4:6" x14ac:dyDescent="0.15">
      <c r="D9056">
        <v>5202919518</v>
      </c>
      <c r="E9056">
        <v>810859316126</v>
      </c>
      <c r="F9056">
        <v>7</v>
      </c>
    </row>
    <row r="9057" spans="4:6" x14ac:dyDescent="0.15">
      <c r="D9057">
        <v>5203103392</v>
      </c>
      <c r="E9057">
        <v>810859332083</v>
      </c>
      <c r="F9057">
        <v>11</v>
      </c>
    </row>
    <row r="9058" spans="4:6" x14ac:dyDescent="0.15">
      <c r="D9058">
        <v>5202803477</v>
      </c>
      <c r="E9058">
        <v>810627584101</v>
      </c>
      <c r="F9058">
        <v>5</v>
      </c>
    </row>
    <row r="9059" spans="4:6" x14ac:dyDescent="0.15">
      <c r="D9059">
        <v>5202847602</v>
      </c>
      <c r="E9059">
        <v>810627569828</v>
      </c>
      <c r="F9059">
        <v>5</v>
      </c>
    </row>
    <row r="9060" spans="4:6" x14ac:dyDescent="0.15">
      <c r="D9060">
        <v>5202683389</v>
      </c>
      <c r="E9060">
        <v>810627602957</v>
      </c>
      <c r="F9060">
        <v>13</v>
      </c>
    </row>
    <row r="9061" spans="4:6" x14ac:dyDescent="0.15">
      <c r="D9061">
        <v>5203078961</v>
      </c>
      <c r="E9061">
        <v>810859284735</v>
      </c>
      <c r="F9061">
        <v>9</v>
      </c>
    </row>
    <row r="9062" spans="4:6" x14ac:dyDescent="0.15">
      <c r="D9062">
        <v>5202707573</v>
      </c>
      <c r="E9062">
        <v>810627647871</v>
      </c>
      <c r="F9062">
        <v>7</v>
      </c>
    </row>
    <row r="9063" spans="4:6" x14ac:dyDescent="0.15">
      <c r="D9063">
        <v>5203053509</v>
      </c>
      <c r="E9063">
        <v>810859280343</v>
      </c>
      <c r="F9063">
        <v>5</v>
      </c>
    </row>
    <row r="9064" spans="4:6" x14ac:dyDescent="0.15">
      <c r="D9064">
        <v>5202835097</v>
      </c>
      <c r="E9064">
        <v>810627562840</v>
      </c>
      <c r="F9064">
        <v>5</v>
      </c>
    </row>
    <row r="9065" spans="4:6" x14ac:dyDescent="0.15">
      <c r="D9065">
        <v>5202943806</v>
      </c>
      <c r="E9065">
        <v>810859324015</v>
      </c>
      <c r="F9065">
        <v>11</v>
      </c>
    </row>
    <row r="9066" spans="4:6" x14ac:dyDescent="0.15">
      <c r="D9066">
        <v>5202940232</v>
      </c>
      <c r="E9066">
        <v>810859322446</v>
      </c>
      <c r="F9066">
        <v>9</v>
      </c>
    </row>
    <row r="9067" spans="4:6" x14ac:dyDescent="0.15">
      <c r="D9067">
        <v>5202695836</v>
      </c>
      <c r="E9067">
        <v>810627607507</v>
      </c>
      <c r="F9067">
        <v>5</v>
      </c>
    </row>
    <row r="9068" spans="4:6" x14ac:dyDescent="0.15">
      <c r="D9068">
        <v>5203048556</v>
      </c>
      <c r="E9068">
        <v>810859277936</v>
      </c>
      <c r="F9068">
        <v>5</v>
      </c>
    </row>
    <row r="9069" spans="4:6" x14ac:dyDescent="0.15">
      <c r="D9069">
        <v>5202727456</v>
      </c>
      <c r="E9069">
        <v>810627653100</v>
      </c>
      <c r="F9069">
        <v>5</v>
      </c>
    </row>
    <row r="9070" spans="4:6" x14ac:dyDescent="0.15">
      <c r="D9070">
        <v>5202946030</v>
      </c>
      <c r="E9070">
        <v>810859324451</v>
      </c>
      <c r="F9070">
        <v>5</v>
      </c>
    </row>
    <row r="9071" spans="4:6" x14ac:dyDescent="0.15">
      <c r="D9071">
        <v>5202946372</v>
      </c>
      <c r="E9071">
        <v>810859324572</v>
      </c>
      <c r="F9071">
        <v>5</v>
      </c>
    </row>
    <row r="9072" spans="4:6" x14ac:dyDescent="0.15">
      <c r="D9072">
        <v>5203062104</v>
      </c>
      <c r="E9072">
        <v>810859282208</v>
      </c>
      <c r="F9072">
        <v>9</v>
      </c>
    </row>
    <row r="9073" spans="4:6" x14ac:dyDescent="0.15">
      <c r="D9073">
        <v>5202773024</v>
      </c>
      <c r="E9073">
        <v>810627571510</v>
      </c>
      <c r="F9073">
        <v>5</v>
      </c>
    </row>
    <row r="9074" spans="4:6" x14ac:dyDescent="0.15">
      <c r="D9074">
        <v>5202707184</v>
      </c>
      <c r="E9074">
        <v>810627647697</v>
      </c>
      <c r="F9074">
        <v>5</v>
      </c>
    </row>
    <row r="9075" spans="4:6" x14ac:dyDescent="0.15">
      <c r="D9075">
        <v>5202993005</v>
      </c>
      <c r="E9075">
        <v>810859263655</v>
      </c>
      <c r="F9075">
        <v>5</v>
      </c>
    </row>
    <row r="9076" spans="4:6" x14ac:dyDescent="0.15">
      <c r="D9076">
        <v>5202860167</v>
      </c>
      <c r="E9076">
        <v>810859293379</v>
      </c>
      <c r="F9076">
        <v>5</v>
      </c>
    </row>
    <row r="9077" spans="4:6" x14ac:dyDescent="0.15">
      <c r="D9077">
        <v>5203035793</v>
      </c>
      <c r="E9077">
        <v>810859271783</v>
      </c>
      <c r="F9077">
        <v>5</v>
      </c>
    </row>
    <row r="9078" spans="4:6" x14ac:dyDescent="0.15">
      <c r="D9078">
        <v>5202983937</v>
      </c>
      <c r="E9078">
        <v>810859261269</v>
      </c>
      <c r="F9078">
        <v>7</v>
      </c>
    </row>
    <row r="9079" spans="4:6" x14ac:dyDescent="0.15">
      <c r="D9079">
        <v>5202776906</v>
      </c>
      <c r="E9079">
        <v>810627570911</v>
      </c>
      <c r="F9079">
        <v>9</v>
      </c>
    </row>
    <row r="9080" spans="4:6" x14ac:dyDescent="0.15">
      <c r="D9080">
        <v>5202709908</v>
      </c>
      <c r="E9080">
        <v>810627648766</v>
      </c>
      <c r="F9080">
        <v>21</v>
      </c>
    </row>
    <row r="9081" spans="4:6" x14ac:dyDescent="0.15">
      <c r="D9081">
        <v>5202788866</v>
      </c>
      <c r="E9081">
        <v>810627579774</v>
      </c>
      <c r="F9081">
        <v>5</v>
      </c>
    </row>
    <row r="9082" spans="4:6" x14ac:dyDescent="0.15">
      <c r="D9082">
        <v>5202712635</v>
      </c>
      <c r="E9082">
        <v>810627649556</v>
      </c>
      <c r="F9082">
        <v>5</v>
      </c>
    </row>
    <row r="9083" spans="4:6" x14ac:dyDescent="0.15">
      <c r="D9083">
        <v>5202887128</v>
      </c>
      <c r="E9083">
        <v>810859301102</v>
      </c>
      <c r="F9083">
        <v>11</v>
      </c>
    </row>
    <row r="9084" spans="4:6" x14ac:dyDescent="0.15">
      <c r="D9084">
        <v>5202741745</v>
      </c>
      <c r="E9084">
        <v>810627656763</v>
      </c>
      <c r="F9084">
        <v>7</v>
      </c>
    </row>
    <row r="9085" spans="4:6" x14ac:dyDescent="0.15">
      <c r="D9085">
        <v>5202886295</v>
      </c>
      <c r="E9085">
        <v>810859300711</v>
      </c>
      <c r="F9085">
        <v>11</v>
      </c>
    </row>
    <row r="9086" spans="4:6" x14ac:dyDescent="0.15">
      <c r="D9086">
        <v>5203101544</v>
      </c>
      <c r="E9086">
        <v>810859289776</v>
      </c>
      <c r="F9086">
        <v>5</v>
      </c>
    </row>
    <row r="9087" spans="4:6" x14ac:dyDescent="0.15">
      <c r="D9087">
        <v>5202847759</v>
      </c>
      <c r="E9087">
        <v>810627568799</v>
      </c>
      <c r="F9087">
        <v>5</v>
      </c>
    </row>
    <row r="9088" spans="4:6" x14ac:dyDescent="0.15">
      <c r="D9088">
        <v>5203068887</v>
      </c>
      <c r="E9088">
        <v>810859283273</v>
      </c>
      <c r="F9088">
        <v>11</v>
      </c>
    </row>
    <row r="9089" spans="4:6" x14ac:dyDescent="0.15">
      <c r="D9089">
        <v>5202763763</v>
      </c>
      <c r="E9089">
        <v>810627572989</v>
      </c>
      <c r="F9089">
        <v>5</v>
      </c>
    </row>
    <row r="9090" spans="4:6" x14ac:dyDescent="0.15">
      <c r="D9090">
        <v>5203155591</v>
      </c>
      <c r="E9090">
        <v>810922179729</v>
      </c>
      <c r="F9090">
        <v>5</v>
      </c>
    </row>
    <row r="9091" spans="4:6" x14ac:dyDescent="0.15">
      <c r="D9091">
        <v>5203150207</v>
      </c>
      <c r="E9091">
        <v>810922177828</v>
      </c>
      <c r="F9091">
        <v>9</v>
      </c>
    </row>
    <row r="9092" spans="4:6" x14ac:dyDescent="0.15">
      <c r="D9092">
        <v>5202871478</v>
      </c>
      <c r="E9092">
        <v>810859296400</v>
      </c>
      <c r="F9092">
        <v>11</v>
      </c>
    </row>
    <row r="9093" spans="4:6" x14ac:dyDescent="0.15">
      <c r="D9093">
        <v>5202897856</v>
      </c>
      <c r="E9093">
        <v>810859306041</v>
      </c>
      <c r="F9093">
        <v>9</v>
      </c>
    </row>
    <row r="9094" spans="4:6" x14ac:dyDescent="0.15">
      <c r="D9094">
        <v>5202913489</v>
      </c>
      <c r="E9094">
        <v>810859312821</v>
      </c>
      <c r="F9094">
        <v>9</v>
      </c>
    </row>
    <row r="9095" spans="4:6" x14ac:dyDescent="0.15">
      <c r="D9095">
        <v>5202930098</v>
      </c>
      <c r="E9095">
        <v>810859318924</v>
      </c>
      <c r="F9095">
        <v>7</v>
      </c>
    </row>
    <row r="9096" spans="4:6" x14ac:dyDescent="0.15">
      <c r="D9096">
        <v>5203001610</v>
      </c>
      <c r="E9096">
        <v>810859265559</v>
      </c>
      <c r="F9096">
        <v>7</v>
      </c>
    </row>
    <row r="9097" spans="4:6" x14ac:dyDescent="0.15">
      <c r="D9097">
        <v>5203041017</v>
      </c>
      <c r="E9097">
        <v>810859272770</v>
      </c>
      <c r="F9097">
        <v>9</v>
      </c>
    </row>
    <row r="9098" spans="4:6" x14ac:dyDescent="0.15">
      <c r="D9098">
        <v>5202934861</v>
      </c>
      <c r="E9098">
        <v>810859320193</v>
      </c>
      <c r="F9098">
        <v>7</v>
      </c>
    </row>
    <row r="9099" spans="4:6" x14ac:dyDescent="0.15">
      <c r="D9099">
        <v>5203036668</v>
      </c>
      <c r="E9099">
        <v>810859272041</v>
      </c>
      <c r="F9099">
        <v>9</v>
      </c>
    </row>
    <row r="9100" spans="4:6" x14ac:dyDescent="0.15">
      <c r="D9100">
        <v>5203047774</v>
      </c>
      <c r="E9100">
        <v>810859275925</v>
      </c>
      <c r="F9100">
        <v>5</v>
      </c>
    </row>
    <row r="9101" spans="4:6" x14ac:dyDescent="0.15">
      <c r="D9101">
        <v>5203122158</v>
      </c>
      <c r="E9101">
        <v>810859336856</v>
      </c>
      <c r="F9101">
        <v>7</v>
      </c>
    </row>
    <row r="9102" spans="4:6" x14ac:dyDescent="0.15">
      <c r="D9102">
        <v>5202941317</v>
      </c>
      <c r="E9102">
        <v>810859323542</v>
      </c>
      <c r="F9102">
        <v>9</v>
      </c>
    </row>
    <row r="9103" spans="4:6" x14ac:dyDescent="0.15">
      <c r="D9103">
        <v>5202789856</v>
      </c>
      <c r="E9103">
        <v>810627580209</v>
      </c>
      <c r="F9103">
        <v>5</v>
      </c>
    </row>
    <row r="9104" spans="4:6" x14ac:dyDescent="0.15">
      <c r="D9104">
        <v>5202906286</v>
      </c>
      <c r="E9104">
        <v>810859309791</v>
      </c>
      <c r="F9104">
        <v>5</v>
      </c>
    </row>
    <row r="9105" spans="4:6" x14ac:dyDescent="0.15">
      <c r="D9105">
        <v>5202947384</v>
      </c>
      <c r="E9105">
        <v>810859324842</v>
      </c>
      <c r="F9105">
        <v>5</v>
      </c>
    </row>
    <row r="9106" spans="4:6" x14ac:dyDescent="0.15">
      <c r="D9106">
        <v>5202880141</v>
      </c>
      <c r="E9106">
        <v>810859298686</v>
      </c>
      <c r="F9106">
        <v>11</v>
      </c>
    </row>
    <row r="9107" spans="4:6" x14ac:dyDescent="0.15">
      <c r="D9107">
        <v>5203080778</v>
      </c>
      <c r="E9107">
        <v>810859285023</v>
      </c>
      <c r="F9107">
        <v>5</v>
      </c>
    </row>
    <row r="9108" spans="4:6" x14ac:dyDescent="0.15">
      <c r="D9108">
        <v>5202932959</v>
      </c>
      <c r="E9108">
        <v>810859319660</v>
      </c>
      <c r="F9108">
        <v>15</v>
      </c>
    </row>
    <row r="9109" spans="4:6" x14ac:dyDescent="0.15">
      <c r="D9109">
        <v>5202971016</v>
      </c>
      <c r="E9109">
        <v>810859330199</v>
      </c>
      <c r="F9109">
        <v>13</v>
      </c>
    </row>
    <row r="9110" spans="4:6" x14ac:dyDescent="0.15">
      <c r="D9110">
        <v>5202741251</v>
      </c>
      <c r="E9110">
        <v>810627656542</v>
      </c>
      <c r="F9110">
        <v>9</v>
      </c>
    </row>
    <row r="9111" spans="4:6" x14ac:dyDescent="0.15">
      <c r="D9111">
        <v>5203048049</v>
      </c>
      <c r="E9111">
        <v>810859276359</v>
      </c>
      <c r="F9111">
        <v>5</v>
      </c>
    </row>
    <row r="9112" spans="4:6" x14ac:dyDescent="0.15">
      <c r="D9112">
        <v>5202808993</v>
      </c>
      <c r="E9112">
        <v>810627587593</v>
      </c>
      <c r="F9112">
        <v>9</v>
      </c>
    </row>
    <row r="9113" spans="4:6" x14ac:dyDescent="0.15">
      <c r="D9113">
        <v>5202695995</v>
      </c>
      <c r="E9113">
        <v>810627607577</v>
      </c>
      <c r="F9113">
        <v>13</v>
      </c>
    </row>
    <row r="9114" spans="4:6" x14ac:dyDescent="0.15">
      <c r="D9114">
        <v>5203137652</v>
      </c>
      <c r="E9114">
        <v>810922173053</v>
      </c>
      <c r="F9114">
        <v>7</v>
      </c>
    </row>
    <row r="9115" spans="4:6" x14ac:dyDescent="0.15">
      <c r="D9115">
        <v>5202684018</v>
      </c>
      <c r="E9115">
        <v>810627603280</v>
      </c>
      <c r="F9115">
        <v>5</v>
      </c>
    </row>
    <row r="9116" spans="4:6" x14ac:dyDescent="0.15">
      <c r="D9116">
        <v>5202803642</v>
      </c>
      <c r="E9116">
        <v>810627584221</v>
      </c>
      <c r="F9116">
        <v>5</v>
      </c>
    </row>
    <row r="9117" spans="4:6" x14ac:dyDescent="0.15">
      <c r="D9117">
        <v>5202737092</v>
      </c>
      <c r="E9117">
        <v>810627655401</v>
      </c>
      <c r="F9117">
        <v>5</v>
      </c>
    </row>
    <row r="9118" spans="4:6" x14ac:dyDescent="0.15">
      <c r="D9118">
        <v>5203092775</v>
      </c>
      <c r="E9118">
        <v>810859287435</v>
      </c>
      <c r="F9118">
        <v>7</v>
      </c>
    </row>
    <row r="9119" spans="4:6" x14ac:dyDescent="0.15">
      <c r="D9119">
        <v>5203059756</v>
      </c>
      <c r="E9119">
        <v>810859281633</v>
      </c>
      <c r="F9119">
        <v>5</v>
      </c>
    </row>
    <row r="9120" spans="4:6" x14ac:dyDescent="0.15">
      <c r="D9120">
        <v>5202873845</v>
      </c>
      <c r="E9120">
        <v>810859297079</v>
      </c>
      <c r="F9120">
        <v>13</v>
      </c>
    </row>
    <row r="9121" spans="4:6" x14ac:dyDescent="0.15">
      <c r="D9121">
        <v>5202982383</v>
      </c>
      <c r="E9121">
        <v>810859260822</v>
      </c>
      <c r="F9121">
        <v>7</v>
      </c>
    </row>
    <row r="9122" spans="4:6" x14ac:dyDescent="0.15">
      <c r="D9122">
        <v>5202936661</v>
      </c>
      <c r="E9122">
        <v>810859320861</v>
      </c>
      <c r="F9122">
        <v>5</v>
      </c>
    </row>
    <row r="9123" spans="4:6" x14ac:dyDescent="0.15">
      <c r="D9123">
        <v>5202902693</v>
      </c>
      <c r="E9123">
        <v>810859308078</v>
      </c>
      <c r="F9123">
        <v>9</v>
      </c>
    </row>
    <row r="9124" spans="4:6" x14ac:dyDescent="0.15">
      <c r="D9124">
        <v>5202872885</v>
      </c>
      <c r="E9124">
        <v>810859296741</v>
      </c>
      <c r="F9124">
        <v>11</v>
      </c>
    </row>
    <row r="9125" spans="4:6" x14ac:dyDescent="0.15">
      <c r="D9125">
        <v>5203159704</v>
      </c>
      <c r="E9125">
        <v>810859250592</v>
      </c>
      <c r="F9125">
        <v>13</v>
      </c>
    </row>
    <row r="9126" spans="4:6" x14ac:dyDescent="0.15">
      <c r="D9126">
        <v>5202794876</v>
      </c>
      <c r="E9126">
        <v>810627581970</v>
      </c>
      <c r="F9126">
        <v>5</v>
      </c>
    </row>
    <row r="9127" spans="4:6" x14ac:dyDescent="0.15">
      <c r="D9127">
        <v>5202939679</v>
      </c>
      <c r="E9127">
        <v>810859322002</v>
      </c>
      <c r="F9127">
        <v>13</v>
      </c>
    </row>
    <row r="9128" spans="4:6" x14ac:dyDescent="0.15">
      <c r="D9128">
        <v>5202784807</v>
      </c>
      <c r="E9128">
        <v>810627578100</v>
      </c>
      <c r="F9128">
        <v>11</v>
      </c>
    </row>
    <row r="9129" spans="4:6" x14ac:dyDescent="0.15">
      <c r="D9129">
        <v>5202687448</v>
      </c>
      <c r="E9129">
        <v>810627604262</v>
      </c>
      <c r="F9129">
        <v>5</v>
      </c>
    </row>
    <row r="9130" spans="4:6" x14ac:dyDescent="0.15">
      <c r="D9130">
        <v>5202842783</v>
      </c>
      <c r="E9130">
        <v>810627565389</v>
      </c>
      <c r="F9130">
        <v>13</v>
      </c>
    </row>
    <row r="9131" spans="4:6" x14ac:dyDescent="0.15">
      <c r="D9131">
        <v>5203092946</v>
      </c>
      <c r="E9131">
        <v>810859287530</v>
      </c>
      <c r="F9131">
        <v>5</v>
      </c>
    </row>
    <row r="9132" spans="4:6" x14ac:dyDescent="0.15">
      <c r="D9132">
        <v>5202810526</v>
      </c>
      <c r="E9132">
        <v>810627588009</v>
      </c>
      <c r="F9132">
        <v>7</v>
      </c>
    </row>
    <row r="9133" spans="4:6" x14ac:dyDescent="0.15">
      <c r="D9133">
        <v>5202907976</v>
      </c>
      <c r="E9133">
        <v>810859310352</v>
      </c>
      <c r="F9133">
        <v>5</v>
      </c>
    </row>
    <row r="9134" spans="4:6" x14ac:dyDescent="0.15">
      <c r="D9134">
        <v>5202951974</v>
      </c>
      <c r="E9134">
        <v>810859325734</v>
      </c>
      <c r="F9134">
        <v>9</v>
      </c>
    </row>
    <row r="9135" spans="4:6" x14ac:dyDescent="0.15">
      <c r="D9135">
        <v>5203053157</v>
      </c>
      <c r="E9135">
        <v>810859280049</v>
      </c>
      <c r="F9135">
        <v>13</v>
      </c>
    </row>
    <row r="9136" spans="4:6" x14ac:dyDescent="0.15">
      <c r="D9136">
        <v>5202916508</v>
      </c>
      <c r="E9136">
        <v>810859314782</v>
      </c>
      <c r="F9136">
        <v>5</v>
      </c>
    </row>
    <row r="9137" spans="4:6" x14ac:dyDescent="0.15">
      <c r="D9137">
        <v>5202835321</v>
      </c>
      <c r="E9137">
        <v>810627563357</v>
      </c>
      <c r="F9137">
        <v>5</v>
      </c>
    </row>
    <row r="9138" spans="4:6" x14ac:dyDescent="0.15">
      <c r="D9138">
        <v>5202835194</v>
      </c>
      <c r="E9138">
        <v>810627562958</v>
      </c>
      <c r="F9138">
        <v>5</v>
      </c>
    </row>
    <row r="9139" spans="4:6" x14ac:dyDescent="0.15">
      <c r="D9139">
        <v>5202934608</v>
      </c>
      <c r="E9139">
        <v>810859320054</v>
      </c>
      <c r="F9139">
        <v>13</v>
      </c>
    </row>
    <row r="9140" spans="4:6" x14ac:dyDescent="0.15">
      <c r="D9140">
        <v>5203155435</v>
      </c>
      <c r="E9140">
        <v>810922179712</v>
      </c>
      <c r="F9140">
        <v>5</v>
      </c>
    </row>
    <row r="9141" spans="4:6" x14ac:dyDescent="0.15">
      <c r="D9141">
        <v>5203044902</v>
      </c>
      <c r="E9141">
        <v>810859273566</v>
      </c>
      <c r="F9141">
        <v>13</v>
      </c>
    </row>
    <row r="9142" spans="4:6" x14ac:dyDescent="0.15">
      <c r="D9142">
        <v>5202868189</v>
      </c>
      <c r="E9142">
        <v>810859295484</v>
      </c>
      <c r="F9142">
        <v>11</v>
      </c>
    </row>
    <row r="9143" spans="4:6" x14ac:dyDescent="0.15">
      <c r="D9143">
        <v>5202714924</v>
      </c>
      <c r="E9143">
        <v>810627650150</v>
      </c>
      <c r="F9143">
        <v>9</v>
      </c>
    </row>
    <row r="9144" spans="4:6" x14ac:dyDescent="0.15">
      <c r="D9144">
        <v>5202823097</v>
      </c>
      <c r="E9144">
        <v>810627561742</v>
      </c>
      <c r="F9144">
        <v>7</v>
      </c>
    </row>
    <row r="9145" spans="4:6" x14ac:dyDescent="0.15">
      <c r="D9145">
        <v>5202897451</v>
      </c>
      <c r="E9145">
        <v>810859305862</v>
      </c>
      <c r="F9145">
        <v>5</v>
      </c>
    </row>
    <row r="9146" spans="4:6" x14ac:dyDescent="0.15">
      <c r="D9146">
        <v>5202776908</v>
      </c>
      <c r="E9146">
        <v>810627570740</v>
      </c>
      <c r="F9146">
        <v>9</v>
      </c>
    </row>
    <row r="9147" spans="4:6" x14ac:dyDescent="0.15">
      <c r="D9147">
        <v>5202939651</v>
      </c>
      <c r="E9147">
        <v>810859322136</v>
      </c>
      <c r="F9147">
        <v>9</v>
      </c>
    </row>
    <row r="9148" spans="4:6" x14ac:dyDescent="0.15">
      <c r="D9148">
        <v>5202939513</v>
      </c>
      <c r="E9148">
        <v>810859321891</v>
      </c>
      <c r="F9148">
        <v>13</v>
      </c>
    </row>
    <row r="9149" spans="4:6" x14ac:dyDescent="0.15">
      <c r="D9149">
        <v>5202887584</v>
      </c>
      <c r="E9149">
        <v>810859301607</v>
      </c>
      <c r="F9149">
        <v>9</v>
      </c>
    </row>
    <row r="9150" spans="4:6" x14ac:dyDescent="0.15">
      <c r="D9150">
        <v>5202887044</v>
      </c>
      <c r="E9150">
        <v>810859301177</v>
      </c>
      <c r="F9150">
        <v>11</v>
      </c>
    </row>
    <row r="9151" spans="4:6" x14ac:dyDescent="0.15">
      <c r="D9151">
        <v>5202710924</v>
      </c>
      <c r="E9151">
        <v>810627649035</v>
      </c>
      <c r="F9151">
        <v>5</v>
      </c>
    </row>
    <row r="9152" spans="4:6" x14ac:dyDescent="0.15">
      <c r="D9152">
        <v>5202821244</v>
      </c>
      <c r="E9152">
        <v>810627589855</v>
      </c>
      <c r="F9152">
        <v>5</v>
      </c>
    </row>
    <row r="9153" spans="4:6" x14ac:dyDescent="0.15">
      <c r="D9153">
        <v>5202784083</v>
      </c>
      <c r="E9153">
        <v>810627578901</v>
      </c>
      <c r="F9153">
        <v>5</v>
      </c>
    </row>
    <row r="9154" spans="4:6" x14ac:dyDescent="0.15">
      <c r="D9154">
        <v>5203091395</v>
      </c>
      <c r="E9154">
        <v>810859287072</v>
      </c>
      <c r="F9154">
        <v>11</v>
      </c>
    </row>
    <row r="9155" spans="4:6" x14ac:dyDescent="0.15">
      <c r="D9155">
        <v>5202875952</v>
      </c>
      <c r="E9155">
        <v>810859297500</v>
      </c>
      <c r="F9155">
        <v>5</v>
      </c>
    </row>
    <row r="9156" spans="4:6" x14ac:dyDescent="0.15">
      <c r="D9156">
        <v>5203148153</v>
      </c>
      <c r="E9156">
        <v>810922177098</v>
      </c>
      <c r="F9156">
        <v>5</v>
      </c>
    </row>
    <row r="9157" spans="4:6" x14ac:dyDescent="0.15">
      <c r="D9157">
        <v>5202707938</v>
      </c>
      <c r="E9157">
        <v>810627647980</v>
      </c>
      <c r="F9157">
        <v>9</v>
      </c>
    </row>
    <row r="9158" spans="4:6" x14ac:dyDescent="0.15">
      <c r="D9158">
        <v>5202847216</v>
      </c>
      <c r="E9158">
        <v>810627567744</v>
      </c>
      <c r="F9158">
        <v>5</v>
      </c>
    </row>
    <row r="9159" spans="4:6" x14ac:dyDescent="0.15">
      <c r="D9159">
        <v>5203137244</v>
      </c>
      <c r="E9159">
        <v>810922172912</v>
      </c>
      <c r="F9159">
        <v>9</v>
      </c>
    </row>
    <row r="9160" spans="4:6" x14ac:dyDescent="0.15">
      <c r="D9160">
        <v>5202791943</v>
      </c>
      <c r="E9160">
        <v>810627581190</v>
      </c>
      <c r="F9160">
        <v>7</v>
      </c>
    </row>
    <row r="9161" spans="4:6" x14ac:dyDescent="0.15">
      <c r="D9161">
        <v>5202928895</v>
      </c>
      <c r="E9161">
        <v>810859318171</v>
      </c>
      <c r="F9161">
        <v>7</v>
      </c>
    </row>
    <row r="9162" spans="4:6" x14ac:dyDescent="0.15">
      <c r="D9162">
        <v>5202912078</v>
      </c>
      <c r="E9162">
        <v>810859312352</v>
      </c>
      <c r="F9162">
        <v>9</v>
      </c>
    </row>
    <row r="9163" spans="4:6" x14ac:dyDescent="0.15">
      <c r="D9163">
        <v>5203165329</v>
      </c>
      <c r="E9163">
        <v>810859252475</v>
      </c>
      <c r="F9163">
        <v>9</v>
      </c>
    </row>
    <row r="9164" spans="4:6" x14ac:dyDescent="0.15">
      <c r="D9164">
        <v>5202841506</v>
      </c>
      <c r="E9164">
        <v>810627564736</v>
      </c>
      <c r="F9164">
        <v>13</v>
      </c>
    </row>
    <row r="9165" spans="4:6" x14ac:dyDescent="0.15">
      <c r="D9165">
        <v>5202882599</v>
      </c>
      <c r="E9165">
        <v>810859299544</v>
      </c>
      <c r="F9165">
        <v>5</v>
      </c>
    </row>
    <row r="9166" spans="4:6" x14ac:dyDescent="0.15">
      <c r="D9166">
        <v>5202776892</v>
      </c>
      <c r="E9166">
        <v>810627570709</v>
      </c>
      <c r="F9166">
        <v>9</v>
      </c>
    </row>
    <row r="9167" spans="4:6" x14ac:dyDescent="0.15">
      <c r="D9167">
        <v>5203155859</v>
      </c>
      <c r="E9167">
        <v>810922179897</v>
      </c>
      <c r="F9167">
        <v>5</v>
      </c>
    </row>
    <row r="9168" spans="4:6" x14ac:dyDescent="0.15">
      <c r="D9168">
        <v>5202709365</v>
      </c>
      <c r="E9168">
        <v>810627648480</v>
      </c>
      <c r="F9168">
        <v>21</v>
      </c>
    </row>
    <row r="9169" spans="4:6" x14ac:dyDescent="0.15">
      <c r="D9169">
        <v>5202898240</v>
      </c>
      <c r="E9169">
        <v>810859306250</v>
      </c>
      <c r="F9169">
        <v>9</v>
      </c>
    </row>
    <row r="9170" spans="4:6" x14ac:dyDescent="0.15">
      <c r="D9170">
        <v>5203140898</v>
      </c>
      <c r="E9170">
        <v>810922174145</v>
      </c>
      <c r="F9170">
        <v>5</v>
      </c>
    </row>
    <row r="9171" spans="4:6" x14ac:dyDescent="0.15">
      <c r="D9171">
        <v>5202861620</v>
      </c>
      <c r="E9171">
        <v>810859293669</v>
      </c>
      <c r="F9171">
        <v>15</v>
      </c>
    </row>
    <row r="9172" spans="4:6" x14ac:dyDescent="0.15">
      <c r="D9172">
        <v>5203054316</v>
      </c>
      <c r="E9172">
        <v>810859280631</v>
      </c>
      <c r="F9172">
        <v>5</v>
      </c>
    </row>
    <row r="9173" spans="4:6" x14ac:dyDescent="0.15">
      <c r="D9173">
        <v>5202776875</v>
      </c>
      <c r="E9173">
        <v>810627570965</v>
      </c>
      <c r="F9173">
        <v>9</v>
      </c>
    </row>
    <row r="9174" spans="4:6" x14ac:dyDescent="0.15">
      <c r="D9174">
        <v>5203096552</v>
      </c>
      <c r="E9174">
        <v>810859288903</v>
      </c>
      <c r="F9174">
        <v>5</v>
      </c>
    </row>
    <row r="9175" spans="4:6" x14ac:dyDescent="0.15">
      <c r="D9175">
        <v>5203048148</v>
      </c>
      <c r="E9175">
        <v>810859275545</v>
      </c>
      <c r="F9175">
        <v>5</v>
      </c>
    </row>
    <row r="9176" spans="4:6" x14ac:dyDescent="0.15">
      <c r="D9176">
        <v>5203081973</v>
      </c>
      <c r="E9176">
        <v>810859285289</v>
      </c>
      <c r="F9176">
        <v>5</v>
      </c>
    </row>
    <row r="9177" spans="4:6" x14ac:dyDescent="0.15">
      <c r="D9177">
        <v>5202940081</v>
      </c>
      <c r="E9177">
        <v>810859322244</v>
      </c>
      <c r="F9177">
        <v>13</v>
      </c>
    </row>
    <row r="9178" spans="4:6" x14ac:dyDescent="0.15">
      <c r="D9178">
        <v>5202983766</v>
      </c>
      <c r="E9178">
        <v>810859261196</v>
      </c>
      <c r="F9178">
        <v>7</v>
      </c>
    </row>
    <row r="9179" spans="4:6" x14ac:dyDescent="0.15">
      <c r="D9179">
        <v>5203131314</v>
      </c>
      <c r="E9179">
        <v>810922170944</v>
      </c>
      <c r="F9179">
        <v>7</v>
      </c>
    </row>
    <row r="9180" spans="4:6" x14ac:dyDescent="0.15">
      <c r="D9180">
        <v>5202695993</v>
      </c>
      <c r="E9180">
        <v>810627607561</v>
      </c>
      <c r="F9180">
        <v>13</v>
      </c>
    </row>
    <row r="9181" spans="4:6" x14ac:dyDescent="0.15">
      <c r="D9181">
        <v>5203019546</v>
      </c>
      <c r="E9181">
        <v>810859268896</v>
      </c>
      <c r="F9181">
        <v>5</v>
      </c>
    </row>
    <row r="9182" spans="4:6" x14ac:dyDescent="0.15">
      <c r="D9182">
        <v>5203087851</v>
      </c>
      <c r="E9182">
        <v>810859286452</v>
      </c>
      <c r="F9182">
        <v>5</v>
      </c>
    </row>
    <row r="9183" spans="4:6" x14ac:dyDescent="0.15">
      <c r="D9183">
        <v>5203044998</v>
      </c>
      <c r="E9183">
        <v>810859273655</v>
      </c>
      <c r="F9183">
        <v>13</v>
      </c>
    </row>
    <row r="9184" spans="4:6" x14ac:dyDescent="0.15">
      <c r="D9184">
        <v>5202919176</v>
      </c>
      <c r="E9184">
        <v>810859315949</v>
      </c>
      <c r="F9184">
        <v>5</v>
      </c>
    </row>
    <row r="9185" spans="4:6" x14ac:dyDescent="0.15">
      <c r="D9185">
        <v>5202880623</v>
      </c>
      <c r="E9185">
        <v>810859298876</v>
      </c>
      <c r="F9185">
        <v>11</v>
      </c>
    </row>
    <row r="9186" spans="4:6" x14ac:dyDescent="0.15">
      <c r="D9186">
        <v>5202847951</v>
      </c>
      <c r="E9186">
        <v>810859290284</v>
      </c>
      <c r="F9186">
        <v>5</v>
      </c>
    </row>
    <row r="9187" spans="4:6" x14ac:dyDescent="0.15">
      <c r="D9187">
        <v>5202904993</v>
      </c>
      <c r="E9187">
        <v>810859308964</v>
      </c>
      <c r="F9187">
        <v>11</v>
      </c>
    </row>
    <row r="9188" spans="4:6" x14ac:dyDescent="0.15">
      <c r="D9188">
        <v>5202905714</v>
      </c>
      <c r="E9188">
        <v>810859309311</v>
      </c>
      <c r="F9188">
        <v>5</v>
      </c>
    </row>
    <row r="9189" spans="4:6" x14ac:dyDescent="0.15">
      <c r="D9189">
        <v>5202814358</v>
      </c>
      <c r="E9189">
        <v>810627588627</v>
      </c>
      <c r="F9189">
        <v>13</v>
      </c>
    </row>
    <row r="9190" spans="4:6" x14ac:dyDescent="0.15">
      <c r="D9190">
        <v>5203111511</v>
      </c>
      <c r="E9190">
        <v>810859333727</v>
      </c>
      <c r="F9190">
        <v>5</v>
      </c>
    </row>
    <row r="9191" spans="4:6" x14ac:dyDescent="0.15">
      <c r="D9191">
        <v>5203068671</v>
      </c>
      <c r="E9191">
        <v>810859283256</v>
      </c>
      <c r="F9191">
        <v>13</v>
      </c>
    </row>
    <row r="9192" spans="4:6" x14ac:dyDescent="0.15">
      <c r="D9192">
        <v>5203139356</v>
      </c>
      <c r="E9192">
        <v>810922173784</v>
      </c>
      <c r="F9192">
        <v>5</v>
      </c>
    </row>
    <row r="9193" spans="4:6" x14ac:dyDescent="0.15">
      <c r="D9193">
        <v>5203030464</v>
      </c>
      <c r="E9193">
        <v>810859271033</v>
      </c>
      <c r="F9193">
        <v>7</v>
      </c>
    </row>
    <row r="9194" spans="4:6" x14ac:dyDescent="0.15">
      <c r="D9194">
        <v>5202843676</v>
      </c>
      <c r="E9194">
        <v>810627565621</v>
      </c>
      <c r="F9194">
        <v>5</v>
      </c>
    </row>
    <row r="9195" spans="4:6" x14ac:dyDescent="0.15">
      <c r="D9195">
        <v>5203118267</v>
      </c>
      <c r="E9195">
        <v>810859335059</v>
      </c>
      <c r="F9195">
        <v>5</v>
      </c>
    </row>
    <row r="9196" spans="4:6" x14ac:dyDescent="0.15">
      <c r="D9196">
        <v>5202993763</v>
      </c>
      <c r="E9196">
        <v>810859263727</v>
      </c>
      <c r="F9196">
        <v>15</v>
      </c>
    </row>
    <row r="9197" spans="4:6" x14ac:dyDescent="0.15">
      <c r="D9197">
        <v>5203169933</v>
      </c>
      <c r="E9197">
        <v>810859254248</v>
      </c>
      <c r="F9197">
        <v>5</v>
      </c>
    </row>
    <row r="9198" spans="4:6" x14ac:dyDescent="0.15">
      <c r="D9198">
        <v>5202940009</v>
      </c>
      <c r="E9198">
        <v>810859322284</v>
      </c>
      <c r="F9198">
        <v>13</v>
      </c>
    </row>
    <row r="9199" spans="4:6" x14ac:dyDescent="0.15">
      <c r="D9199">
        <v>5202893485</v>
      </c>
      <c r="E9199">
        <v>810859303977</v>
      </c>
      <c r="F9199">
        <v>7</v>
      </c>
    </row>
    <row r="9200" spans="4:6" x14ac:dyDescent="0.15">
      <c r="D9200">
        <v>5202678749</v>
      </c>
      <c r="E9200">
        <v>810627601525</v>
      </c>
      <c r="F9200">
        <v>5</v>
      </c>
    </row>
    <row r="9201" spans="4:6" x14ac:dyDescent="0.15">
      <c r="D9201">
        <v>5202918199</v>
      </c>
      <c r="E9201">
        <v>810859315631</v>
      </c>
      <c r="F9201">
        <v>5</v>
      </c>
    </row>
    <row r="9202" spans="4:6" x14ac:dyDescent="0.15">
      <c r="D9202">
        <v>5202908236</v>
      </c>
      <c r="E9202">
        <v>810859310537</v>
      </c>
      <c r="F9202">
        <v>9</v>
      </c>
    </row>
    <row r="9203" spans="4:6" x14ac:dyDescent="0.15">
      <c r="D9203">
        <v>5202940425</v>
      </c>
      <c r="E9203">
        <v>810859322560</v>
      </c>
      <c r="F9203">
        <v>5</v>
      </c>
    </row>
    <row r="9204" spans="4:6" x14ac:dyDescent="0.15">
      <c r="D9204">
        <v>5203147818</v>
      </c>
      <c r="E9204">
        <v>810922176852</v>
      </c>
      <c r="F9204">
        <v>7</v>
      </c>
    </row>
    <row r="9205" spans="4:6" x14ac:dyDescent="0.15">
      <c r="D9205">
        <v>5202834322</v>
      </c>
      <c r="E9205">
        <v>810627562703</v>
      </c>
      <c r="F9205">
        <v>11</v>
      </c>
    </row>
    <row r="9206" spans="4:6" x14ac:dyDescent="0.15">
      <c r="D9206">
        <v>5203142325</v>
      </c>
      <c r="E9206">
        <v>810922174552</v>
      </c>
      <c r="F9206">
        <v>7</v>
      </c>
    </row>
    <row r="9207" spans="4:6" x14ac:dyDescent="0.15">
      <c r="D9207">
        <v>5202688626</v>
      </c>
      <c r="E9207">
        <v>810627604542</v>
      </c>
      <c r="F9207">
        <v>11</v>
      </c>
    </row>
    <row r="9208" spans="4:6" x14ac:dyDescent="0.15">
      <c r="D9208">
        <v>5202982265</v>
      </c>
      <c r="E9208">
        <v>810859260704</v>
      </c>
      <c r="F9208">
        <v>5</v>
      </c>
    </row>
    <row r="9209" spans="4:6" x14ac:dyDescent="0.15">
      <c r="D9209">
        <v>5203161915</v>
      </c>
      <c r="E9209">
        <v>810859251588</v>
      </c>
      <c r="F9209">
        <v>9</v>
      </c>
    </row>
    <row r="9210" spans="4:6" x14ac:dyDescent="0.15">
      <c r="D9210">
        <v>5202826569</v>
      </c>
      <c r="E9210">
        <v>810627561285</v>
      </c>
      <c r="F9210">
        <v>11</v>
      </c>
    </row>
    <row r="9211" spans="4:6" x14ac:dyDescent="0.15">
      <c r="D9211">
        <v>5203170285</v>
      </c>
      <c r="E9211">
        <v>810859254206</v>
      </c>
      <c r="F9211">
        <v>5</v>
      </c>
    </row>
    <row r="9212" spans="4:6" x14ac:dyDescent="0.15">
      <c r="D9212">
        <v>5202847253</v>
      </c>
      <c r="E9212">
        <v>810627566799</v>
      </c>
      <c r="F9212">
        <v>5</v>
      </c>
    </row>
    <row r="9213" spans="4:6" x14ac:dyDescent="0.15">
      <c r="D9213">
        <v>5202838503</v>
      </c>
      <c r="E9213">
        <v>810627563805</v>
      </c>
      <c r="F9213">
        <v>5</v>
      </c>
    </row>
    <row r="9214" spans="4:6" x14ac:dyDescent="0.15">
      <c r="D9214">
        <v>5202897687</v>
      </c>
      <c r="E9214">
        <v>810859305941</v>
      </c>
      <c r="F9214">
        <v>5</v>
      </c>
    </row>
    <row r="9215" spans="4:6" x14ac:dyDescent="0.15">
      <c r="D9215">
        <v>5203119467</v>
      </c>
      <c r="E9215">
        <v>810859335893</v>
      </c>
      <c r="F9215">
        <v>5</v>
      </c>
    </row>
    <row r="9216" spans="4:6" x14ac:dyDescent="0.15">
      <c r="D9216">
        <v>5202820893</v>
      </c>
      <c r="E9216">
        <v>810627589711</v>
      </c>
      <c r="F9216">
        <v>9</v>
      </c>
    </row>
    <row r="9217" spans="4:6" x14ac:dyDescent="0.15">
      <c r="D9217">
        <v>5202839001</v>
      </c>
      <c r="E9217">
        <v>810627563997</v>
      </c>
      <c r="F9217">
        <v>11</v>
      </c>
    </row>
    <row r="9218" spans="4:6" x14ac:dyDescent="0.15">
      <c r="D9218">
        <v>5203101552</v>
      </c>
      <c r="E9218">
        <v>810859289766</v>
      </c>
      <c r="F9218">
        <v>5</v>
      </c>
    </row>
    <row r="9219" spans="4:6" x14ac:dyDescent="0.15">
      <c r="D9219">
        <v>5202976173</v>
      </c>
      <c r="E9219">
        <v>810859331555</v>
      </c>
      <c r="F9219">
        <v>13</v>
      </c>
    </row>
    <row r="9220" spans="4:6" x14ac:dyDescent="0.15">
      <c r="D9220">
        <v>5203081373</v>
      </c>
      <c r="E9220">
        <v>810859285191</v>
      </c>
      <c r="F9220">
        <v>9</v>
      </c>
    </row>
    <row r="9221" spans="4:6" x14ac:dyDescent="0.15">
      <c r="D9221">
        <v>5203048481</v>
      </c>
      <c r="E9221">
        <v>810859279116</v>
      </c>
      <c r="F9221">
        <v>5</v>
      </c>
    </row>
    <row r="9222" spans="4:6" x14ac:dyDescent="0.15">
      <c r="D9222">
        <v>5202847632</v>
      </c>
      <c r="E9222">
        <v>810859290041</v>
      </c>
      <c r="F9222">
        <v>5</v>
      </c>
    </row>
    <row r="9223" spans="4:6" x14ac:dyDescent="0.15">
      <c r="D9223">
        <v>5202915884</v>
      </c>
      <c r="E9223">
        <v>810859314446</v>
      </c>
      <c r="F9223">
        <v>11</v>
      </c>
    </row>
    <row r="9224" spans="4:6" x14ac:dyDescent="0.15">
      <c r="D9224">
        <v>5202794016</v>
      </c>
      <c r="E9224">
        <v>810627581630</v>
      </c>
      <c r="F9224">
        <v>9</v>
      </c>
    </row>
    <row r="9225" spans="4:6" x14ac:dyDescent="0.15">
      <c r="D9225">
        <v>5202785436</v>
      </c>
      <c r="E9225">
        <v>810627578285</v>
      </c>
      <c r="F9225">
        <v>5</v>
      </c>
    </row>
    <row r="9226" spans="4:6" x14ac:dyDescent="0.15">
      <c r="D9226">
        <v>5202864596</v>
      </c>
      <c r="E9226">
        <v>810859294433</v>
      </c>
      <c r="F9226">
        <v>5</v>
      </c>
    </row>
    <row r="9227" spans="4:6" x14ac:dyDescent="0.15">
      <c r="D9227">
        <v>5202847860</v>
      </c>
      <c r="E9227">
        <v>810627568080</v>
      </c>
      <c r="F9227">
        <v>5</v>
      </c>
    </row>
    <row r="9228" spans="4:6" x14ac:dyDescent="0.15">
      <c r="D9228">
        <v>5202895399</v>
      </c>
      <c r="E9228">
        <v>810859304838</v>
      </c>
      <c r="F9228">
        <v>9</v>
      </c>
    </row>
    <row r="9229" spans="4:6" x14ac:dyDescent="0.15">
      <c r="D9229">
        <v>5203047771</v>
      </c>
      <c r="E9229">
        <v>810859275244</v>
      </c>
      <c r="F9229">
        <v>5</v>
      </c>
    </row>
    <row r="9230" spans="4:6" x14ac:dyDescent="0.15">
      <c r="D9230">
        <v>5203168767</v>
      </c>
      <c r="E9230">
        <v>810859253740</v>
      </c>
      <c r="F9230">
        <v>5</v>
      </c>
    </row>
    <row r="9231" spans="4:6" x14ac:dyDescent="0.15">
      <c r="D9231">
        <v>5202899445</v>
      </c>
      <c r="E9231">
        <v>810859306609</v>
      </c>
      <c r="F9231">
        <v>13</v>
      </c>
    </row>
    <row r="9232" spans="4:6" x14ac:dyDescent="0.15">
      <c r="D9232">
        <v>5203047632</v>
      </c>
      <c r="E9232">
        <v>810859274847</v>
      </c>
      <c r="F9232">
        <v>5</v>
      </c>
    </row>
    <row r="9233" spans="4:6" x14ac:dyDescent="0.15">
      <c r="D9233">
        <v>5202952976</v>
      </c>
      <c r="E9233">
        <v>810859326142</v>
      </c>
      <c r="F9233">
        <v>5</v>
      </c>
    </row>
    <row r="9234" spans="4:6" x14ac:dyDescent="0.15">
      <c r="D9234">
        <v>5202769019</v>
      </c>
      <c r="E9234">
        <v>810627576078</v>
      </c>
      <c r="F9234">
        <v>15</v>
      </c>
    </row>
    <row r="9235" spans="4:6" x14ac:dyDescent="0.15">
      <c r="D9235">
        <v>5202817125</v>
      </c>
      <c r="E9235">
        <v>810627588947</v>
      </c>
      <c r="F9235">
        <v>5</v>
      </c>
    </row>
    <row r="9236" spans="4:6" x14ac:dyDescent="0.15">
      <c r="D9236">
        <v>5202901375</v>
      </c>
      <c r="E9236">
        <v>810859307449</v>
      </c>
      <c r="F9236">
        <v>13</v>
      </c>
    </row>
    <row r="9237" spans="4:6" x14ac:dyDescent="0.15">
      <c r="D9237">
        <v>5202768280</v>
      </c>
      <c r="E9237">
        <v>810627572115</v>
      </c>
      <c r="F9237">
        <v>5</v>
      </c>
    </row>
    <row r="9238" spans="4:6" x14ac:dyDescent="0.15">
      <c r="D9238">
        <v>5203124896</v>
      </c>
      <c r="E9238">
        <v>810859338103</v>
      </c>
      <c r="F9238">
        <v>7</v>
      </c>
    </row>
    <row r="9239" spans="4:6" x14ac:dyDescent="0.15">
      <c r="D9239">
        <v>5202932655</v>
      </c>
      <c r="E9239">
        <v>810859319473</v>
      </c>
      <c r="F9239">
        <v>7</v>
      </c>
    </row>
    <row r="9240" spans="4:6" x14ac:dyDescent="0.15">
      <c r="D9240">
        <v>5202859639</v>
      </c>
      <c r="E9240">
        <v>810859293078</v>
      </c>
      <c r="F9240">
        <v>5</v>
      </c>
    </row>
    <row r="9241" spans="4:6" x14ac:dyDescent="0.15">
      <c r="D9241">
        <v>5202916927</v>
      </c>
      <c r="E9241">
        <v>810859314930</v>
      </c>
      <c r="F9241">
        <v>13</v>
      </c>
    </row>
    <row r="9242" spans="4:6" x14ac:dyDescent="0.15">
      <c r="D9242">
        <v>5203131469</v>
      </c>
      <c r="E9242">
        <v>810922171031</v>
      </c>
      <c r="F9242">
        <v>15</v>
      </c>
    </row>
    <row r="9243" spans="4:6" x14ac:dyDescent="0.15">
      <c r="D9243">
        <v>5203143888</v>
      </c>
      <c r="E9243">
        <v>810922175208</v>
      </c>
      <c r="F9243">
        <v>13</v>
      </c>
    </row>
    <row r="9244" spans="4:6" x14ac:dyDescent="0.15">
      <c r="D9244">
        <v>5202782201</v>
      </c>
      <c r="E9244">
        <v>810627577413</v>
      </c>
      <c r="F9244">
        <v>5</v>
      </c>
    </row>
    <row r="9245" spans="4:6" x14ac:dyDescent="0.15">
      <c r="D9245">
        <v>5203124579</v>
      </c>
      <c r="E9245">
        <v>810859337824</v>
      </c>
      <c r="F9245">
        <v>9</v>
      </c>
    </row>
    <row r="9246" spans="4:6" x14ac:dyDescent="0.15">
      <c r="D9246">
        <v>5202847733</v>
      </c>
      <c r="E9246">
        <v>810627568895</v>
      </c>
      <c r="F9246">
        <v>5</v>
      </c>
    </row>
    <row r="9247" spans="4:6" x14ac:dyDescent="0.15">
      <c r="D9247">
        <v>5202957261</v>
      </c>
      <c r="E9247">
        <v>810859327541</v>
      </c>
      <c r="F9247">
        <v>9</v>
      </c>
    </row>
    <row r="9248" spans="4:6" x14ac:dyDescent="0.15">
      <c r="D9248">
        <v>5202881484</v>
      </c>
      <c r="E9248">
        <v>810859299170</v>
      </c>
      <c r="F9248">
        <v>7</v>
      </c>
    </row>
    <row r="9249" spans="4:6" x14ac:dyDescent="0.15">
      <c r="D9249">
        <v>5202869063</v>
      </c>
      <c r="E9249">
        <v>810859295741</v>
      </c>
      <c r="F9249">
        <v>7</v>
      </c>
    </row>
    <row r="9250" spans="4:6" x14ac:dyDescent="0.15">
      <c r="D9250">
        <v>5203007910</v>
      </c>
      <c r="E9250">
        <v>810859266589</v>
      </c>
      <c r="F9250">
        <v>9</v>
      </c>
    </row>
    <row r="9251" spans="4:6" x14ac:dyDescent="0.15">
      <c r="D9251">
        <v>5203016896</v>
      </c>
      <c r="E9251">
        <v>810859267998</v>
      </c>
      <c r="F9251">
        <v>7</v>
      </c>
    </row>
    <row r="9252" spans="4:6" x14ac:dyDescent="0.15">
      <c r="D9252">
        <v>5203083623</v>
      </c>
      <c r="E9252">
        <v>810859285501</v>
      </c>
      <c r="F9252">
        <v>5</v>
      </c>
    </row>
    <row r="9253" spans="4:6" x14ac:dyDescent="0.15">
      <c r="D9253">
        <v>5202903543</v>
      </c>
      <c r="E9253">
        <v>810859308517</v>
      </c>
      <c r="F9253">
        <v>11</v>
      </c>
    </row>
    <row r="9254" spans="4:6" x14ac:dyDescent="0.15">
      <c r="D9254">
        <v>5202851994</v>
      </c>
      <c r="E9254">
        <v>810859291469</v>
      </c>
      <c r="F9254">
        <v>13</v>
      </c>
    </row>
    <row r="9255" spans="4:6" x14ac:dyDescent="0.15">
      <c r="D9255">
        <v>5202834305</v>
      </c>
      <c r="E9255">
        <v>810627562682</v>
      </c>
      <c r="F9255">
        <v>5</v>
      </c>
    </row>
    <row r="9256" spans="4:6" x14ac:dyDescent="0.15">
      <c r="D9256">
        <v>5203152299</v>
      </c>
      <c r="E9256">
        <v>810922178812</v>
      </c>
      <c r="F9256">
        <v>9</v>
      </c>
    </row>
    <row r="9257" spans="4:6" x14ac:dyDescent="0.15">
      <c r="D9257">
        <v>5203030533</v>
      </c>
      <c r="E9257">
        <v>810859271018</v>
      </c>
      <c r="F9257">
        <v>5</v>
      </c>
    </row>
    <row r="9258" spans="4:6" x14ac:dyDescent="0.15">
      <c r="D9258">
        <v>5202916350</v>
      </c>
      <c r="E9258">
        <v>810859314706</v>
      </c>
      <c r="F9258">
        <v>5</v>
      </c>
    </row>
    <row r="9259" spans="4:6" x14ac:dyDescent="0.15">
      <c r="D9259">
        <v>5202939194</v>
      </c>
      <c r="E9259">
        <v>810859321741</v>
      </c>
      <c r="F9259">
        <v>5</v>
      </c>
    </row>
    <row r="9260" spans="4:6" x14ac:dyDescent="0.15">
      <c r="D9260">
        <v>5203139207</v>
      </c>
      <c r="E9260">
        <v>810922173750</v>
      </c>
      <c r="F9260">
        <v>9</v>
      </c>
    </row>
    <row r="9261" spans="4:6" x14ac:dyDescent="0.15">
      <c r="D9261">
        <v>5202985999</v>
      </c>
      <c r="E9261">
        <v>810859261863</v>
      </c>
      <c r="F9261">
        <v>7</v>
      </c>
    </row>
    <row r="9262" spans="4:6" x14ac:dyDescent="0.15">
      <c r="D9262">
        <v>5202679051</v>
      </c>
      <c r="E9262">
        <v>810627601705</v>
      </c>
      <c r="F9262">
        <v>9</v>
      </c>
    </row>
    <row r="9263" spans="4:6" x14ac:dyDescent="0.15">
      <c r="D9263">
        <v>5202756167</v>
      </c>
      <c r="E9263">
        <v>810627576021</v>
      </c>
      <c r="F9263">
        <v>5</v>
      </c>
    </row>
    <row r="9264" spans="4:6" x14ac:dyDescent="0.15">
      <c r="D9264">
        <v>5202905845</v>
      </c>
      <c r="E9264">
        <v>810859309330</v>
      </c>
      <c r="F9264">
        <v>7</v>
      </c>
    </row>
    <row r="9265" spans="4:6" x14ac:dyDescent="0.15">
      <c r="D9265">
        <v>5202984888</v>
      </c>
      <c r="E9265">
        <v>810859261545</v>
      </c>
      <c r="F9265">
        <v>5</v>
      </c>
    </row>
    <row r="9266" spans="4:6" x14ac:dyDescent="0.15">
      <c r="D9266">
        <v>5202914387</v>
      </c>
      <c r="E9266">
        <v>810859313458</v>
      </c>
      <c r="F9266">
        <v>5</v>
      </c>
    </row>
    <row r="9267" spans="4:6" x14ac:dyDescent="0.15">
      <c r="D9267">
        <v>5202847936</v>
      </c>
      <c r="E9267">
        <v>810627568187</v>
      </c>
      <c r="F9267">
        <v>5</v>
      </c>
    </row>
    <row r="9268" spans="4:6" x14ac:dyDescent="0.15">
      <c r="D9268">
        <v>5202872126</v>
      </c>
      <c r="E9268">
        <v>810859296640</v>
      </c>
      <c r="F9268">
        <v>11</v>
      </c>
    </row>
    <row r="9269" spans="4:6" x14ac:dyDescent="0.15">
      <c r="D9269">
        <v>5202827505</v>
      </c>
      <c r="E9269">
        <v>810627560920</v>
      </c>
      <c r="F9269">
        <v>5</v>
      </c>
    </row>
    <row r="9270" spans="4:6" x14ac:dyDescent="0.15">
      <c r="D9270">
        <v>5203036538</v>
      </c>
      <c r="E9270">
        <v>810859271972</v>
      </c>
      <c r="F9270">
        <v>7</v>
      </c>
    </row>
    <row r="9271" spans="4:6" x14ac:dyDescent="0.15">
      <c r="D9271">
        <v>5202729572</v>
      </c>
      <c r="E9271">
        <v>810627653187</v>
      </c>
      <c r="F9271">
        <v>9</v>
      </c>
    </row>
    <row r="9272" spans="4:6" x14ac:dyDescent="0.15">
      <c r="D9272">
        <v>5203147290</v>
      </c>
      <c r="E9272">
        <v>810922176584</v>
      </c>
      <c r="F9272">
        <v>9</v>
      </c>
    </row>
    <row r="9273" spans="4:6" x14ac:dyDescent="0.15">
      <c r="D9273">
        <v>5202779826</v>
      </c>
      <c r="E9273">
        <v>810627576737</v>
      </c>
      <c r="F9273">
        <v>11</v>
      </c>
    </row>
    <row r="9274" spans="4:6" x14ac:dyDescent="0.15">
      <c r="D9274">
        <v>5202981260</v>
      </c>
      <c r="E9274">
        <v>810859260411</v>
      </c>
      <c r="F9274">
        <v>11</v>
      </c>
    </row>
    <row r="9275" spans="4:6" x14ac:dyDescent="0.15">
      <c r="D9275">
        <v>5203118997</v>
      </c>
      <c r="E9275">
        <v>810859335612</v>
      </c>
      <c r="F9275">
        <v>7</v>
      </c>
    </row>
    <row r="9276" spans="4:6" x14ac:dyDescent="0.15">
      <c r="D9276">
        <v>5202787363</v>
      </c>
      <c r="E9276">
        <v>810627578689</v>
      </c>
      <c r="F9276">
        <v>9</v>
      </c>
    </row>
    <row r="9277" spans="4:6" x14ac:dyDescent="0.15">
      <c r="D9277">
        <v>5202792314</v>
      </c>
      <c r="E9277">
        <v>810627581210</v>
      </c>
      <c r="F9277">
        <v>11</v>
      </c>
    </row>
    <row r="9278" spans="4:6" x14ac:dyDescent="0.15">
      <c r="D9278">
        <v>5202970926</v>
      </c>
      <c r="E9278">
        <v>810859330159</v>
      </c>
      <c r="F9278">
        <v>7</v>
      </c>
    </row>
    <row r="9279" spans="4:6" x14ac:dyDescent="0.15">
      <c r="D9279">
        <v>5202909657</v>
      </c>
      <c r="E9279">
        <v>810859311044</v>
      </c>
      <c r="F9279">
        <v>5</v>
      </c>
    </row>
    <row r="9280" spans="4:6" x14ac:dyDescent="0.15">
      <c r="D9280">
        <v>5202812675</v>
      </c>
      <c r="E9280">
        <v>810627588283</v>
      </c>
      <c r="F9280">
        <v>5</v>
      </c>
    </row>
    <row r="9281" spans="4:6" x14ac:dyDescent="0.15">
      <c r="D9281">
        <v>5202683406</v>
      </c>
      <c r="E9281">
        <v>810627602996</v>
      </c>
      <c r="F9281">
        <v>7</v>
      </c>
    </row>
    <row r="9282" spans="4:6" x14ac:dyDescent="0.15">
      <c r="D9282">
        <v>5202975175</v>
      </c>
      <c r="E9282">
        <v>810859331292</v>
      </c>
      <c r="F9282">
        <v>9</v>
      </c>
    </row>
    <row r="9283" spans="4:6" x14ac:dyDescent="0.15">
      <c r="D9283">
        <v>5202876663</v>
      </c>
      <c r="E9283">
        <v>810859297799</v>
      </c>
      <c r="F9283">
        <v>5</v>
      </c>
    </row>
    <row r="9284" spans="4:6" x14ac:dyDescent="0.15">
      <c r="D9284">
        <v>5203094981</v>
      </c>
      <c r="E9284">
        <v>810859288567</v>
      </c>
      <c r="F9284">
        <v>7</v>
      </c>
    </row>
    <row r="9285" spans="4:6" x14ac:dyDescent="0.15">
      <c r="D9285">
        <v>5202847722</v>
      </c>
      <c r="E9285">
        <v>810627569648</v>
      </c>
      <c r="F9285">
        <v>5</v>
      </c>
    </row>
    <row r="9286" spans="4:6" x14ac:dyDescent="0.15">
      <c r="D9286">
        <v>5202802520</v>
      </c>
      <c r="E9286">
        <v>810627583648</v>
      </c>
      <c r="F9286">
        <v>5</v>
      </c>
    </row>
    <row r="9287" spans="4:6" x14ac:dyDescent="0.15">
      <c r="D9287">
        <v>5202803016</v>
      </c>
      <c r="E9287">
        <v>810627583842</v>
      </c>
      <c r="F9287">
        <v>13</v>
      </c>
    </row>
    <row r="9288" spans="4:6" x14ac:dyDescent="0.15">
      <c r="D9288">
        <v>5202858238</v>
      </c>
      <c r="E9288">
        <v>810859292555</v>
      </c>
      <c r="F9288">
        <v>17</v>
      </c>
    </row>
    <row r="9289" spans="4:6" x14ac:dyDescent="0.15">
      <c r="D9289">
        <v>5202678109</v>
      </c>
      <c r="E9289">
        <v>810627601303</v>
      </c>
      <c r="F9289">
        <v>11</v>
      </c>
    </row>
    <row r="9290" spans="4:6" x14ac:dyDescent="0.15">
      <c r="D9290">
        <v>5202908340</v>
      </c>
      <c r="E9290">
        <v>810859310557</v>
      </c>
      <c r="F9290">
        <v>5</v>
      </c>
    </row>
    <row r="9291" spans="4:6" x14ac:dyDescent="0.15">
      <c r="D9291">
        <v>5203074444</v>
      </c>
      <c r="E9291">
        <v>810859284078</v>
      </c>
      <c r="F9291">
        <v>5</v>
      </c>
    </row>
    <row r="9292" spans="4:6" x14ac:dyDescent="0.15">
      <c r="D9292">
        <v>5202768371</v>
      </c>
      <c r="E9292">
        <v>810627570593</v>
      </c>
      <c r="F9292">
        <v>9</v>
      </c>
    </row>
    <row r="9293" spans="4:6" x14ac:dyDescent="0.15">
      <c r="D9293">
        <v>5202756874</v>
      </c>
      <c r="E9293">
        <v>810627573692</v>
      </c>
      <c r="F9293">
        <v>5</v>
      </c>
    </row>
    <row r="9294" spans="4:6" x14ac:dyDescent="0.15">
      <c r="D9294">
        <v>5202782189</v>
      </c>
      <c r="E9294">
        <v>810627577403</v>
      </c>
      <c r="F9294">
        <v>5</v>
      </c>
    </row>
    <row r="9295" spans="4:6" x14ac:dyDescent="0.15">
      <c r="D9295">
        <v>5202935213</v>
      </c>
      <c r="E9295">
        <v>810859320297</v>
      </c>
      <c r="F9295">
        <v>11</v>
      </c>
    </row>
    <row r="9296" spans="4:6" x14ac:dyDescent="0.15">
      <c r="D9296">
        <v>5202691061</v>
      </c>
      <c r="E9296">
        <v>810627605479</v>
      </c>
      <c r="F9296">
        <v>7</v>
      </c>
    </row>
    <row r="9297" spans="4:6" x14ac:dyDescent="0.15">
      <c r="D9297">
        <v>5202851997</v>
      </c>
      <c r="E9297">
        <v>810859291427</v>
      </c>
      <c r="F9297">
        <v>5</v>
      </c>
    </row>
    <row r="9298" spans="4:6" x14ac:dyDescent="0.15">
      <c r="D9298">
        <v>5202845173</v>
      </c>
      <c r="E9298">
        <v>810627566205</v>
      </c>
      <c r="F9298">
        <v>11</v>
      </c>
    </row>
    <row r="9299" spans="4:6" x14ac:dyDescent="0.15">
      <c r="D9299">
        <v>5202969146</v>
      </c>
      <c r="E9299">
        <v>810859329642</v>
      </c>
      <c r="F9299">
        <v>5</v>
      </c>
    </row>
    <row r="9300" spans="4:6" x14ac:dyDescent="0.15">
      <c r="D9300">
        <v>5202864332</v>
      </c>
      <c r="E9300">
        <v>810859294351</v>
      </c>
      <c r="F9300">
        <v>5</v>
      </c>
    </row>
    <row r="9301" spans="4:6" x14ac:dyDescent="0.15">
      <c r="D9301">
        <v>5202823901</v>
      </c>
      <c r="E9301">
        <v>810627560897</v>
      </c>
      <c r="F9301">
        <v>5</v>
      </c>
    </row>
    <row r="9302" spans="4:6" x14ac:dyDescent="0.15">
      <c r="D9302">
        <v>5202709685</v>
      </c>
      <c r="E9302">
        <v>810627648628</v>
      </c>
      <c r="F9302">
        <v>7</v>
      </c>
    </row>
    <row r="9303" spans="4:6" x14ac:dyDescent="0.15">
      <c r="D9303">
        <v>5202928416</v>
      </c>
      <c r="E9303">
        <v>810859318005</v>
      </c>
      <c r="F9303">
        <v>5</v>
      </c>
    </row>
    <row r="9304" spans="4:6" x14ac:dyDescent="0.15">
      <c r="D9304">
        <v>5202841724</v>
      </c>
      <c r="E9304">
        <v>810627564796</v>
      </c>
      <c r="F9304">
        <v>13</v>
      </c>
    </row>
    <row r="9305" spans="4:6" x14ac:dyDescent="0.15">
      <c r="D9305">
        <v>5203109712</v>
      </c>
      <c r="E9305">
        <v>810859333370</v>
      </c>
      <c r="F9305">
        <v>5</v>
      </c>
    </row>
    <row r="9306" spans="4:6" x14ac:dyDescent="0.15">
      <c r="D9306">
        <v>5202791492</v>
      </c>
      <c r="E9306">
        <v>810627581046</v>
      </c>
      <c r="F9306">
        <v>9</v>
      </c>
    </row>
    <row r="9307" spans="4:6" x14ac:dyDescent="0.15">
      <c r="D9307">
        <v>5202718954</v>
      </c>
      <c r="E9307">
        <v>810627650963</v>
      </c>
      <c r="F9307">
        <v>13</v>
      </c>
    </row>
    <row r="9308" spans="4:6" x14ac:dyDescent="0.15">
      <c r="D9308">
        <v>5203044491</v>
      </c>
      <c r="E9308">
        <v>810859273456</v>
      </c>
      <c r="F9308">
        <v>11</v>
      </c>
    </row>
    <row r="9309" spans="4:6" x14ac:dyDescent="0.15">
      <c r="D9309">
        <v>5203023595</v>
      </c>
      <c r="E9309">
        <v>810859269407</v>
      </c>
      <c r="F9309">
        <v>9</v>
      </c>
    </row>
    <row r="9310" spans="4:6" x14ac:dyDescent="0.15">
      <c r="D9310">
        <v>5203158756</v>
      </c>
      <c r="E9310">
        <v>810859250367</v>
      </c>
      <c r="F9310">
        <v>7</v>
      </c>
    </row>
    <row r="9311" spans="4:6" x14ac:dyDescent="0.15">
      <c r="D9311">
        <v>5202914682</v>
      </c>
      <c r="E9311">
        <v>810859313637</v>
      </c>
      <c r="F9311">
        <v>5</v>
      </c>
    </row>
    <row r="9312" spans="4:6" x14ac:dyDescent="0.15">
      <c r="D9312">
        <v>5203027995</v>
      </c>
      <c r="E9312">
        <v>810859270270</v>
      </c>
      <c r="F9312">
        <v>5</v>
      </c>
    </row>
    <row r="9313" spans="4:6" x14ac:dyDescent="0.15">
      <c r="D9313">
        <v>5203127455</v>
      </c>
      <c r="E9313">
        <v>810859339626</v>
      </c>
      <c r="F9313">
        <v>5</v>
      </c>
    </row>
    <row r="9314" spans="4:6" x14ac:dyDescent="0.15">
      <c r="D9314">
        <v>5202814451</v>
      </c>
      <c r="E9314">
        <v>810627588661</v>
      </c>
      <c r="F9314">
        <v>11</v>
      </c>
    </row>
    <row r="9315" spans="4:6" x14ac:dyDescent="0.15">
      <c r="D9315">
        <v>5202826030</v>
      </c>
      <c r="E9315">
        <v>810627560559</v>
      </c>
      <c r="F9315">
        <v>11</v>
      </c>
    </row>
    <row r="9316" spans="4:6" x14ac:dyDescent="0.15">
      <c r="D9316">
        <v>5202940919</v>
      </c>
      <c r="E9316">
        <v>810859322980</v>
      </c>
      <c r="F9316">
        <v>7</v>
      </c>
    </row>
    <row r="9317" spans="4:6" x14ac:dyDescent="0.15">
      <c r="D9317">
        <v>5202835684</v>
      </c>
      <c r="E9317">
        <v>810627563099</v>
      </c>
      <c r="F9317">
        <v>5</v>
      </c>
    </row>
    <row r="9318" spans="4:6" x14ac:dyDescent="0.15">
      <c r="D9318">
        <v>5202955995</v>
      </c>
      <c r="E9318">
        <v>810859327001</v>
      </c>
      <c r="F9318">
        <v>15</v>
      </c>
    </row>
    <row r="9319" spans="4:6" x14ac:dyDescent="0.15">
      <c r="D9319">
        <v>5202893318</v>
      </c>
      <c r="E9319">
        <v>810859303861</v>
      </c>
      <c r="F9319">
        <v>5</v>
      </c>
    </row>
    <row r="9320" spans="4:6" x14ac:dyDescent="0.15">
      <c r="D9320">
        <v>5202862968</v>
      </c>
      <c r="E9320">
        <v>810859294101</v>
      </c>
      <c r="F9320">
        <v>9</v>
      </c>
    </row>
    <row r="9321" spans="4:6" x14ac:dyDescent="0.15">
      <c r="D9321">
        <v>5202895634</v>
      </c>
      <c r="E9321">
        <v>810859304967</v>
      </c>
      <c r="F9321">
        <v>7</v>
      </c>
    </row>
    <row r="9322" spans="4:6" x14ac:dyDescent="0.15">
      <c r="D9322">
        <v>5202736310</v>
      </c>
      <c r="E9322">
        <v>810627655177</v>
      </c>
      <c r="F9322">
        <v>5</v>
      </c>
    </row>
    <row r="9323" spans="4:6" x14ac:dyDescent="0.15">
      <c r="D9323">
        <v>5202847050</v>
      </c>
      <c r="E9323">
        <v>810627567363</v>
      </c>
      <c r="F9323">
        <v>5</v>
      </c>
    </row>
    <row r="9324" spans="4:6" x14ac:dyDescent="0.15">
      <c r="D9324">
        <v>5202681582</v>
      </c>
      <c r="E9324">
        <v>810627602325</v>
      </c>
      <c r="F9324">
        <v>11</v>
      </c>
    </row>
    <row r="9325" spans="4:6" x14ac:dyDescent="0.15">
      <c r="D9325">
        <v>5202814474</v>
      </c>
      <c r="E9325">
        <v>810627588670</v>
      </c>
      <c r="F9325">
        <v>13</v>
      </c>
    </row>
    <row r="9326" spans="4:6" x14ac:dyDescent="0.15">
      <c r="D9326">
        <v>5203119564</v>
      </c>
      <c r="E9326">
        <v>810859335985</v>
      </c>
      <c r="F9326">
        <v>9</v>
      </c>
    </row>
    <row r="9327" spans="4:6" x14ac:dyDescent="0.15">
      <c r="D9327">
        <v>5202809517</v>
      </c>
      <c r="E9327">
        <v>810627587777</v>
      </c>
      <c r="F9327">
        <v>7</v>
      </c>
    </row>
    <row r="9328" spans="4:6" x14ac:dyDescent="0.15">
      <c r="D9328">
        <v>5202897360</v>
      </c>
      <c r="E9328">
        <v>810859305708</v>
      </c>
      <c r="F9328">
        <v>13</v>
      </c>
    </row>
    <row r="9329" spans="4:6" x14ac:dyDescent="0.15">
      <c r="D9329">
        <v>5202694202</v>
      </c>
      <c r="E9329">
        <v>810627606833</v>
      </c>
      <c r="F9329">
        <v>5</v>
      </c>
    </row>
    <row r="9330" spans="4:6" x14ac:dyDescent="0.15">
      <c r="D9330">
        <v>5202957396</v>
      </c>
      <c r="E9330">
        <v>810859327590</v>
      </c>
      <c r="F9330">
        <v>11</v>
      </c>
    </row>
    <row r="9331" spans="4:6" x14ac:dyDescent="0.15">
      <c r="D9331">
        <v>5202847740</v>
      </c>
      <c r="E9331">
        <v>810627570003</v>
      </c>
      <c r="F9331">
        <v>5</v>
      </c>
    </row>
    <row r="9332" spans="4:6" x14ac:dyDescent="0.15">
      <c r="D9332">
        <v>5202704288</v>
      </c>
      <c r="E9332">
        <v>810627609979</v>
      </c>
      <c r="F9332">
        <v>21</v>
      </c>
    </row>
    <row r="9333" spans="4:6" x14ac:dyDescent="0.15">
      <c r="D9333">
        <v>5202840885</v>
      </c>
      <c r="E9333">
        <v>810627564572</v>
      </c>
      <c r="F9333">
        <v>5</v>
      </c>
    </row>
    <row r="9334" spans="4:6" x14ac:dyDescent="0.15">
      <c r="D9334">
        <v>5202820764</v>
      </c>
      <c r="E9334">
        <v>810627589706</v>
      </c>
      <c r="F9334">
        <v>5</v>
      </c>
    </row>
    <row r="9335" spans="4:6" x14ac:dyDescent="0.15">
      <c r="D9335">
        <v>5202804014</v>
      </c>
      <c r="E9335">
        <v>810627584383</v>
      </c>
      <c r="F9335">
        <v>5</v>
      </c>
    </row>
    <row r="9336" spans="4:6" x14ac:dyDescent="0.15">
      <c r="D9336">
        <v>5202935909</v>
      </c>
      <c r="E9336">
        <v>810859320541</v>
      </c>
      <c r="F9336">
        <v>5</v>
      </c>
    </row>
    <row r="9337" spans="4:6" x14ac:dyDescent="0.15">
      <c r="D9337">
        <v>5202772324</v>
      </c>
      <c r="E9337">
        <v>810627573049</v>
      </c>
      <c r="F9337">
        <v>5</v>
      </c>
    </row>
    <row r="9338" spans="4:6" x14ac:dyDescent="0.15">
      <c r="D9338">
        <v>5202831146</v>
      </c>
      <c r="E9338">
        <v>810627562403</v>
      </c>
      <c r="F9338">
        <v>5</v>
      </c>
    </row>
    <row r="9339" spans="4:6" x14ac:dyDescent="0.15">
      <c r="D9339">
        <v>5202776642</v>
      </c>
      <c r="E9339">
        <v>810627571100</v>
      </c>
      <c r="F9339">
        <v>9</v>
      </c>
    </row>
    <row r="9340" spans="4:6" x14ac:dyDescent="0.15">
      <c r="D9340">
        <v>5202907722</v>
      </c>
      <c r="E9340">
        <v>810859310163</v>
      </c>
      <c r="F9340">
        <v>9</v>
      </c>
    </row>
    <row r="9341" spans="4:6" x14ac:dyDescent="0.15">
      <c r="D9341">
        <v>5202779795</v>
      </c>
      <c r="E9341">
        <v>810627576819</v>
      </c>
      <c r="F9341">
        <v>7</v>
      </c>
    </row>
    <row r="9342" spans="4:6" x14ac:dyDescent="0.15">
      <c r="D9342">
        <v>5203012999</v>
      </c>
      <c r="E9342">
        <v>810859267471</v>
      </c>
      <c r="F9342">
        <v>5</v>
      </c>
    </row>
    <row r="9343" spans="4:6" x14ac:dyDescent="0.15">
      <c r="D9343">
        <v>5202791286</v>
      </c>
      <c r="E9343">
        <v>810627580930</v>
      </c>
      <c r="F9343">
        <v>7</v>
      </c>
    </row>
    <row r="9344" spans="4:6" x14ac:dyDescent="0.15">
      <c r="D9344">
        <v>5203147716</v>
      </c>
      <c r="E9344">
        <v>810922176803</v>
      </c>
      <c r="F9344">
        <v>5</v>
      </c>
    </row>
    <row r="9345" spans="4:6" x14ac:dyDescent="0.15">
      <c r="D9345">
        <v>5202765219</v>
      </c>
      <c r="E9345">
        <v>810627573382</v>
      </c>
      <c r="F9345">
        <v>11</v>
      </c>
    </row>
    <row r="9346" spans="4:6" x14ac:dyDescent="0.15">
      <c r="D9346">
        <v>5203165307</v>
      </c>
      <c r="E9346">
        <v>810859252719</v>
      </c>
      <c r="F9346">
        <v>9</v>
      </c>
    </row>
    <row r="9347" spans="4:6" x14ac:dyDescent="0.15">
      <c r="D9347">
        <v>5202909934</v>
      </c>
      <c r="E9347">
        <v>810859311078</v>
      </c>
      <c r="F9347">
        <v>9</v>
      </c>
    </row>
    <row r="9348" spans="4:6" x14ac:dyDescent="0.15">
      <c r="D9348">
        <v>5203028401</v>
      </c>
      <c r="E9348">
        <v>810859270341</v>
      </c>
      <c r="F9348">
        <v>9</v>
      </c>
    </row>
    <row r="9349" spans="4:6" x14ac:dyDescent="0.15">
      <c r="D9349">
        <v>5202989312</v>
      </c>
      <c r="E9349">
        <v>810859262408</v>
      </c>
      <c r="F9349">
        <v>11</v>
      </c>
    </row>
    <row r="9350" spans="4:6" x14ac:dyDescent="0.15">
      <c r="D9350">
        <v>5202836132</v>
      </c>
      <c r="E9350">
        <v>810627563264</v>
      </c>
      <c r="F9350">
        <v>9</v>
      </c>
    </row>
    <row r="9351" spans="4:6" x14ac:dyDescent="0.15">
      <c r="D9351">
        <v>5203047978</v>
      </c>
      <c r="E9351">
        <v>810859275314</v>
      </c>
      <c r="F9351">
        <v>5</v>
      </c>
    </row>
    <row r="9352" spans="4:6" x14ac:dyDescent="0.15">
      <c r="D9352">
        <v>5202966587</v>
      </c>
      <c r="E9352">
        <v>810859329463</v>
      </c>
      <c r="F9352">
        <v>5</v>
      </c>
    </row>
    <row r="9353" spans="4:6" x14ac:dyDescent="0.15">
      <c r="D9353">
        <v>5202705470</v>
      </c>
      <c r="E9353">
        <v>810627647101</v>
      </c>
      <c r="F9353">
        <v>15</v>
      </c>
    </row>
    <row r="9354" spans="4:6" x14ac:dyDescent="0.15">
      <c r="D9354">
        <v>5203173371</v>
      </c>
      <c r="E9354">
        <v>810859255060</v>
      </c>
      <c r="F9354">
        <v>5</v>
      </c>
    </row>
    <row r="9355" spans="4:6" x14ac:dyDescent="0.15">
      <c r="D9355">
        <v>5202996332</v>
      </c>
      <c r="E9355">
        <v>810859264187</v>
      </c>
      <c r="F9355">
        <v>5</v>
      </c>
    </row>
    <row r="9356" spans="4:6" x14ac:dyDescent="0.15">
      <c r="D9356">
        <v>5202716398</v>
      </c>
      <c r="E9356">
        <v>810627650445</v>
      </c>
      <c r="F9356">
        <v>5</v>
      </c>
    </row>
    <row r="9357" spans="4:6" x14ac:dyDescent="0.15">
      <c r="D9357">
        <v>5202740564</v>
      </c>
      <c r="E9357">
        <v>810627656278</v>
      </c>
      <c r="F9357">
        <v>13</v>
      </c>
    </row>
    <row r="9358" spans="4:6" x14ac:dyDescent="0.15">
      <c r="D9358">
        <v>5203048418</v>
      </c>
      <c r="E9358">
        <v>810859278229</v>
      </c>
      <c r="F9358">
        <v>5</v>
      </c>
    </row>
    <row r="9359" spans="4:6" x14ac:dyDescent="0.15">
      <c r="D9359">
        <v>5202946029</v>
      </c>
      <c r="E9359">
        <v>810859324370</v>
      </c>
      <c r="F9359">
        <v>5</v>
      </c>
    </row>
    <row r="9360" spans="4:6" x14ac:dyDescent="0.15">
      <c r="D9360">
        <v>5202851464</v>
      </c>
      <c r="E9360">
        <v>810859291286</v>
      </c>
      <c r="F9360">
        <v>5</v>
      </c>
    </row>
    <row r="9361" spans="4:6" x14ac:dyDescent="0.15">
      <c r="D9361">
        <v>5203083605</v>
      </c>
      <c r="E9361">
        <v>810859285485</v>
      </c>
      <c r="F9361">
        <v>5</v>
      </c>
    </row>
    <row r="9362" spans="4:6" x14ac:dyDescent="0.15">
      <c r="D9362">
        <v>5202889466</v>
      </c>
      <c r="E9362">
        <v>810859301937</v>
      </c>
      <c r="F9362">
        <v>5</v>
      </c>
    </row>
    <row r="9363" spans="4:6" x14ac:dyDescent="0.15">
      <c r="D9363">
        <v>5202726488</v>
      </c>
      <c r="E9363">
        <v>810627652743</v>
      </c>
      <c r="F9363">
        <v>11</v>
      </c>
    </row>
    <row r="9364" spans="4:6" x14ac:dyDescent="0.15">
      <c r="D9364">
        <v>5203018895</v>
      </c>
      <c r="E9364">
        <v>810859268532</v>
      </c>
      <c r="F9364">
        <v>9</v>
      </c>
    </row>
    <row r="9365" spans="4:6" x14ac:dyDescent="0.15">
      <c r="D9365">
        <v>5203048473</v>
      </c>
      <c r="E9365">
        <v>810859278513</v>
      </c>
      <c r="F9365">
        <v>5</v>
      </c>
    </row>
    <row r="9366" spans="4:6" x14ac:dyDescent="0.15">
      <c r="D9366">
        <v>5203134673</v>
      </c>
      <c r="E9366">
        <v>810922174952</v>
      </c>
      <c r="F9366">
        <v>5</v>
      </c>
    </row>
    <row r="9367" spans="4:6" x14ac:dyDescent="0.15">
      <c r="D9367">
        <v>5203113796</v>
      </c>
      <c r="E9367">
        <v>810859333989</v>
      </c>
      <c r="F9367">
        <v>9</v>
      </c>
    </row>
    <row r="9368" spans="4:6" x14ac:dyDescent="0.15">
      <c r="D9368">
        <v>5202987129</v>
      </c>
      <c r="E9368">
        <v>810859262160</v>
      </c>
      <c r="F9368">
        <v>11</v>
      </c>
    </row>
    <row r="9369" spans="4:6" x14ac:dyDescent="0.15">
      <c r="D9369">
        <v>5202902320</v>
      </c>
      <c r="E9369">
        <v>810859307805</v>
      </c>
      <c r="F9369">
        <v>5</v>
      </c>
    </row>
    <row r="9370" spans="4:6" x14ac:dyDescent="0.15">
      <c r="D9370">
        <v>5202755352</v>
      </c>
      <c r="E9370">
        <v>810627573198</v>
      </c>
      <c r="F9370">
        <v>5</v>
      </c>
    </row>
    <row r="9371" spans="4:6" x14ac:dyDescent="0.15">
      <c r="D9371">
        <v>5202682110</v>
      </c>
      <c r="E9371">
        <v>810627602545</v>
      </c>
      <c r="F9371">
        <v>9</v>
      </c>
    </row>
    <row r="9372" spans="4:6" x14ac:dyDescent="0.15">
      <c r="D9372">
        <v>5202703286</v>
      </c>
      <c r="E9372">
        <v>810627609644</v>
      </c>
      <c r="F9372">
        <v>11</v>
      </c>
    </row>
    <row r="9373" spans="4:6" x14ac:dyDescent="0.15">
      <c r="D9373">
        <v>5202868195</v>
      </c>
      <c r="E9373">
        <v>810859295477</v>
      </c>
      <c r="F9373">
        <v>11</v>
      </c>
    </row>
    <row r="9374" spans="4:6" x14ac:dyDescent="0.15">
      <c r="D9374">
        <v>5202740625</v>
      </c>
      <c r="E9374">
        <v>810627656215</v>
      </c>
      <c r="F9374">
        <v>13</v>
      </c>
    </row>
    <row r="9375" spans="4:6" x14ac:dyDescent="0.15">
      <c r="D9375">
        <v>5202804039</v>
      </c>
      <c r="E9375">
        <v>810627584495</v>
      </c>
      <c r="F9375">
        <v>7</v>
      </c>
    </row>
    <row r="9376" spans="4:6" x14ac:dyDescent="0.15">
      <c r="D9376">
        <v>5203019700</v>
      </c>
      <c r="E9376">
        <v>810859268856</v>
      </c>
      <c r="F9376">
        <v>5</v>
      </c>
    </row>
    <row r="9377" spans="4:6" x14ac:dyDescent="0.15">
      <c r="D9377">
        <v>5202698372</v>
      </c>
      <c r="E9377">
        <v>810627608368</v>
      </c>
      <c r="F9377">
        <v>21</v>
      </c>
    </row>
    <row r="9378" spans="4:6" x14ac:dyDescent="0.15">
      <c r="D9378">
        <v>5203142604</v>
      </c>
      <c r="E9378">
        <v>810922174696</v>
      </c>
      <c r="F9378">
        <v>9</v>
      </c>
    </row>
    <row r="9379" spans="4:6" x14ac:dyDescent="0.15">
      <c r="D9379">
        <v>5202691779</v>
      </c>
      <c r="E9379">
        <v>810627605950</v>
      </c>
      <c r="F9379">
        <v>9</v>
      </c>
    </row>
    <row r="9380" spans="4:6" x14ac:dyDescent="0.15">
      <c r="D9380">
        <v>5202812749</v>
      </c>
      <c r="E9380">
        <v>810627588307</v>
      </c>
      <c r="F9380">
        <v>7</v>
      </c>
    </row>
    <row r="9381" spans="4:6" x14ac:dyDescent="0.15">
      <c r="D9381">
        <v>5202953525</v>
      </c>
      <c r="E9381">
        <v>810859326221</v>
      </c>
      <c r="F9381">
        <v>11</v>
      </c>
    </row>
    <row r="9382" spans="4:6" x14ac:dyDescent="0.15">
      <c r="D9382">
        <v>5202941127</v>
      </c>
      <c r="E9382">
        <v>810859323348</v>
      </c>
      <c r="F9382">
        <v>5</v>
      </c>
    </row>
    <row r="9383" spans="4:6" x14ac:dyDescent="0.15">
      <c r="D9383">
        <v>5202897274</v>
      </c>
      <c r="E9383">
        <v>810859305678</v>
      </c>
      <c r="F9383">
        <v>5</v>
      </c>
    </row>
    <row r="9384" spans="4:6" x14ac:dyDescent="0.15">
      <c r="D9384">
        <v>5202880143</v>
      </c>
      <c r="E9384">
        <v>810859298653</v>
      </c>
      <c r="F9384">
        <v>11</v>
      </c>
    </row>
    <row r="9385" spans="4:6" x14ac:dyDescent="0.15">
      <c r="D9385">
        <v>5202902352</v>
      </c>
      <c r="E9385">
        <v>810859307850</v>
      </c>
      <c r="F9385">
        <v>7</v>
      </c>
    </row>
    <row r="9386" spans="4:6" x14ac:dyDescent="0.15">
      <c r="D9386">
        <v>5202734972</v>
      </c>
      <c r="E9386">
        <v>810627654992</v>
      </c>
      <c r="F9386">
        <v>5</v>
      </c>
    </row>
    <row r="9387" spans="4:6" x14ac:dyDescent="0.15">
      <c r="D9387">
        <v>5202748997</v>
      </c>
      <c r="E9387">
        <v>810627658346</v>
      </c>
      <c r="F9387">
        <v>9</v>
      </c>
    </row>
    <row r="9388" spans="4:6" x14ac:dyDescent="0.15">
      <c r="D9388">
        <v>5202827415</v>
      </c>
      <c r="E9388">
        <v>810627560746</v>
      </c>
      <c r="F9388">
        <v>13</v>
      </c>
    </row>
    <row r="9389" spans="4:6" x14ac:dyDescent="0.15">
      <c r="D9389">
        <v>5203155525</v>
      </c>
      <c r="E9389">
        <v>810922179786</v>
      </c>
      <c r="F9389">
        <v>5</v>
      </c>
    </row>
    <row r="9390" spans="4:6" x14ac:dyDescent="0.15">
      <c r="D9390">
        <v>5202846895</v>
      </c>
      <c r="E9390">
        <v>810627566431</v>
      </c>
      <c r="F9390">
        <v>5</v>
      </c>
    </row>
    <row r="9391" spans="4:6" x14ac:dyDescent="0.15">
      <c r="D9391">
        <v>5202827414</v>
      </c>
      <c r="E9391">
        <v>810627560766</v>
      </c>
      <c r="F9391">
        <v>9</v>
      </c>
    </row>
    <row r="9392" spans="4:6" x14ac:dyDescent="0.15">
      <c r="D9392">
        <v>5203145135</v>
      </c>
      <c r="E9392">
        <v>810922175750</v>
      </c>
      <c r="F9392">
        <v>7</v>
      </c>
    </row>
    <row r="9393" spans="4:6" x14ac:dyDescent="0.15">
      <c r="D9393">
        <v>5203128299</v>
      </c>
      <c r="E9393">
        <v>810859339994</v>
      </c>
      <c r="F9393">
        <v>7</v>
      </c>
    </row>
    <row r="9394" spans="4:6" x14ac:dyDescent="0.15">
      <c r="D9394">
        <v>5202868103</v>
      </c>
      <c r="E9394">
        <v>810859295457</v>
      </c>
      <c r="F9394">
        <v>11</v>
      </c>
    </row>
    <row r="9395" spans="4:6" x14ac:dyDescent="0.15">
      <c r="D9395">
        <v>5202810782</v>
      </c>
      <c r="E9395">
        <v>810627588040</v>
      </c>
      <c r="F9395">
        <v>7</v>
      </c>
    </row>
    <row r="9396" spans="4:6" x14ac:dyDescent="0.15">
      <c r="D9396">
        <v>5202916350</v>
      </c>
      <c r="E9396">
        <v>810859314687</v>
      </c>
      <c r="F9396">
        <v>9</v>
      </c>
    </row>
    <row r="9397" spans="4:6" x14ac:dyDescent="0.15">
      <c r="D9397">
        <v>5202687085</v>
      </c>
      <c r="E9397">
        <v>810627604152</v>
      </c>
      <c r="F9397">
        <v>13</v>
      </c>
    </row>
    <row r="9398" spans="4:6" x14ac:dyDescent="0.15">
      <c r="D9398">
        <v>5202950035</v>
      </c>
      <c r="E9398">
        <v>810859325309</v>
      </c>
      <c r="F9398">
        <v>9</v>
      </c>
    </row>
    <row r="9399" spans="4:6" x14ac:dyDescent="0.15">
      <c r="D9399">
        <v>5202903424</v>
      </c>
      <c r="E9399">
        <v>810859308477</v>
      </c>
      <c r="F9399">
        <v>9</v>
      </c>
    </row>
    <row r="9400" spans="4:6" x14ac:dyDescent="0.15">
      <c r="D9400">
        <v>5202804885</v>
      </c>
      <c r="E9400">
        <v>810627585224</v>
      </c>
      <c r="F9400">
        <v>9</v>
      </c>
    </row>
    <row r="9401" spans="4:6" x14ac:dyDescent="0.15">
      <c r="D9401">
        <v>5202917331</v>
      </c>
      <c r="E9401">
        <v>810859315201</v>
      </c>
      <c r="F9401">
        <v>13</v>
      </c>
    </row>
    <row r="9402" spans="4:6" x14ac:dyDescent="0.15">
      <c r="D9402">
        <v>5202806451</v>
      </c>
      <c r="E9402">
        <v>810627586501</v>
      </c>
      <c r="F9402">
        <v>5</v>
      </c>
    </row>
    <row r="9403" spans="4:6" x14ac:dyDescent="0.15">
      <c r="D9403">
        <v>5202953444</v>
      </c>
      <c r="E9403">
        <v>810859299626</v>
      </c>
      <c r="F9403">
        <v>5</v>
      </c>
    </row>
    <row r="9404" spans="4:6" x14ac:dyDescent="0.15">
      <c r="D9404">
        <v>5203025890</v>
      </c>
      <c r="E9404">
        <v>810859270230</v>
      </c>
      <c r="F9404">
        <v>5</v>
      </c>
    </row>
    <row r="9405" spans="4:6" x14ac:dyDescent="0.15">
      <c r="D9405">
        <v>5202919114</v>
      </c>
      <c r="E9405">
        <v>810859315913</v>
      </c>
      <c r="F9405">
        <v>7</v>
      </c>
    </row>
    <row r="9406" spans="4:6" x14ac:dyDescent="0.15">
      <c r="D9406">
        <v>5202787626</v>
      </c>
      <c r="E9406">
        <v>810627579005</v>
      </c>
      <c r="F9406">
        <v>9</v>
      </c>
    </row>
    <row r="9407" spans="4:6" x14ac:dyDescent="0.15">
      <c r="D9407">
        <v>5202857448</v>
      </c>
      <c r="E9407">
        <v>810859292429</v>
      </c>
      <c r="F9407">
        <v>11</v>
      </c>
    </row>
    <row r="9408" spans="4:6" x14ac:dyDescent="0.15">
      <c r="D9408">
        <v>5203118580</v>
      </c>
      <c r="E9408">
        <v>810859335286</v>
      </c>
      <c r="F9408">
        <v>7</v>
      </c>
    </row>
    <row r="9409" spans="4:6" x14ac:dyDescent="0.15">
      <c r="D9409">
        <v>5202768915</v>
      </c>
      <c r="E9409">
        <v>810627570601</v>
      </c>
      <c r="F9409">
        <v>15</v>
      </c>
    </row>
    <row r="9410" spans="4:6" x14ac:dyDescent="0.15">
      <c r="D9410">
        <v>5202679492</v>
      </c>
      <c r="E9410">
        <v>810627601805</v>
      </c>
      <c r="F9410">
        <v>9</v>
      </c>
    </row>
    <row r="9411" spans="4:6" x14ac:dyDescent="0.15">
      <c r="D9411">
        <v>5203120721</v>
      </c>
      <c r="E9411">
        <v>810859336214</v>
      </c>
      <c r="F9411">
        <v>11</v>
      </c>
    </row>
    <row r="9412" spans="4:6" x14ac:dyDescent="0.15">
      <c r="D9412">
        <v>5203039139</v>
      </c>
      <c r="E9412">
        <v>810859272534</v>
      </c>
      <c r="F9412">
        <v>5</v>
      </c>
    </row>
    <row r="9413" spans="4:6" x14ac:dyDescent="0.15">
      <c r="D9413">
        <v>5203135729</v>
      </c>
      <c r="E9413">
        <v>810922172340</v>
      </c>
      <c r="F9413">
        <v>17</v>
      </c>
    </row>
    <row r="9414" spans="4:6" x14ac:dyDescent="0.15">
      <c r="D9414">
        <v>5202837922</v>
      </c>
      <c r="E9414">
        <v>810627563654</v>
      </c>
      <c r="F9414">
        <v>5</v>
      </c>
    </row>
    <row r="9415" spans="4:6" x14ac:dyDescent="0.15">
      <c r="D9415">
        <v>5202908084</v>
      </c>
      <c r="E9415">
        <v>810859310479</v>
      </c>
      <c r="F9415">
        <v>9</v>
      </c>
    </row>
    <row r="9416" spans="4:6" x14ac:dyDescent="0.15">
      <c r="D9416">
        <v>5202784484</v>
      </c>
      <c r="E9416">
        <v>810627578077</v>
      </c>
      <c r="F9416">
        <v>7</v>
      </c>
    </row>
    <row r="9417" spans="4:6" x14ac:dyDescent="0.15">
      <c r="D9417">
        <v>5202802722</v>
      </c>
      <c r="E9417">
        <v>810627583764</v>
      </c>
      <c r="F9417">
        <v>11</v>
      </c>
    </row>
    <row r="9418" spans="4:6" x14ac:dyDescent="0.15">
      <c r="D9418">
        <v>5202902648</v>
      </c>
      <c r="E9418">
        <v>810859308001</v>
      </c>
      <c r="F9418">
        <v>7</v>
      </c>
    </row>
    <row r="9419" spans="4:6" x14ac:dyDescent="0.15">
      <c r="D9419">
        <v>5202757419</v>
      </c>
      <c r="E9419">
        <v>810627570390</v>
      </c>
      <c r="F9419">
        <v>9</v>
      </c>
    </row>
    <row r="9420" spans="4:6" x14ac:dyDescent="0.15">
      <c r="D9420">
        <v>5202691894</v>
      </c>
      <c r="E9420">
        <v>810627606022</v>
      </c>
      <c r="F9420">
        <v>9</v>
      </c>
    </row>
    <row r="9421" spans="4:6" x14ac:dyDescent="0.15">
      <c r="D9421">
        <v>5202775516</v>
      </c>
      <c r="E9421">
        <v>810627570986</v>
      </c>
      <c r="F9421">
        <v>5</v>
      </c>
    </row>
    <row r="9422" spans="4:6" x14ac:dyDescent="0.15">
      <c r="D9422">
        <v>5202700378</v>
      </c>
      <c r="E9422">
        <v>810627608681</v>
      </c>
      <c r="F9422">
        <v>9</v>
      </c>
    </row>
    <row r="9423" spans="4:6" x14ac:dyDescent="0.15">
      <c r="D9423">
        <v>5203018133</v>
      </c>
      <c r="E9423">
        <v>810859268210</v>
      </c>
      <c r="F9423">
        <v>9</v>
      </c>
    </row>
    <row r="9424" spans="4:6" x14ac:dyDescent="0.15">
      <c r="D9424">
        <v>5203126150</v>
      </c>
      <c r="E9424">
        <v>810859338830</v>
      </c>
      <c r="F9424">
        <v>9</v>
      </c>
    </row>
    <row r="9425" spans="4:6" x14ac:dyDescent="0.15">
      <c r="D9425">
        <v>5202791480</v>
      </c>
      <c r="E9425">
        <v>810627581033</v>
      </c>
      <c r="F9425">
        <v>9</v>
      </c>
    </row>
    <row r="9426" spans="4:6" x14ac:dyDescent="0.15">
      <c r="D9426">
        <v>5203145583</v>
      </c>
      <c r="E9426">
        <v>810922176084</v>
      </c>
      <c r="F9426">
        <v>5</v>
      </c>
    </row>
    <row r="9427" spans="4:6" x14ac:dyDescent="0.15">
      <c r="D9427">
        <v>5202972168</v>
      </c>
      <c r="E9427">
        <v>810859330667</v>
      </c>
      <c r="F9427">
        <v>5</v>
      </c>
    </row>
    <row r="9428" spans="4:6" x14ac:dyDescent="0.15">
      <c r="D9428">
        <v>5202902807</v>
      </c>
      <c r="E9428">
        <v>810859308155</v>
      </c>
      <c r="F9428">
        <v>9</v>
      </c>
    </row>
    <row r="9429" spans="4:6" x14ac:dyDescent="0.15">
      <c r="D9429">
        <v>5202847973</v>
      </c>
      <c r="E9429">
        <v>810627569063</v>
      </c>
      <c r="F9429">
        <v>5</v>
      </c>
    </row>
    <row r="9430" spans="4:6" x14ac:dyDescent="0.15">
      <c r="D9430">
        <v>5202914227</v>
      </c>
      <c r="E9430">
        <v>810859313286</v>
      </c>
      <c r="F9430">
        <v>5</v>
      </c>
    </row>
    <row r="9431" spans="4:6" x14ac:dyDescent="0.15">
      <c r="D9431">
        <v>5202939543</v>
      </c>
      <c r="E9431">
        <v>810859321918</v>
      </c>
      <c r="F9431">
        <v>13</v>
      </c>
    </row>
    <row r="9432" spans="4:6" x14ac:dyDescent="0.15">
      <c r="D9432">
        <v>5202874266</v>
      </c>
      <c r="E9432">
        <v>810859297205</v>
      </c>
      <c r="F9432">
        <v>7</v>
      </c>
    </row>
    <row r="9433" spans="4:6" x14ac:dyDescent="0.15">
      <c r="D9433">
        <v>5202722115</v>
      </c>
      <c r="E9433">
        <v>810627651885</v>
      </c>
      <c r="F9433">
        <v>13</v>
      </c>
    </row>
    <row r="9434" spans="4:6" x14ac:dyDescent="0.15">
      <c r="D9434">
        <v>5202955138</v>
      </c>
      <c r="E9434">
        <v>810859326576</v>
      </c>
      <c r="F9434">
        <v>5</v>
      </c>
    </row>
    <row r="9435" spans="4:6" x14ac:dyDescent="0.15">
      <c r="D9435">
        <v>5202928894</v>
      </c>
      <c r="E9435">
        <v>810859318279</v>
      </c>
      <c r="F9435">
        <v>7</v>
      </c>
    </row>
    <row r="9436" spans="4:6" x14ac:dyDescent="0.15">
      <c r="D9436">
        <v>5203136869</v>
      </c>
      <c r="E9436">
        <v>810922172761</v>
      </c>
      <c r="F9436">
        <v>9</v>
      </c>
    </row>
    <row r="9437" spans="4:6" x14ac:dyDescent="0.15">
      <c r="D9437">
        <v>5202692242</v>
      </c>
      <c r="E9437">
        <v>810627606325</v>
      </c>
      <c r="F9437">
        <v>9</v>
      </c>
    </row>
    <row r="9438" spans="4:6" x14ac:dyDescent="0.15">
      <c r="D9438">
        <v>5202939087</v>
      </c>
      <c r="E9438">
        <v>810859321686</v>
      </c>
      <c r="F9438">
        <v>5</v>
      </c>
    </row>
    <row r="9439" spans="4:6" x14ac:dyDescent="0.15">
      <c r="D9439">
        <v>5202701270</v>
      </c>
      <c r="E9439">
        <v>810627608928</v>
      </c>
      <c r="F9439">
        <v>9</v>
      </c>
    </row>
    <row r="9440" spans="4:6" x14ac:dyDescent="0.15">
      <c r="D9440">
        <v>5203098055</v>
      </c>
      <c r="E9440">
        <v>810859289165</v>
      </c>
      <c r="F9440">
        <v>7</v>
      </c>
    </row>
    <row r="9441" spans="4:6" x14ac:dyDescent="0.15">
      <c r="D9441">
        <v>5203148373</v>
      </c>
      <c r="E9441">
        <v>810922177178</v>
      </c>
      <c r="F9441">
        <v>13</v>
      </c>
    </row>
    <row r="9442" spans="4:6" x14ac:dyDescent="0.15">
      <c r="D9442">
        <v>5202847572</v>
      </c>
      <c r="E9442">
        <v>810859290543</v>
      </c>
      <c r="F9442">
        <v>5</v>
      </c>
    </row>
    <row r="9443" spans="4:6" x14ac:dyDescent="0.15">
      <c r="D9443">
        <v>5202898268</v>
      </c>
      <c r="E9443">
        <v>810859306346</v>
      </c>
      <c r="F9443">
        <v>9</v>
      </c>
    </row>
    <row r="9444" spans="4:6" x14ac:dyDescent="0.15">
      <c r="D9444">
        <v>5202873215</v>
      </c>
      <c r="E9444">
        <v>810859296807</v>
      </c>
      <c r="F9444">
        <v>9</v>
      </c>
    </row>
    <row r="9445" spans="4:6" x14ac:dyDescent="0.15">
      <c r="D9445">
        <v>5202794274</v>
      </c>
      <c r="E9445">
        <v>810627581792</v>
      </c>
      <c r="F9445">
        <v>9</v>
      </c>
    </row>
    <row r="9446" spans="4:6" x14ac:dyDescent="0.15">
      <c r="D9446">
        <v>5202992505</v>
      </c>
      <c r="E9446">
        <v>810859263524</v>
      </c>
      <c r="F9446">
        <v>13</v>
      </c>
    </row>
    <row r="9447" spans="4:6" x14ac:dyDescent="0.15">
      <c r="D9447">
        <v>5203138874</v>
      </c>
      <c r="E9447">
        <v>810922174938</v>
      </c>
      <c r="F9447">
        <v>5</v>
      </c>
    </row>
    <row r="9448" spans="4:6" x14ac:dyDescent="0.15">
      <c r="D9448">
        <v>5202975732</v>
      </c>
      <c r="E9448">
        <v>810859331459</v>
      </c>
      <c r="F9448">
        <v>11</v>
      </c>
    </row>
    <row r="9449" spans="4:6" x14ac:dyDescent="0.15">
      <c r="D9449">
        <v>5203144970</v>
      </c>
      <c r="E9449">
        <v>810922175869</v>
      </c>
      <c r="F9449">
        <v>7</v>
      </c>
    </row>
    <row r="9450" spans="4:6" x14ac:dyDescent="0.15">
      <c r="D9450">
        <v>5202847235</v>
      </c>
      <c r="E9450">
        <v>810627566575</v>
      </c>
      <c r="F9450">
        <v>5</v>
      </c>
    </row>
    <row r="9451" spans="4:6" x14ac:dyDescent="0.15">
      <c r="D9451">
        <v>5203126277</v>
      </c>
      <c r="E9451">
        <v>810859339007</v>
      </c>
      <c r="F9451">
        <v>5</v>
      </c>
    </row>
    <row r="9452" spans="4:6" x14ac:dyDescent="0.15">
      <c r="D9452">
        <v>5202941190</v>
      </c>
      <c r="E9452">
        <v>810859323499</v>
      </c>
      <c r="F9452">
        <v>9</v>
      </c>
    </row>
    <row r="9453" spans="4:6" x14ac:dyDescent="0.15">
      <c r="D9453">
        <v>5202990799</v>
      </c>
      <c r="E9453">
        <v>810859262920</v>
      </c>
      <c r="F9453">
        <v>13</v>
      </c>
    </row>
    <row r="9454" spans="4:6" x14ac:dyDescent="0.15">
      <c r="D9454">
        <v>5202761205</v>
      </c>
      <c r="E9454">
        <v>810627573237</v>
      </c>
      <c r="F9454">
        <v>5</v>
      </c>
    </row>
    <row r="9455" spans="4:6" x14ac:dyDescent="0.15">
      <c r="D9455">
        <v>5202935352</v>
      </c>
      <c r="E9455">
        <v>810859320338</v>
      </c>
      <c r="F9455">
        <v>5</v>
      </c>
    </row>
    <row r="9456" spans="4:6" x14ac:dyDescent="0.15">
      <c r="D9456">
        <v>5202847608</v>
      </c>
      <c r="E9456">
        <v>810627569090</v>
      </c>
      <c r="F9456">
        <v>5</v>
      </c>
    </row>
    <row r="9457" spans="4:6" x14ac:dyDescent="0.15">
      <c r="D9457">
        <v>5202792728</v>
      </c>
      <c r="E9457">
        <v>810627581311</v>
      </c>
      <c r="F9457">
        <v>5</v>
      </c>
    </row>
    <row r="9458" spans="4:6" x14ac:dyDescent="0.15">
      <c r="D9458">
        <v>5203088780</v>
      </c>
      <c r="E9458">
        <v>810859286547</v>
      </c>
      <c r="F9458">
        <v>5</v>
      </c>
    </row>
    <row r="9459" spans="4:6" x14ac:dyDescent="0.15">
      <c r="D9459">
        <v>5202909886</v>
      </c>
      <c r="E9459">
        <v>810859311265</v>
      </c>
      <c r="F9459">
        <v>5</v>
      </c>
    </row>
    <row r="9460" spans="4:6" x14ac:dyDescent="0.15">
      <c r="D9460">
        <v>5202788813</v>
      </c>
      <c r="E9460">
        <v>810627579769</v>
      </c>
      <c r="F9460">
        <v>5</v>
      </c>
    </row>
    <row r="9461" spans="4:6" x14ac:dyDescent="0.15">
      <c r="D9461">
        <v>5203003465</v>
      </c>
      <c r="E9461">
        <v>810859301217</v>
      </c>
      <c r="F9461">
        <v>11</v>
      </c>
    </row>
    <row r="9462" spans="4:6" x14ac:dyDescent="0.15">
      <c r="D9462">
        <v>5202792729</v>
      </c>
      <c r="E9462">
        <v>810627581293</v>
      </c>
      <c r="F9462">
        <v>5</v>
      </c>
    </row>
    <row r="9463" spans="4:6" x14ac:dyDescent="0.15">
      <c r="D9463">
        <v>5202691584</v>
      </c>
      <c r="E9463">
        <v>810627605945</v>
      </c>
      <c r="F9463">
        <v>21</v>
      </c>
    </row>
    <row r="9464" spans="4:6" x14ac:dyDescent="0.15">
      <c r="D9464">
        <v>5202942662</v>
      </c>
      <c r="E9464">
        <v>810859323844</v>
      </c>
      <c r="F9464">
        <v>11</v>
      </c>
    </row>
    <row r="9465" spans="4:6" x14ac:dyDescent="0.15">
      <c r="D9465">
        <v>5202847714</v>
      </c>
      <c r="E9465">
        <v>810627569636</v>
      </c>
      <c r="F9465">
        <v>5</v>
      </c>
    </row>
    <row r="9466" spans="4:6" x14ac:dyDescent="0.15">
      <c r="D9466">
        <v>5202890775</v>
      </c>
      <c r="E9466">
        <v>810859302450</v>
      </c>
      <c r="F9466">
        <v>5</v>
      </c>
    </row>
    <row r="9467" spans="4:6" x14ac:dyDescent="0.15">
      <c r="D9467">
        <v>5203091511</v>
      </c>
      <c r="E9467">
        <v>810859287123</v>
      </c>
      <c r="F9467">
        <v>9</v>
      </c>
    </row>
    <row r="9468" spans="4:6" x14ac:dyDescent="0.15">
      <c r="D9468">
        <v>5202874161</v>
      </c>
      <c r="E9468">
        <v>810859297139</v>
      </c>
      <c r="F9468">
        <v>7</v>
      </c>
    </row>
    <row r="9469" spans="4:6" x14ac:dyDescent="0.15">
      <c r="D9469">
        <v>5202880303</v>
      </c>
      <c r="E9469">
        <v>810859298760</v>
      </c>
      <c r="F9469">
        <v>11</v>
      </c>
    </row>
    <row r="9470" spans="4:6" x14ac:dyDescent="0.15">
      <c r="D9470">
        <v>5202898392</v>
      </c>
      <c r="E9470">
        <v>810859306310</v>
      </c>
      <c r="F9470">
        <v>13</v>
      </c>
    </row>
    <row r="9471" spans="4:6" x14ac:dyDescent="0.15">
      <c r="D9471">
        <v>5202846148</v>
      </c>
      <c r="E9471">
        <v>810627566389</v>
      </c>
      <c r="F9471">
        <v>5</v>
      </c>
    </row>
    <row r="9472" spans="4:6" x14ac:dyDescent="0.15">
      <c r="D9472">
        <v>5203165442</v>
      </c>
      <c r="E9472">
        <v>810859252906</v>
      </c>
      <c r="F9472">
        <v>7</v>
      </c>
    </row>
    <row r="9473" spans="4:6" x14ac:dyDescent="0.15">
      <c r="D9473">
        <v>5202795834</v>
      </c>
      <c r="E9473">
        <v>810627582326</v>
      </c>
      <c r="F9473">
        <v>11</v>
      </c>
    </row>
    <row r="9474" spans="4:6" x14ac:dyDescent="0.15">
      <c r="D9474">
        <v>5203117047</v>
      </c>
      <c r="E9474">
        <v>810859334622</v>
      </c>
      <c r="F9474">
        <v>11</v>
      </c>
    </row>
    <row r="9475" spans="4:6" x14ac:dyDescent="0.15">
      <c r="D9475">
        <v>5203097528</v>
      </c>
      <c r="E9475">
        <v>810859289044</v>
      </c>
      <c r="F9475">
        <v>7</v>
      </c>
    </row>
    <row r="9476" spans="4:6" x14ac:dyDescent="0.15">
      <c r="D9476">
        <v>5202979667</v>
      </c>
      <c r="E9476">
        <v>810859260211</v>
      </c>
      <c r="F9476">
        <v>5</v>
      </c>
    </row>
    <row r="9477" spans="4:6" x14ac:dyDescent="0.15">
      <c r="D9477">
        <v>5202804503</v>
      </c>
      <c r="E9477">
        <v>810627584892</v>
      </c>
      <c r="F9477">
        <v>9</v>
      </c>
    </row>
    <row r="9478" spans="4:6" x14ac:dyDescent="0.15">
      <c r="D9478">
        <v>5202910208</v>
      </c>
      <c r="E9478">
        <v>810859311545</v>
      </c>
      <c r="F9478">
        <v>5</v>
      </c>
    </row>
    <row r="9479" spans="4:6" x14ac:dyDescent="0.15">
      <c r="D9479">
        <v>5202685557</v>
      </c>
      <c r="E9479">
        <v>810627603901</v>
      </c>
      <c r="F9479">
        <v>5</v>
      </c>
    </row>
    <row r="9480" spans="4:6" x14ac:dyDescent="0.15">
      <c r="D9480">
        <v>5203056660</v>
      </c>
      <c r="E9480">
        <v>810859280901</v>
      </c>
      <c r="F9480">
        <v>7</v>
      </c>
    </row>
    <row r="9481" spans="4:6" x14ac:dyDescent="0.15">
      <c r="D9481">
        <v>5202604057</v>
      </c>
      <c r="E9481">
        <v>810627635660</v>
      </c>
      <c r="F9481">
        <v>21</v>
      </c>
    </row>
    <row r="9482" spans="4:6" x14ac:dyDescent="0.15">
      <c r="D9482">
        <v>5202911302</v>
      </c>
      <c r="E9482">
        <v>810859311962</v>
      </c>
      <c r="F9482">
        <v>13</v>
      </c>
    </row>
    <row r="9483" spans="4:6" x14ac:dyDescent="0.15">
      <c r="D9483">
        <v>5202952854</v>
      </c>
      <c r="E9483">
        <v>810859326086</v>
      </c>
      <c r="F9483">
        <v>5</v>
      </c>
    </row>
    <row r="9484" spans="4:6" x14ac:dyDescent="0.15">
      <c r="D9484">
        <v>5202937086</v>
      </c>
      <c r="E9484">
        <v>810859320897</v>
      </c>
      <c r="F9484">
        <v>11</v>
      </c>
    </row>
    <row r="9485" spans="4:6" x14ac:dyDescent="0.15">
      <c r="D9485">
        <v>5202690144</v>
      </c>
      <c r="E9485">
        <v>810627604950</v>
      </c>
      <c r="F9485">
        <v>5</v>
      </c>
    </row>
    <row r="9486" spans="4:6" x14ac:dyDescent="0.15">
      <c r="D9486">
        <v>5202838331</v>
      </c>
      <c r="E9486">
        <v>810627563784</v>
      </c>
      <c r="F9486">
        <v>5</v>
      </c>
    </row>
    <row r="9487" spans="4:6" x14ac:dyDescent="0.15">
      <c r="D9487">
        <v>5202910149</v>
      </c>
      <c r="E9487">
        <v>810859311381</v>
      </c>
      <c r="F9487">
        <v>5</v>
      </c>
    </row>
    <row r="9488" spans="4:6" x14ac:dyDescent="0.15">
      <c r="D9488">
        <v>5203197370</v>
      </c>
      <c r="E9488">
        <v>810859289371</v>
      </c>
      <c r="F9488">
        <v>7</v>
      </c>
    </row>
    <row r="9489" spans="4:6" x14ac:dyDescent="0.15">
      <c r="D9489">
        <v>5203124688</v>
      </c>
      <c r="E9489">
        <v>810859337976</v>
      </c>
      <c r="F9489">
        <v>13</v>
      </c>
    </row>
    <row r="9490" spans="4:6" x14ac:dyDescent="0.15">
      <c r="D9490">
        <v>5202861502</v>
      </c>
      <c r="E9490">
        <v>810859293632</v>
      </c>
      <c r="F9490">
        <v>5</v>
      </c>
    </row>
    <row r="9491" spans="4:6" x14ac:dyDescent="0.15">
      <c r="D9491">
        <v>5202779993</v>
      </c>
      <c r="E9491">
        <v>810627576871</v>
      </c>
      <c r="F9491">
        <v>11</v>
      </c>
    </row>
    <row r="9492" spans="4:6" x14ac:dyDescent="0.15">
      <c r="D9492">
        <v>5202742838</v>
      </c>
      <c r="E9492">
        <v>810627657193</v>
      </c>
      <c r="F9492">
        <v>9</v>
      </c>
    </row>
    <row r="9493" spans="4:6" x14ac:dyDescent="0.15">
      <c r="D9493">
        <v>5202826412</v>
      </c>
      <c r="E9493">
        <v>810627561201</v>
      </c>
      <c r="F9493">
        <v>11</v>
      </c>
    </row>
    <row r="9494" spans="4:6" x14ac:dyDescent="0.15">
      <c r="D9494">
        <v>5202787098</v>
      </c>
      <c r="E9494">
        <v>810627578542</v>
      </c>
      <c r="F9494">
        <v>7</v>
      </c>
    </row>
    <row r="9495" spans="4:6" x14ac:dyDescent="0.15">
      <c r="D9495">
        <v>5203031687</v>
      </c>
      <c r="E9495">
        <v>810859271177</v>
      </c>
      <c r="F9495">
        <v>13</v>
      </c>
    </row>
    <row r="9496" spans="4:6" x14ac:dyDescent="0.15">
      <c r="D9496">
        <v>5203028419</v>
      </c>
      <c r="E9496">
        <v>810859270396</v>
      </c>
      <c r="F9496">
        <v>5</v>
      </c>
    </row>
    <row r="9497" spans="4:6" x14ac:dyDescent="0.15">
      <c r="D9497">
        <v>5202952960</v>
      </c>
      <c r="E9497">
        <v>810859325976</v>
      </c>
      <c r="F9497">
        <v>5</v>
      </c>
    </row>
    <row r="9498" spans="4:6" x14ac:dyDescent="0.15">
      <c r="D9498">
        <v>5202952444</v>
      </c>
      <c r="E9498">
        <v>810859325829</v>
      </c>
      <c r="F9498">
        <v>5</v>
      </c>
    </row>
    <row r="9499" spans="4:6" x14ac:dyDescent="0.15">
      <c r="D9499">
        <v>5202996724</v>
      </c>
      <c r="E9499">
        <v>810859264305</v>
      </c>
      <c r="F9499">
        <v>5</v>
      </c>
    </row>
    <row r="9500" spans="4:6" x14ac:dyDescent="0.15">
      <c r="D9500">
        <v>5202847619</v>
      </c>
      <c r="E9500">
        <v>810627568681</v>
      </c>
      <c r="F9500">
        <v>5</v>
      </c>
    </row>
    <row r="9501" spans="4:6" x14ac:dyDescent="0.15">
      <c r="D9501">
        <v>5202943211</v>
      </c>
      <c r="E9501">
        <v>810859323917</v>
      </c>
      <c r="F9501">
        <v>7</v>
      </c>
    </row>
    <row r="9502" spans="4:6" x14ac:dyDescent="0.15">
      <c r="D9502">
        <v>5202961447</v>
      </c>
      <c r="E9502">
        <v>810859328433</v>
      </c>
      <c r="F9502">
        <v>5</v>
      </c>
    </row>
    <row r="9503" spans="4:6" x14ac:dyDescent="0.15">
      <c r="D9503">
        <v>5202804611</v>
      </c>
      <c r="E9503">
        <v>810627584799</v>
      </c>
      <c r="F9503">
        <v>9</v>
      </c>
    </row>
    <row r="9504" spans="4:6" x14ac:dyDescent="0.15">
      <c r="D9504">
        <v>5202878093</v>
      </c>
      <c r="E9504">
        <v>810859298182</v>
      </c>
      <c r="F9504">
        <v>5</v>
      </c>
    </row>
    <row r="9505" spans="4:6" x14ac:dyDescent="0.15">
      <c r="D9505">
        <v>5202714926</v>
      </c>
      <c r="E9505">
        <v>810627650128</v>
      </c>
      <c r="F9505">
        <v>9</v>
      </c>
    </row>
    <row r="9506" spans="4:6" x14ac:dyDescent="0.15">
      <c r="D9506">
        <v>5202691890</v>
      </c>
      <c r="E9506">
        <v>810627605877</v>
      </c>
      <c r="F9506">
        <v>9</v>
      </c>
    </row>
    <row r="9507" spans="4:6" x14ac:dyDescent="0.15">
      <c r="D9507">
        <v>5202750533</v>
      </c>
      <c r="E9507">
        <v>810627658780</v>
      </c>
      <c r="F9507">
        <v>9</v>
      </c>
    </row>
    <row r="9508" spans="4:6" x14ac:dyDescent="0.15">
      <c r="D9508">
        <v>5203135284</v>
      </c>
      <c r="E9508">
        <v>810922172203</v>
      </c>
      <c r="F9508">
        <v>7</v>
      </c>
    </row>
    <row r="9509" spans="4:6" x14ac:dyDescent="0.15">
      <c r="D9509">
        <v>5202858239</v>
      </c>
      <c r="E9509">
        <v>810859292589</v>
      </c>
      <c r="F9509">
        <v>13</v>
      </c>
    </row>
    <row r="9510" spans="4:6" x14ac:dyDescent="0.15">
      <c r="D9510">
        <v>5203042868</v>
      </c>
      <c r="E9510">
        <v>810859273083</v>
      </c>
      <c r="F9510">
        <v>9</v>
      </c>
    </row>
    <row r="9511" spans="4:6" x14ac:dyDescent="0.15">
      <c r="D9511">
        <v>5202681490</v>
      </c>
      <c r="E9511">
        <v>810627602336</v>
      </c>
      <c r="F9511">
        <v>11</v>
      </c>
    </row>
    <row r="9512" spans="4:6" x14ac:dyDescent="0.15">
      <c r="D9512">
        <v>5202877240</v>
      </c>
      <c r="E9512">
        <v>810859297886</v>
      </c>
      <c r="F9512">
        <v>21</v>
      </c>
    </row>
    <row r="9513" spans="4:6" x14ac:dyDescent="0.15">
      <c r="D9513">
        <v>5202952701</v>
      </c>
      <c r="E9513">
        <v>810859325957</v>
      </c>
      <c r="F9513">
        <v>5</v>
      </c>
    </row>
    <row r="9514" spans="4:6" x14ac:dyDescent="0.15">
      <c r="D9514">
        <v>5202940049</v>
      </c>
      <c r="E9514">
        <v>810859322220</v>
      </c>
      <c r="F9514">
        <v>13</v>
      </c>
    </row>
    <row r="9515" spans="4:6" x14ac:dyDescent="0.15">
      <c r="D9515">
        <v>5203080659</v>
      </c>
      <c r="E9515">
        <v>810859284974</v>
      </c>
      <c r="F9515">
        <v>9</v>
      </c>
    </row>
    <row r="9516" spans="4:6" x14ac:dyDescent="0.15">
      <c r="D9516">
        <v>5202939850</v>
      </c>
      <c r="E9516">
        <v>810859322169</v>
      </c>
      <c r="F9516">
        <v>13</v>
      </c>
    </row>
    <row r="9517" spans="4:6" x14ac:dyDescent="0.15">
      <c r="D9517">
        <v>5202709495</v>
      </c>
      <c r="E9517">
        <v>810627648614</v>
      </c>
      <c r="F9517">
        <v>5</v>
      </c>
    </row>
    <row r="9518" spans="4:6" x14ac:dyDescent="0.15">
      <c r="D9518">
        <v>5202694967</v>
      </c>
      <c r="E9518">
        <v>810627607466</v>
      </c>
      <c r="F9518">
        <v>9</v>
      </c>
    </row>
    <row r="9519" spans="4:6" x14ac:dyDescent="0.15">
      <c r="D9519">
        <v>5203080523</v>
      </c>
      <c r="E9519">
        <v>810859284992</v>
      </c>
      <c r="F9519">
        <v>9</v>
      </c>
    </row>
    <row r="9520" spans="4:6" x14ac:dyDescent="0.15">
      <c r="D9520">
        <v>5202846936</v>
      </c>
      <c r="E9520">
        <v>810627566452</v>
      </c>
      <c r="F9520">
        <v>5</v>
      </c>
    </row>
    <row r="9521" spans="4:6" x14ac:dyDescent="0.15">
      <c r="D9521">
        <v>5202913563</v>
      </c>
      <c r="E9521">
        <v>810859312805</v>
      </c>
      <c r="F9521">
        <v>11</v>
      </c>
    </row>
    <row r="9522" spans="4:6" x14ac:dyDescent="0.15">
      <c r="D9522">
        <v>5202706098</v>
      </c>
      <c r="E9522">
        <v>810627647358</v>
      </c>
      <c r="F9522">
        <v>5</v>
      </c>
    </row>
    <row r="9523" spans="4:6" x14ac:dyDescent="0.15">
      <c r="D9523">
        <v>5202903732</v>
      </c>
      <c r="E9523">
        <v>810859308643</v>
      </c>
      <c r="F9523">
        <v>11</v>
      </c>
    </row>
    <row r="9524" spans="4:6" x14ac:dyDescent="0.15">
      <c r="D9524">
        <v>5203122544</v>
      </c>
      <c r="E9524">
        <v>810859336978</v>
      </c>
      <c r="F9524">
        <v>5</v>
      </c>
    </row>
    <row r="9525" spans="4:6" x14ac:dyDescent="0.15">
      <c r="D9525">
        <v>5202840436</v>
      </c>
      <c r="E9525">
        <v>810627564376</v>
      </c>
      <c r="F9525">
        <v>9</v>
      </c>
    </row>
    <row r="9526" spans="4:6" x14ac:dyDescent="0.15">
      <c r="D9526">
        <v>5202684482</v>
      </c>
      <c r="E9526">
        <v>810627603633</v>
      </c>
      <c r="F9526">
        <v>5</v>
      </c>
    </row>
    <row r="9527" spans="4:6" x14ac:dyDescent="0.15">
      <c r="D9527">
        <v>5203138668</v>
      </c>
      <c r="E9527">
        <v>810922173468</v>
      </c>
      <c r="F9527">
        <v>13</v>
      </c>
    </row>
    <row r="9528" spans="4:6" x14ac:dyDescent="0.15">
      <c r="D9528">
        <v>5202847735</v>
      </c>
      <c r="E9528">
        <v>810859290789</v>
      </c>
      <c r="F9528">
        <v>5</v>
      </c>
    </row>
    <row r="9529" spans="4:6" x14ac:dyDescent="0.15">
      <c r="D9529">
        <v>5203143529</v>
      </c>
      <c r="E9529">
        <v>810922175057</v>
      </c>
      <c r="F9529">
        <v>5</v>
      </c>
    </row>
    <row r="9530" spans="4:6" x14ac:dyDescent="0.15">
      <c r="D9530">
        <v>5203048553</v>
      </c>
      <c r="E9530">
        <v>810859278559</v>
      </c>
      <c r="F9530">
        <v>5</v>
      </c>
    </row>
    <row r="9531" spans="4:6" x14ac:dyDescent="0.15">
      <c r="D9531">
        <v>5202704482</v>
      </c>
      <c r="E9531">
        <v>810627646937</v>
      </c>
      <c r="F9531">
        <v>21</v>
      </c>
    </row>
    <row r="9532" spans="4:6" x14ac:dyDescent="0.15">
      <c r="D9532">
        <v>5202847949</v>
      </c>
      <c r="E9532">
        <v>810859290071</v>
      </c>
      <c r="F9532">
        <v>5</v>
      </c>
    </row>
    <row r="9533" spans="4:6" x14ac:dyDescent="0.15">
      <c r="D9533">
        <v>5202917658</v>
      </c>
      <c r="E9533">
        <v>810859315408</v>
      </c>
      <c r="F9533">
        <v>5</v>
      </c>
    </row>
    <row r="9534" spans="4:6" x14ac:dyDescent="0.15">
      <c r="D9534">
        <v>5203032878</v>
      </c>
      <c r="E9534">
        <v>810859271454</v>
      </c>
      <c r="F9534">
        <v>13</v>
      </c>
    </row>
    <row r="9535" spans="4:6" x14ac:dyDescent="0.15">
      <c r="D9535">
        <v>5202979156</v>
      </c>
      <c r="E9535">
        <v>810859331896</v>
      </c>
      <c r="F9535">
        <v>5</v>
      </c>
    </row>
    <row r="9536" spans="4:6" x14ac:dyDescent="0.15">
      <c r="D9536">
        <v>5202940376</v>
      </c>
      <c r="E9536">
        <v>810859324135</v>
      </c>
      <c r="F9536">
        <v>5</v>
      </c>
    </row>
    <row r="9537" spans="4:6" x14ac:dyDescent="0.15">
      <c r="D9537">
        <v>5202683275</v>
      </c>
      <c r="E9537">
        <v>810627602915</v>
      </c>
      <c r="F9537">
        <v>7</v>
      </c>
    </row>
    <row r="9538" spans="4:6" x14ac:dyDescent="0.15">
      <c r="D9538">
        <v>5202829616</v>
      </c>
      <c r="E9538">
        <v>810627561362</v>
      </c>
      <c r="F9538">
        <v>5</v>
      </c>
    </row>
    <row r="9539" spans="4:6" x14ac:dyDescent="0.15">
      <c r="D9539">
        <v>5202859600</v>
      </c>
      <c r="E9539">
        <v>810859293059</v>
      </c>
      <c r="F9539">
        <v>15</v>
      </c>
    </row>
    <row r="9540" spans="4:6" x14ac:dyDescent="0.15">
      <c r="D9540">
        <v>5202768797</v>
      </c>
      <c r="E9540">
        <v>810627571730</v>
      </c>
      <c r="F9540">
        <v>5</v>
      </c>
    </row>
    <row r="9541" spans="4:6" x14ac:dyDescent="0.15">
      <c r="D9541">
        <v>5202893864</v>
      </c>
      <c r="E9541">
        <v>810859304140</v>
      </c>
      <c r="F9541">
        <v>5</v>
      </c>
    </row>
    <row r="9542" spans="4:6" x14ac:dyDescent="0.15">
      <c r="D9542">
        <v>5202896980</v>
      </c>
      <c r="E9542">
        <v>810859305523</v>
      </c>
      <c r="F9542">
        <v>5</v>
      </c>
    </row>
    <row r="9543" spans="4:6" x14ac:dyDescent="0.15">
      <c r="D9543">
        <v>5202847549</v>
      </c>
      <c r="E9543">
        <v>810859290197</v>
      </c>
      <c r="F9543">
        <v>5</v>
      </c>
    </row>
    <row r="9544" spans="4:6" x14ac:dyDescent="0.15">
      <c r="D9544">
        <v>5202729633</v>
      </c>
      <c r="E9544">
        <v>810627653200</v>
      </c>
      <c r="F9544">
        <v>9</v>
      </c>
    </row>
    <row r="9545" spans="4:6" x14ac:dyDescent="0.15">
      <c r="D9545">
        <v>5202733307</v>
      </c>
      <c r="E9545">
        <v>810627654305</v>
      </c>
      <c r="F9545">
        <v>5</v>
      </c>
    </row>
    <row r="9546" spans="4:6" x14ac:dyDescent="0.15">
      <c r="D9546">
        <v>5203074791</v>
      </c>
      <c r="E9546">
        <v>810859284155</v>
      </c>
      <c r="F9546">
        <v>5</v>
      </c>
    </row>
    <row r="9547" spans="4:6" x14ac:dyDescent="0.15">
      <c r="D9547">
        <v>5202974414</v>
      </c>
      <c r="E9547">
        <v>810859331158</v>
      </c>
      <c r="F9547">
        <v>9</v>
      </c>
    </row>
    <row r="9548" spans="4:6" x14ac:dyDescent="0.15">
      <c r="D9548">
        <v>5203095700</v>
      </c>
      <c r="E9548">
        <v>810859288707</v>
      </c>
      <c r="F9548">
        <v>5</v>
      </c>
    </row>
    <row r="9549" spans="4:6" x14ac:dyDescent="0.15">
      <c r="D9549">
        <v>5202694671</v>
      </c>
      <c r="E9549">
        <v>810627607264</v>
      </c>
      <c r="F9549">
        <v>13</v>
      </c>
    </row>
    <row r="9550" spans="4:6" x14ac:dyDescent="0.15">
      <c r="D9550">
        <v>5202938542</v>
      </c>
      <c r="E9550">
        <v>810859321432</v>
      </c>
      <c r="F9550">
        <v>13</v>
      </c>
    </row>
    <row r="9551" spans="4:6" x14ac:dyDescent="0.15">
      <c r="D9551">
        <v>5202899745</v>
      </c>
      <c r="E9551">
        <v>810859306820</v>
      </c>
      <c r="F9551">
        <v>13</v>
      </c>
    </row>
    <row r="9552" spans="4:6" x14ac:dyDescent="0.15">
      <c r="D9552">
        <v>5202754663</v>
      </c>
      <c r="E9552">
        <v>810627571787</v>
      </c>
      <c r="F9552">
        <v>7</v>
      </c>
    </row>
    <row r="9553" spans="4:6" x14ac:dyDescent="0.15">
      <c r="D9553">
        <v>5202829490</v>
      </c>
      <c r="E9553">
        <v>810627560012</v>
      </c>
      <c r="F9553">
        <v>5</v>
      </c>
    </row>
    <row r="9554" spans="4:6" x14ac:dyDescent="0.15">
      <c r="D9554">
        <v>5203158598</v>
      </c>
      <c r="E9554">
        <v>810859250326</v>
      </c>
      <c r="F9554">
        <v>7</v>
      </c>
    </row>
    <row r="9555" spans="4:6" x14ac:dyDescent="0.15">
      <c r="D9555">
        <v>5202975205</v>
      </c>
      <c r="E9555">
        <v>810859331329</v>
      </c>
      <c r="F9555">
        <v>9</v>
      </c>
    </row>
    <row r="9556" spans="4:6" x14ac:dyDescent="0.15">
      <c r="D9556">
        <v>5202687239</v>
      </c>
      <c r="E9556">
        <v>810627604222</v>
      </c>
      <c r="F9556">
        <v>11</v>
      </c>
    </row>
    <row r="9557" spans="4:6" x14ac:dyDescent="0.15">
      <c r="D9557">
        <v>5203047753</v>
      </c>
      <c r="E9557">
        <v>810859277590</v>
      </c>
      <c r="F9557">
        <v>5</v>
      </c>
    </row>
    <row r="9558" spans="4:6" x14ac:dyDescent="0.15">
      <c r="D9558">
        <v>5203140785</v>
      </c>
      <c r="E9558">
        <v>810922174060</v>
      </c>
      <c r="F9558">
        <v>5</v>
      </c>
    </row>
    <row r="9559" spans="4:6" x14ac:dyDescent="0.15">
      <c r="D9559">
        <v>5202847788</v>
      </c>
      <c r="E9559">
        <v>810627569175</v>
      </c>
      <c r="F9559">
        <v>5</v>
      </c>
    </row>
    <row r="9560" spans="4:6" x14ac:dyDescent="0.15">
      <c r="D9560">
        <v>5202904971</v>
      </c>
      <c r="E9560">
        <v>810859308976</v>
      </c>
      <c r="F9560">
        <v>5</v>
      </c>
    </row>
    <row r="9561" spans="4:6" x14ac:dyDescent="0.15">
      <c r="D9561">
        <v>5203163310</v>
      </c>
      <c r="E9561">
        <v>810859252192</v>
      </c>
      <c r="F9561">
        <v>5</v>
      </c>
    </row>
    <row r="9562" spans="4:6" x14ac:dyDescent="0.15">
      <c r="D9562">
        <v>5202694215</v>
      </c>
      <c r="E9562">
        <v>810627606869</v>
      </c>
      <c r="F9562">
        <v>13</v>
      </c>
    </row>
    <row r="9563" spans="4:6" x14ac:dyDescent="0.15">
      <c r="D9563">
        <v>5202883468</v>
      </c>
      <c r="E9563">
        <v>810859299592</v>
      </c>
      <c r="F9563">
        <v>9</v>
      </c>
    </row>
    <row r="9564" spans="4:6" x14ac:dyDescent="0.15">
      <c r="D9564">
        <v>5202769526</v>
      </c>
      <c r="E9564">
        <v>810627571891</v>
      </c>
      <c r="F9564">
        <v>5</v>
      </c>
    </row>
    <row r="9565" spans="4:6" x14ac:dyDescent="0.15">
      <c r="D9565">
        <v>5202913021</v>
      </c>
      <c r="E9565">
        <v>810859312595</v>
      </c>
      <c r="F9565">
        <v>5</v>
      </c>
    </row>
    <row r="9566" spans="4:6" x14ac:dyDescent="0.15">
      <c r="D9566">
        <v>5202914441</v>
      </c>
      <c r="E9566">
        <v>810859313498</v>
      </c>
      <c r="F9566">
        <v>5</v>
      </c>
    </row>
    <row r="9567" spans="4:6" x14ac:dyDescent="0.15">
      <c r="D9567">
        <v>5202826402</v>
      </c>
      <c r="E9567">
        <v>810627561982</v>
      </c>
      <c r="F9567">
        <v>9</v>
      </c>
    </row>
    <row r="9568" spans="4:6" x14ac:dyDescent="0.15">
      <c r="D9568">
        <v>5203116923</v>
      </c>
      <c r="E9568">
        <v>810859334725</v>
      </c>
      <c r="F9568">
        <v>5</v>
      </c>
    </row>
    <row r="9569" spans="4:6" x14ac:dyDescent="0.15">
      <c r="D9569">
        <v>5202908554</v>
      </c>
      <c r="E9569">
        <v>810859310708</v>
      </c>
      <c r="F9569">
        <v>5</v>
      </c>
    </row>
    <row r="9570" spans="4:6" x14ac:dyDescent="0.15">
      <c r="D9570">
        <v>5203087361</v>
      </c>
      <c r="E9570">
        <v>810859286310</v>
      </c>
      <c r="F9570">
        <v>5</v>
      </c>
    </row>
    <row r="9571" spans="4:6" x14ac:dyDescent="0.15">
      <c r="D9571">
        <v>5202983846</v>
      </c>
      <c r="E9571">
        <v>810859261226</v>
      </c>
      <c r="F9571">
        <v>7</v>
      </c>
    </row>
    <row r="9572" spans="4:6" x14ac:dyDescent="0.15">
      <c r="D9572">
        <v>5202752037</v>
      </c>
      <c r="E9572">
        <v>810627659725</v>
      </c>
      <c r="F9572">
        <v>5</v>
      </c>
    </row>
    <row r="9573" spans="4:6" x14ac:dyDescent="0.15">
      <c r="D9573">
        <v>5202684168</v>
      </c>
      <c r="E9573">
        <v>810627603430</v>
      </c>
      <c r="F9573">
        <v>5</v>
      </c>
    </row>
    <row r="9574" spans="4:6" x14ac:dyDescent="0.15">
      <c r="D9574">
        <v>5203166892</v>
      </c>
      <c r="E9574">
        <v>810859253418</v>
      </c>
      <c r="F9574">
        <v>7</v>
      </c>
    </row>
    <row r="9575" spans="4:6" x14ac:dyDescent="0.15">
      <c r="D9575">
        <v>5203143813</v>
      </c>
      <c r="E9575">
        <v>810922175285</v>
      </c>
      <c r="F9575">
        <v>13</v>
      </c>
    </row>
    <row r="9576" spans="4:6" x14ac:dyDescent="0.15">
      <c r="D9576">
        <v>5202746118</v>
      </c>
      <c r="E9576">
        <v>810627657693</v>
      </c>
      <c r="F9576">
        <v>7</v>
      </c>
    </row>
    <row r="9577" spans="4:6" x14ac:dyDescent="0.15">
      <c r="D9577">
        <v>5202929882</v>
      </c>
      <c r="E9577">
        <v>810859318880</v>
      </c>
      <c r="F9577">
        <v>13</v>
      </c>
    </row>
    <row r="9578" spans="4:6" x14ac:dyDescent="0.15">
      <c r="D9578">
        <v>5202773190</v>
      </c>
      <c r="E9578">
        <v>810627570685</v>
      </c>
      <c r="F9578">
        <v>5</v>
      </c>
    </row>
    <row r="9579" spans="4:6" x14ac:dyDescent="0.15">
      <c r="D9579">
        <v>5202715957</v>
      </c>
      <c r="E9579">
        <v>810627650379</v>
      </c>
      <c r="F9579">
        <v>19</v>
      </c>
    </row>
    <row r="9580" spans="4:6" x14ac:dyDescent="0.15">
      <c r="D9580">
        <v>5203137341</v>
      </c>
      <c r="E9580">
        <v>810922172896</v>
      </c>
      <c r="F9580">
        <v>9</v>
      </c>
    </row>
    <row r="9581" spans="4:6" x14ac:dyDescent="0.15">
      <c r="D9581">
        <v>5203143912</v>
      </c>
      <c r="E9581">
        <v>810922175358</v>
      </c>
      <c r="F9581">
        <v>13</v>
      </c>
    </row>
    <row r="9582" spans="4:6" x14ac:dyDescent="0.15">
      <c r="D9582">
        <v>5202725342</v>
      </c>
      <c r="E9582">
        <v>810627652533</v>
      </c>
      <c r="F9582">
        <v>11</v>
      </c>
    </row>
    <row r="9583" spans="4:6" x14ac:dyDescent="0.15">
      <c r="D9583">
        <v>5202847236</v>
      </c>
      <c r="E9583">
        <v>810627566567</v>
      </c>
      <c r="F9583">
        <v>5</v>
      </c>
    </row>
    <row r="9584" spans="4:6" x14ac:dyDescent="0.15">
      <c r="D9584">
        <v>5202759868</v>
      </c>
      <c r="E9584">
        <v>810627573543</v>
      </c>
      <c r="F9584">
        <v>13</v>
      </c>
    </row>
    <row r="9585" spans="4:6" x14ac:dyDescent="0.15">
      <c r="D9585">
        <v>5203024122</v>
      </c>
      <c r="E9585">
        <v>810859269612</v>
      </c>
      <c r="F9585">
        <v>11</v>
      </c>
    </row>
    <row r="9586" spans="4:6" x14ac:dyDescent="0.15">
      <c r="D9586">
        <v>5202681986</v>
      </c>
      <c r="E9586">
        <v>810627602514</v>
      </c>
      <c r="F9586">
        <v>11</v>
      </c>
    </row>
    <row r="9587" spans="4:6" x14ac:dyDescent="0.15">
      <c r="D9587">
        <v>5203036896</v>
      </c>
      <c r="E9587">
        <v>810859272099</v>
      </c>
      <c r="F9587">
        <v>7</v>
      </c>
    </row>
    <row r="9588" spans="4:6" x14ac:dyDescent="0.15">
      <c r="D9588">
        <v>5202775495</v>
      </c>
      <c r="E9588">
        <v>810627571421</v>
      </c>
      <c r="F9588">
        <v>5</v>
      </c>
    </row>
    <row r="9589" spans="4:6" x14ac:dyDescent="0.15">
      <c r="D9589">
        <v>5203047639</v>
      </c>
      <c r="E9589">
        <v>810859274380</v>
      </c>
      <c r="F9589">
        <v>5</v>
      </c>
    </row>
    <row r="9590" spans="4:6" x14ac:dyDescent="0.15">
      <c r="D9590">
        <v>5203148687</v>
      </c>
      <c r="E9590">
        <v>810922177321</v>
      </c>
      <c r="F9590">
        <v>9</v>
      </c>
    </row>
    <row r="9591" spans="4:6" x14ac:dyDescent="0.15">
      <c r="D9591">
        <v>5202776833</v>
      </c>
      <c r="E9591">
        <v>810627575591</v>
      </c>
      <c r="F9591">
        <v>5</v>
      </c>
    </row>
    <row r="9592" spans="4:6" x14ac:dyDescent="0.15">
      <c r="D9592">
        <v>5202917589</v>
      </c>
      <c r="E9592">
        <v>810859315387</v>
      </c>
      <c r="F9592">
        <v>11</v>
      </c>
    </row>
    <row r="9593" spans="4:6" x14ac:dyDescent="0.15">
      <c r="D9593">
        <v>5202686988</v>
      </c>
      <c r="E9593">
        <v>810627604433</v>
      </c>
      <c r="F9593">
        <v>5</v>
      </c>
    </row>
    <row r="9594" spans="4:6" x14ac:dyDescent="0.15">
      <c r="D9594">
        <v>5202866810</v>
      </c>
      <c r="E9594">
        <v>810859295066</v>
      </c>
      <c r="F9594">
        <v>5</v>
      </c>
    </row>
    <row r="9595" spans="4:6" x14ac:dyDescent="0.15">
      <c r="D9595">
        <v>5202788618</v>
      </c>
      <c r="E9595">
        <v>810627579529</v>
      </c>
      <c r="F9595">
        <v>9</v>
      </c>
    </row>
    <row r="9596" spans="4:6" x14ac:dyDescent="0.15">
      <c r="D9596">
        <v>5202806241</v>
      </c>
      <c r="E9596">
        <v>810627585978</v>
      </c>
      <c r="F9596">
        <v>15</v>
      </c>
    </row>
    <row r="9597" spans="4:6" x14ac:dyDescent="0.15">
      <c r="D9597">
        <v>5203076923</v>
      </c>
      <c r="E9597">
        <v>810859284540</v>
      </c>
      <c r="F9597">
        <v>9</v>
      </c>
    </row>
    <row r="9598" spans="4:6" x14ac:dyDescent="0.15">
      <c r="D9598">
        <v>5202740358</v>
      </c>
      <c r="E9598">
        <v>810627656192</v>
      </c>
      <c r="F9598">
        <v>13</v>
      </c>
    </row>
    <row r="9599" spans="4:6" x14ac:dyDescent="0.15">
      <c r="D9599">
        <v>5202693729</v>
      </c>
      <c r="E9599">
        <v>810627606643</v>
      </c>
      <c r="F9599">
        <v>5</v>
      </c>
    </row>
    <row r="9600" spans="4:6" x14ac:dyDescent="0.15">
      <c r="D9600">
        <v>5202965185</v>
      </c>
      <c r="E9600">
        <v>810859329160</v>
      </c>
      <c r="F9600">
        <v>7</v>
      </c>
    </row>
    <row r="9601" spans="4:6" x14ac:dyDescent="0.15">
      <c r="D9601">
        <v>5202750348</v>
      </c>
      <c r="E9601">
        <v>810627658713</v>
      </c>
      <c r="F9601">
        <v>9</v>
      </c>
    </row>
    <row r="9602" spans="4:6" x14ac:dyDescent="0.15">
      <c r="D9602">
        <v>5203127191</v>
      </c>
      <c r="E9602">
        <v>810859339412</v>
      </c>
      <c r="F9602">
        <v>7</v>
      </c>
    </row>
    <row r="9603" spans="4:6" x14ac:dyDescent="0.15">
      <c r="D9603">
        <v>5202712011</v>
      </c>
      <c r="E9603">
        <v>810627649361</v>
      </c>
      <c r="F9603">
        <v>5</v>
      </c>
    </row>
    <row r="9604" spans="4:6" x14ac:dyDescent="0.15">
      <c r="D9604">
        <v>5202957702</v>
      </c>
      <c r="E9604">
        <v>810859327721</v>
      </c>
      <c r="F9604">
        <v>11</v>
      </c>
    </row>
    <row r="9605" spans="4:6" x14ac:dyDescent="0.15">
      <c r="D9605">
        <v>5203117098</v>
      </c>
      <c r="E9605">
        <v>810859334804</v>
      </c>
      <c r="F9605">
        <v>7</v>
      </c>
    </row>
    <row r="9606" spans="4:6" x14ac:dyDescent="0.15">
      <c r="D9606">
        <v>5202993858</v>
      </c>
      <c r="E9606">
        <v>810859263759</v>
      </c>
      <c r="F9606">
        <v>17</v>
      </c>
    </row>
    <row r="9607" spans="4:6" x14ac:dyDescent="0.15">
      <c r="D9607">
        <v>5202780373</v>
      </c>
      <c r="E9607">
        <v>810627577058</v>
      </c>
      <c r="F9607">
        <v>15</v>
      </c>
    </row>
    <row r="9608" spans="4:6" x14ac:dyDescent="0.15">
      <c r="D9608">
        <v>5202742285</v>
      </c>
      <c r="E9608">
        <v>810627657061</v>
      </c>
      <c r="F9608">
        <v>5</v>
      </c>
    </row>
    <row r="9609" spans="4:6" x14ac:dyDescent="0.15">
      <c r="D9609">
        <v>5202679583</v>
      </c>
      <c r="E9609">
        <v>810627601825</v>
      </c>
      <c r="F9609">
        <v>5</v>
      </c>
    </row>
    <row r="9610" spans="4:6" x14ac:dyDescent="0.15">
      <c r="D9610">
        <v>5202790195</v>
      </c>
      <c r="E9610">
        <v>810627580351</v>
      </c>
      <c r="F9610">
        <v>5</v>
      </c>
    </row>
    <row r="9611" spans="4:6" x14ac:dyDescent="0.15">
      <c r="D9611">
        <v>5202894901</v>
      </c>
      <c r="E9611">
        <v>810859304696</v>
      </c>
      <c r="F9611">
        <v>13</v>
      </c>
    </row>
    <row r="9612" spans="4:6" x14ac:dyDescent="0.15">
      <c r="D9612">
        <v>5203047650</v>
      </c>
      <c r="E9612">
        <v>810859274470</v>
      </c>
      <c r="F9612">
        <v>5</v>
      </c>
    </row>
    <row r="9613" spans="4:6" x14ac:dyDescent="0.15">
      <c r="D9613">
        <v>5203016585</v>
      </c>
      <c r="E9613">
        <v>810859267965</v>
      </c>
      <c r="F9613">
        <v>5</v>
      </c>
    </row>
    <row r="9614" spans="4:6" x14ac:dyDescent="0.15">
      <c r="D9614">
        <v>5202770145</v>
      </c>
      <c r="E9614">
        <v>810627575112</v>
      </c>
      <c r="F9614">
        <v>5</v>
      </c>
    </row>
    <row r="9615" spans="4:6" x14ac:dyDescent="0.15">
      <c r="D9615">
        <v>5202742821</v>
      </c>
      <c r="E9615">
        <v>810627657180</v>
      </c>
      <c r="F9615">
        <v>7</v>
      </c>
    </row>
    <row r="9616" spans="4:6" x14ac:dyDescent="0.15">
      <c r="D9616">
        <v>5203144666</v>
      </c>
      <c r="E9616">
        <v>810922175642</v>
      </c>
      <c r="F9616">
        <v>9</v>
      </c>
    </row>
    <row r="9617" spans="4:6" x14ac:dyDescent="0.15">
      <c r="D9617">
        <v>5202959612</v>
      </c>
      <c r="E9617">
        <v>810859328260</v>
      </c>
      <c r="F9617">
        <v>5</v>
      </c>
    </row>
    <row r="9618" spans="4:6" x14ac:dyDescent="0.15">
      <c r="D9618">
        <v>5202908429</v>
      </c>
      <c r="E9618">
        <v>810859310612</v>
      </c>
      <c r="F9618">
        <v>5</v>
      </c>
    </row>
    <row r="9619" spans="4:6" x14ac:dyDescent="0.15">
      <c r="D9619">
        <v>5203122412</v>
      </c>
      <c r="E9619">
        <v>810859336924</v>
      </c>
      <c r="F9619">
        <v>5</v>
      </c>
    </row>
    <row r="9620" spans="4:6" x14ac:dyDescent="0.15">
      <c r="D9620">
        <v>5202714922</v>
      </c>
      <c r="E9620">
        <v>810627650132</v>
      </c>
      <c r="F9620">
        <v>5</v>
      </c>
    </row>
    <row r="9621" spans="4:6" x14ac:dyDescent="0.15">
      <c r="D9621">
        <v>5202828335</v>
      </c>
      <c r="E9621">
        <v>810627561249</v>
      </c>
      <c r="F9621">
        <v>5</v>
      </c>
    </row>
    <row r="9622" spans="4:6" x14ac:dyDescent="0.15">
      <c r="D9622">
        <v>5202851976</v>
      </c>
      <c r="E9622">
        <v>810859291498</v>
      </c>
      <c r="F9622">
        <v>13</v>
      </c>
    </row>
    <row r="9623" spans="4:6" x14ac:dyDescent="0.15">
      <c r="D9623">
        <v>5202946255</v>
      </c>
      <c r="E9623">
        <v>810859324586</v>
      </c>
      <c r="F9623">
        <v>5</v>
      </c>
    </row>
    <row r="9624" spans="4:6" x14ac:dyDescent="0.15">
      <c r="D9624">
        <v>5203093903</v>
      </c>
      <c r="E9624">
        <v>810859288065</v>
      </c>
      <c r="F9624">
        <v>5</v>
      </c>
    </row>
    <row r="9625" spans="4:6" x14ac:dyDescent="0.15">
      <c r="D9625">
        <v>5203117046</v>
      </c>
      <c r="E9625">
        <v>810859334747</v>
      </c>
      <c r="F9625">
        <v>5</v>
      </c>
    </row>
    <row r="9626" spans="4:6" x14ac:dyDescent="0.15">
      <c r="D9626">
        <v>5202776887</v>
      </c>
      <c r="E9626">
        <v>810627570226</v>
      </c>
      <c r="F9626">
        <v>9</v>
      </c>
    </row>
    <row r="9627" spans="4:6" x14ac:dyDescent="0.15">
      <c r="D9627">
        <v>5202716140</v>
      </c>
      <c r="E9627">
        <v>810627650414</v>
      </c>
      <c r="F9627">
        <v>7</v>
      </c>
    </row>
    <row r="9628" spans="4:6" x14ac:dyDescent="0.15">
      <c r="D9628">
        <v>5203125081</v>
      </c>
      <c r="E9628">
        <v>810859338394</v>
      </c>
      <c r="F9628">
        <v>7</v>
      </c>
    </row>
    <row r="9629" spans="4:6" x14ac:dyDescent="0.15">
      <c r="D9629">
        <v>5203053782</v>
      </c>
      <c r="E9629">
        <v>810859280430</v>
      </c>
      <c r="F9629">
        <v>5</v>
      </c>
    </row>
    <row r="9630" spans="4:6" x14ac:dyDescent="0.15">
      <c r="D9630">
        <v>5203029989</v>
      </c>
      <c r="E9630">
        <v>810859270911</v>
      </c>
      <c r="F9630">
        <v>5</v>
      </c>
    </row>
    <row r="9631" spans="4:6" x14ac:dyDescent="0.15">
      <c r="D9631">
        <v>5202703333</v>
      </c>
      <c r="E9631">
        <v>810627646995</v>
      </c>
      <c r="F9631">
        <v>21</v>
      </c>
    </row>
    <row r="9632" spans="4:6" x14ac:dyDescent="0.15">
      <c r="D9632">
        <v>5203048543</v>
      </c>
      <c r="E9632">
        <v>810859279381</v>
      </c>
      <c r="F9632">
        <v>5</v>
      </c>
    </row>
    <row r="9633" spans="4:6" x14ac:dyDescent="0.15">
      <c r="D9633">
        <v>5202787951</v>
      </c>
      <c r="E9633">
        <v>810627579200</v>
      </c>
      <c r="F9633">
        <v>7</v>
      </c>
    </row>
    <row r="9634" spans="4:6" x14ac:dyDescent="0.15">
      <c r="D9634">
        <v>5202701640</v>
      </c>
      <c r="E9634">
        <v>810627609114</v>
      </c>
      <c r="F9634">
        <v>21</v>
      </c>
    </row>
    <row r="9635" spans="4:6" x14ac:dyDescent="0.15">
      <c r="D9635">
        <v>5203173373</v>
      </c>
      <c r="E9635">
        <v>810859255055</v>
      </c>
      <c r="F9635">
        <v>5</v>
      </c>
    </row>
    <row r="9636" spans="4:6" x14ac:dyDescent="0.15">
      <c r="D9636">
        <v>5202737514</v>
      </c>
      <c r="E9636">
        <v>810627655620</v>
      </c>
      <c r="F9636">
        <v>5</v>
      </c>
    </row>
    <row r="9637" spans="4:6" x14ac:dyDescent="0.15">
      <c r="D9637">
        <v>5202847573</v>
      </c>
      <c r="E9637">
        <v>810627568772</v>
      </c>
      <c r="F9637">
        <v>5</v>
      </c>
    </row>
    <row r="9638" spans="4:6" x14ac:dyDescent="0.15">
      <c r="D9638">
        <v>5202955601</v>
      </c>
      <c r="E9638">
        <v>810859326746</v>
      </c>
      <c r="F9638">
        <v>5</v>
      </c>
    </row>
    <row r="9639" spans="4:6" x14ac:dyDescent="0.15">
      <c r="D9639">
        <v>5202825585</v>
      </c>
      <c r="E9639">
        <v>810627561626</v>
      </c>
      <c r="F9639">
        <v>11</v>
      </c>
    </row>
    <row r="9640" spans="4:6" x14ac:dyDescent="0.15">
      <c r="D9640">
        <v>5203093464</v>
      </c>
      <c r="E9640">
        <v>810859287692</v>
      </c>
      <c r="F9640">
        <v>7</v>
      </c>
    </row>
    <row r="9641" spans="4:6" x14ac:dyDescent="0.15">
      <c r="D9641">
        <v>5203128025</v>
      </c>
      <c r="E9641">
        <v>810859339798</v>
      </c>
      <c r="F9641">
        <v>7</v>
      </c>
    </row>
    <row r="9642" spans="4:6" x14ac:dyDescent="0.15">
      <c r="D9642">
        <v>5202916126</v>
      </c>
      <c r="E9642">
        <v>810859314558</v>
      </c>
      <c r="F9642">
        <v>11</v>
      </c>
    </row>
    <row r="9643" spans="4:6" x14ac:dyDescent="0.15">
      <c r="D9643">
        <v>5202788829</v>
      </c>
      <c r="E9643">
        <v>810627579722</v>
      </c>
      <c r="F9643">
        <v>7</v>
      </c>
    </row>
    <row r="9644" spans="4:6" x14ac:dyDescent="0.15">
      <c r="D9644">
        <v>5202732389</v>
      </c>
      <c r="E9644">
        <v>810627653496</v>
      </c>
      <c r="F9644">
        <v>11</v>
      </c>
    </row>
    <row r="9645" spans="4:6" x14ac:dyDescent="0.15">
      <c r="D9645">
        <v>5203040591</v>
      </c>
      <c r="E9645">
        <v>810859272702</v>
      </c>
      <c r="F9645">
        <v>7</v>
      </c>
    </row>
    <row r="9646" spans="4:6" x14ac:dyDescent="0.15">
      <c r="D9646">
        <v>5202823304</v>
      </c>
      <c r="E9646">
        <v>810627560339</v>
      </c>
      <c r="F9646">
        <v>7</v>
      </c>
    </row>
    <row r="9647" spans="4:6" x14ac:dyDescent="0.15">
      <c r="D9647">
        <v>5202834959</v>
      </c>
      <c r="E9647">
        <v>810627562836</v>
      </c>
      <c r="F9647">
        <v>7</v>
      </c>
    </row>
    <row r="9648" spans="4:6" x14ac:dyDescent="0.15">
      <c r="D9648">
        <v>5202955195</v>
      </c>
      <c r="E9648">
        <v>810859326474</v>
      </c>
      <c r="F9648">
        <v>15</v>
      </c>
    </row>
    <row r="9649" spans="4:6" x14ac:dyDescent="0.15">
      <c r="D9649">
        <v>5202915262</v>
      </c>
      <c r="E9649">
        <v>810859313946</v>
      </c>
      <c r="F9649">
        <v>5</v>
      </c>
    </row>
    <row r="9650" spans="4:6" x14ac:dyDescent="0.15">
      <c r="D9650">
        <v>5203103884</v>
      </c>
      <c r="E9650">
        <v>810859332261</v>
      </c>
      <c r="F9650">
        <v>7</v>
      </c>
    </row>
    <row r="9651" spans="4:6" x14ac:dyDescent="0.15">
      <c r="D9651">
        <v>5202954343</v>
      </c>
      <c r="E9651">
        <v>810859326306</v>
      </c>
      <c r="F9651">
        <v>13</v>
      </c>
    </row>
    <row r="9652" spans="4:6" x14ac:dyDescent="0.15">
      <c r="D9652">
        <v>5202825056</v>
      </c>
      <c r="E9652">
        <v>810627560423</v>
      </c>
      <c r="F9652">
        <v>9</v>
      </c>
    </row>
    <row r="9653" spans="4:6" x14ac:dyDescent="0.15">
      <c r="D9653">
        <v>5203032053</v>
      </c>
      <c r="E9653">
        <v>810859271276</v>
      </c>
      <c r="F9653">
        <v>5</v>
      </c>
    </row>
    <row r="9654" spans="4:6" x14ac:dyDescent="0.15">
      <c r="D9654">
        <v>5203164809</v>
      </c>
      <c r="E9654">
        <v>810859252644</v>
      </c>
      <c r="F9654">
        <v>5</v>
      </c>
    </row>
    <row r="9655" spans="4:6" x14ac:dyDescent="0.15">
      <c r="D9655">
        <v>5203144844</v>
      </c>
      <c r="E9655">
        <v>810922175818</v>
      </c>
      <c r="F9655">
        <v>5</v>
      </c>
    </row>
    <row r="9656" spans="4:6" x14ac:dyDescent="0.15">
      <c r="D9656">
        <v>5203080830</v>
      </c>
      <c r="E9656">
        <v>810859285030</v>
      </c>
      <c r="F9656">
        <v>9</v>
      </c>
    </row>
    <row r="9657" spans="4:6" x14ac:dyDescent="0.15">
      <c r="D9657">
        <v>5202806830</v>
      </c>
      <c r="E9657">
        <v>810627586731</v>
      </c>
      <c r="F9657">
        <v>5</v>
      </c>
    </row>
    <row r="9658" spans="4:6" x14ac:dyDescent="0.15">
      <c r="D9658">
        <v>5203161993</v>
      </c>
      <c r="E9658">
        <v>810859251488</v>
      </c>
      <c r="F9658">
        <v>11</v>
      </c>
    </row>
    <row r="9659" spans="4:6" x14ac:dyDescent="0.15">
      <c r="D9659">
        <v>5202919205</v>
      </c>
      <c r="E9659">
        <v>810859315964</v>
      </c>
      <c r="F9659">
        <v>15</v>
      </c>
    </row>
    <row r="9660" spans="4:6" x14ac:dyDescent="0.15">
      <c r="D9660">
        <v>5203150717</v>
      </c>
      <c r="E9660">
        <v>810922178129</v>
      </c>
      <c r="F9660">
        <v>9</v>
      </c>
    </row>
    <row r="9661" spans="4:6" x14ac:dyDescent="0.15">
      <c r="D9661">
        <v>5202688170</v>
      </c>
      <c r="E9661">
        <v>810627604369</v>
      </c>
      <c r="F9661">
        <v>5</v>
      </c>
    </row>
    <row r="9662" spans="4:6" x14ac:dyDescent="0.15">
      <c r="D9662">
        <v>5203069416</v>
      </c>
      <c r="E9662">
        <v>810859283364</v>
      </c>
      <c r="F9662">
        <v>9</v>
      </c>
    </row>
    <row r="9663" spans="4:6" x14ac:dyDescent="0.15">
      <c r="D9663">
        <v>5203160049</v>
      </c>
      <c r="E9663">
        <v>810859250823</v>
      </c>
      <c r="F9663">
        <v>5</v>
      </c>
    </row>
    <row r="9664" spans="4:6" x14ac:dyDescent="0.15">
      <c r="D9664">
        <v>5202715338</v>
      </c>
      <c r="E9664">
        <v>810627650298</v>
      </c>
      <c r="F9664">
        <v>5</v>
      </c>
    </row>
    <row r="9665" spans="4:6" x14ac:dyDescent="0.15">
      <c r="D9665">
        <v>5203168100</v>
      </c>
      <c r="E9665">
        <v>810859253531</v>
      </c>
      <c r="F9665">
        <v>5</v>
      </c>
    </row>
    <row r="9666" spans="4:6" x14ac:dyDescent="0.15">
      <c r="D9666">
        <v>5202732893</v>
      </c>
      <c r="E9666">
        <v>810627653694</v>
      </c>
      <c r="F9666">
        <v>5</v>
      </c>
    </row>
    <row r="9667" spans="4:6" x14ac:dyDescent="0.15">
      <c r="D9667">
        <v>5203138728</v>
      </c>
      <c r="E9667">
        <v>810922173520</v>
      </c>
      <c r="F9667">
        <v>13</v>
      </c>
    </row>
    <row r="9668" spans="4:6" x14ac:dyDescent="0.15">
      <c r="D9668">
        <v>5202795910</v>
      </c>
      <c r="E9668">
        <v>810627582473</v>
      </c>
      <c r="F9668">
        <v>11</v>
      </c>
    </row>
    <row r="9669" spans="4:6" x14ac:dyDescent="0.15">
      <c r="D9669">
        <v>5202976587</v>
      </c>
      <c r="E9669">
        <v>810859331653</v>
      </c>
      <c r="F9669">
        <v>11</v>
      </c>
    </row>
    <row r="9670" spans="4:6" x14ac:dyDescent="0.15">
      <c r="D9670">
        <v>5202877366</v>
      </c>
      <c r="E9670">
        <v>810859297928</v>
      </c>
      <c r="F9670">
        <v>5</v>
      </c>
    </row>
    <row r="9671" spans="4:6" x14ac:dyDescent="0.15">
      <c r="D9671">
        <v>5203047894</v>
      </c>
      <c r="E9671">
        <v>810859274912</v>
      </c>
      <c r="F9671">
        <v>5</v>
      </c>
    </row>
    <row r="9672" spans="4:6" x14ac:dyDescent="0.15">
      <c r="D9672">
        <v>5202736495</v>
      </c>
      <c r="E9672">
        <v>810627655242</v>
      </c>
      <c r="F9672">
        <v>5</v>
      </c>
    </row>
    <row r="9673" spans="4:6" x14ac:dyDescent="0.15">
      <c r="D9673">
        <v>5202999090</v>
      </c>
      <c r="E9673">
        <v>810859264682</v>
      </c>
      <c r="F9673">
        <v>5</v>
      </c>
    </row>
    <row r="9674" spans="4:6" x14ac:dyDescent="0.15">
      <c r="D9674">
        <v>5203036069</v>
      </c>
      <c r="E9674">
        <v>810859271848</v>
      </c>
      <c r="F9674">
        <v>5</v>
      </c>
    </row>
    <row r="9675" spans="4:6" x14ac:dyDescent="0.15">
      <c r="D9675">
        <v>5203052461</v>
      </c>
      <c r="E9675">
        <v>810859279745</v>
      </c>
      <c r="F9675">
        <v>13</v>
      </c>
    </row>
    <row r="9676" spans="4:6" x14ac:dyDescent="0.15">
      <c r="D9676">
        <v>5203048324</v>
      </c>
      <c r="E9676">
        <v>810859278680</v>
      </c>
      <c r="F9676">
        <v>5</v>
      </c>
    </row>
    <row r="9677" spans="4:6" x14ac:dyDescent="0.15">
      <c r="D9677">
        <v>5202847781</v>
      </c>
      <c r="E9677">
        <v>810627568728</v>
      </c>
      <c r="F9677">
        <v>5</v>
      </c>
    </row>
    <row r="9678" spans="4:6" x14ac:dyDescent="0.15">
      <c r="D9678">
        <v>5202848700</v>
      </c>
      <c r="E9678">
        <v>810859290955</v>
      </c>
      <c r="F9678">
        <v>5</v>
      </c>
    </row>
    <row r="9679" spans="4:6" x14ac:dyDescent="0.15">
      <c r="D9679">
        <v>5202793539</v>
      </c>
      <c r="E9679">
        <v>810627581446</v>
      </c>
      <c r="F9679">
        <v>7</v>
      </c>
    </row>
    <row r="9680" spans="4:6" x14ac:dyDescent="0.15">
      <c r="D9680">
        <v>5202741916</v>
      </c>
      <c r="E9680">
        <v>810627656949</v>
      </c>
      <c r="F9680">
        <v>11</v>
      </c>
    </row>
    <row r="9681" spans="4:6" x14ac:dyDescent="0.15">
      <c r="D9681">
        <v>5203048166</v>
      </c>
      <c r="E9681">
        <v>810859275435</v>
      </c>
      <c r="F9681">
        <v>5</v>
      </c>
    </row>
    <row r="9682" spans="4:6" x14ac:dyDescent="0.15">
      <c r="D9682">
        <v>5202787812</v>
      </c>
      <c r="E9682">
        <v>810627579063</v>
      </c>
      <c r="F9682">
        <v>9</v>
      </c>
    </row>
    <row r="9683" spans="4:6" x14ac:dyDescent="0.15">
      <c r="D9683">
        <v>5202897976</v>
      </c>
      <c r="E9683">
        <v>810859306084</v>
      </c>
      <c r="F9683">
        <v>5</v>
      </c>
    </row>
    <row r="9684" spans="4:6" x14ac:dyDescent="0.15">
      <c r="D9684">
        <v>5202852210</v>
      </c>
      <c r="E9684">
        <v>810859291533</v>
      </c>
      <c r="F9684">
        <v>5</v>
      </c>
    </row>
    <row r="9685" spans="4:6" x14ac:dyDescent="0.15">
      <c r="D9685">
        <v>5202707280</v>
      </c>
      <c r="E9685">
        <v>810627647740</v>
      </c>
      <c r="F9685">
        <v>5</v>
      </c>
    </row>
    <row r="9686" spans="4:6" x14ac:dyDescent="0.15">
      <c r="D9686">
        <v>5202755899</v>
      </c>
      <c r="E9686">
        <v>810627575079</v>
      </c>
      <c r="F9686">
        <v>11</v>
      </c>
    </row>
    <row r="9687" spans="4:6" x14ac:dyDescent="0.15">
      <c r="D9687">
        <v>5203110488</v>
      </c>
      <c r="E9687">
        <v>810859333525</v>
      </c>
      <c r="F9687">
        <v>11</v>
      </c>
    </row>
    <row r="9688" spans="4:6" x14ac:dyDescent="0.15">
      <c r="D9688">
        <v>5203062853</v>
      </c>
      <c r="E9688">
        <v>810859282345</v>
      </c>
      <c r="F9688">
        <v>11</v>
      </c>
    </row>
    <row r="9689" spans="4:6" x14ac:dyDescent="0.15">
      <c r="D9689">
        <v>5203148664</v>
      </c>
      <c r="E9689">
        <v>810922177313</v>
      </c>
      <c r="F9689">
        <v>11</v>
      </c>
    </row>
    <row r="9690" spans="4:6" x14ac:dyDescent="0.15">
      <c r="D9690">
        <v>5203100351</v>
      </c>
      <c r="E9690">
        <v>810859289526</v>
      </c>
      <c r="F9690">
        <v>5</v>
      </c>
    </row>
    <row r="9691" spans="4:6" x14ac:dyDescent="0.15">
      <c r="D9691">
        <v>5203109750</v>
      </c>
      <c r="E9691">
        <v>810859333348</v>
      </c>
      <c r="F9691">
        <v>7</v>
      </c>
    </row>
    <row r="9692" spans="4:6" x14ac:dyDescent="0.15">
      <c r="D9692">
        <v>5202842201</v>
      </c>
      <c r="E9692">
        <v>810627565126</v>
      </c>
      <c r="F9692">
        <v>5</v>
      </c>
    </row>
    <row r="9693" spans="4:6" x14ac:dyDescent="0.15">
      <c r="D9693">
        <v>5203065604</v>
      </c>
      <c r="E9693">
        <v>810859282897</v>
      </c>
      <c r="F9693">
        <v>11</v>
      </c>
    </row>
    <row r="9694" spans="4:6" x14ac:dyDescent="0.15">
      <c r="D9694">
        <v>5202912133</v>
      </c>
      <c r="E9694">
        <v>810859312302</v>
      </c>
      <c r="F9694">
        <v>9</v>
      </c>
    </row>
    <row r="9695" spans="4:6" x14ac:dyDescent="0.15">
      <c r="D9695">
        <v>5202715670</v>
      </c>
      <c r="E9695">
        <v>810627650361</v>
      </c>
      <c r="F9695">
        <v>7</v>
      </c>
    </row>
    <row r="9696" spans="4:6" x14ac:dyDescent="0.15">
      <c r="D9696">
        <v>5202737013</v>
      </c>
      <c r="E9696">
        <v>810627655398</v>
      </c>
      <c r="F9696">
        <v>5</v>
      </c>
    </row>
    <row r="9697" spans="4:6" x14ac:dyDescent="0.15">
      <c r="D9697">
        <v>5202838725</v>
      </c>
      <c r="E9697">
        <v>810627563870</v>
      </c>
      <c r="F9697">
        <v>13</v>
      </c>
    </row>
    <row r="9698" spans="4:6" x14ac:dyDescent="0.15">
      <c r="D9698">
        <v>5202787559</v>
      </c>
      <c r="E9698">
        <v>810627578816</v>
      </c>
      <c r="F9698">
        <v>9</v>
      </c>
    </row>
    <row r="9699" spans="4:6" x14ac:dyDescent="0.15">
      <c r="D9699">
        <v>5202806241</v>
      </c>
      <c r="E9699">
        <v>810627585700</v>
      </c>
      <c r="F9699">
        <v>15</v>
      </c>
    </row>
    <row r="9700" spans="4:6" x14ac:dyDescent="0.15">
      <c r="D9700">
        <v>5202947291</v>
      </c>
      <c r="E9700">
        <v>810859324777</v>
      </c>
      <c r="F9700">
        <v>5</v>
      </c>
    </row>
    <row r="9701" spans="4:6" x14ac:dyDescent="0.15">
      <c r="D9701">
        <v>5202754608</v>
      </c>
      <c r="E9701">
        <v>810627574712</v>
      </c>
      <c r="F9701">
        <v>5</v>
      </c>
    </row>
    <row r="9702" spans="4:6" x14ac:dyDescent="0.15">
      <c r="D9702">
        <v>5203165501</v>
      </c>
      <c r="E9702">
        <v>810859253234</v>
      </c>
      <c r="F9702">
        <v>9</v>
      </c>
    </row>
    <row r="9703" spans="4:6" x14ac:dyDescent="0.15">
      <c r="D9703">
        <v>5202943186</v>
      </c>
      <c r="E9703">
        <v>810859323908</v>
      </c>
      <c r="F9703">
        <v>7</v>
      </c>
    </row>
    <row r="9704" spans="4:6" x14ac:dyDescent="0.15">
      <c r="D9704">
        <v>5202910270</v>
      </c>
      <c r="E9704">
        <v>810859311671</v>
      </c>
      <c r="F9704">
        <v>5</v>
      </c>
    </row>
    <row r="9705" spans="4:6" x14ac:dyDescent="0.15">
      <c r="D9705">
        <v>5202892178</v>
      </c>
      <c r="E9705">
        <v>810859303224</v>
      </c>
      <c r="F9705">
        <v>5</v>
      </c>
    </row>
    <row r="9706" spans="4:6" x14ac:dyDescent="0.15">
      <c r="D9706">
        <v>5202997208</v>
      </c>
      <c r="E9706">
        <v>810859264394</v>
      </c>
      <c r="F9706">
        <v>7</v>
      </c>
    </row>
    <row r="9707" spans="4:6" x14ac:dyDescent="0.15">
      <c r="D9707">
        <v>5202847928</v>
      </c>
      <c r="E9707">
        <v>810627568980</v>
      </c>
      <c r="F9707">
        <v>5</v>
      </c>
    </row>
    <row r="9708" spans="4:6" x14ac:dyDescent="0.15">
      <c r="D9708">
        <v>5202999039</v>
      </c>
      <c r="E9708">
        <v>810859264676</v>
      </c>
      <c r="F9708">
        <v>5</v>
      </c>
    </row>
    <row r="9709" spans="4:6" x14ac:dyDescent="0.15">
      <c r="D9709">
        <v>5202803737</v>
      </c>
      <c r="E9709">
        <v>810627584202</v>
      </c>
      <c r="F9709">
        <v>5</v>
      </c>
    </row>
    <row r="9710" spans="4:6" x14ac:dyDescent="0.15">
      <c r="D9710">
        <v>5203063794</v>
      </c>
      <c r="E9710">
        <v>810859282529</v>
      </c>
      <c r="F9710">
        <v>7</v>
      </c>
    </row>
    <row r="9711" spans="4:6" x14ac:dyDescent="0.15">
      <c r="D9711">
        <v>5203041438</v>
      </c>
      <c r="E9711">
        <v>810859272838</v>
      </c>
      <c r="F9711">
        <v>7</v>
      </c>
    </row>
    <row r="9712" spans="4:6" x14ac:dyDescent="0.15">
      <c r="D9712">
        <v>5202935853</v>
      </c>
      <c r="E9712">
        <v>810859320580</v>
      </c>
      <c r="F9712">
        <v>11</v>
      </c>
    </row>
    <row r="9713" spans="4:6" x14ac:dyDescent="0.15">
      <c r="D9713">
        <v>5202829735</v>
      </c>
      <c r="E9713">
        <v>810627560469</v>
      </c>
      <c r="F9713">
        <v>5</v>
      </c>
    </row>
    <row r="9714" spans="4:6" x14ac:dyDescent="0.15">
      <c r="D9714">
        <v>5202806209</v>
      </c>
      <c r="E9714">
        <v>810627585929</v>
      </c>
      <c r="F9714">
        <v>15</v>
      </c>
    </row>
    <row r="9715" spans="4:6" x14ac:dyDescent="0.15">
      <c r="D9715">
        <v>5202756046</v>
      </c>
      <c r="E9715">
        <v>810627573009</v>
      </c>
      <c r="F9715">
        <v>11</v>
      </c>
    </row>
    <row r="9716" spans="4:6" x14ac:dyDescent="0.15">
      <c r="D9716">
        <v>5202989441</v>
      </c>
      <c r="E9716">
        <v>810859262548</v>
      </c>
      <c r="F9716">
        <v>11</v>
      </c>
    </row>
    <row r="9717" spans="4:6" x14ac:dyDescent="0.15">
      <c r="D9717">
        <v>5202800091</v>
      </c>
      <c r="E9717">
        <v>810627583181</v>
      </c>
      <c r="F9717">
        <v>7</v>
      </c>
    </row>
    <row r="9718" spans="4:6" x14ac:dyDescent="0.15">
      <c r="D9718">
        <v>5203120826</v>
      </c>
      <c r="E9718">
        <v>810859336274</v>
      </c>
      <c r="F9718">
        <v>11</v>
      </c>
    </row>
    <row r="9719" spans="4:6" x14ac:dyDescent="0.15">
      <c r="D9719">
        <v>5202723979</v>
      </c>
      <c r="E9719">
        <v>810627652244</v>
      </c>
      <c r="F9719">
        <v>5</v>
      </c>
    </row>
    <row r="9720" spans="4:6" x14ac:dyDescent="0.15">
      <c r="D9720">
        <v>5202795536</v>
      </c>
      <c r="E9720">
        <v>810627582078</v>
      </c>
      <c r="F9720">
        <v>13</v>
      </c>
    </row>
    <row r="9721" spans="4:6" x14ac:dyDescent="0.15">
      <c r="D9721">
        <v>5202869523</v>
      </c>
      <c r="E9721">
        <v>810859296086</v>
      </c>
      <c r="F9721">
        <v>7</v>
      </c>
    </row>
    <row r="9722" spans="4:6" x14ac:dyDescent="0.15">
      <c r="D9722">
        <v>5202866906</v>
      </c>
      <c r="E9722">
        <v>810859295139</v>
      </c>
      <c r="F9722">
        <v>11</v>
      </c>
    </row>
    <row r="9723" spans="4:6" x14ac:dyDescent="0.15">
      <c r="D9723">
        <v>5202847249</v>
      </c>
      <c r="E9723">
        <v>810627567182</v>
      </c>
      <c r="F9723">
        <v>5</v>
      </c>
    </row>
    <row r="9724" spans="4:6" x14ac:dyDescent="0.15">
      <c r="D9724">
        <v>5202935910</v>
      </c>
      <c r="E9724">
        <v>810859320537</v>
      </c>
      <c r="F9724">
        <v>7</v>
      </c>
    </row>
    <row r="9725" spans="4:6" x14ac:dyDescent="0.15">
      <c r="D9725">
        <v>5203140697</v>
      </c>
      <c r="E9725">
        <v>810922174042</v>
      </c>
      <c r="F9725">
        <v>5</v>
      </c>
    </row>
    <row r="9726" spans="4:6" x14ac:dyDescent="0.15">
      <c r="D9726">
        <v>5202762075</v>
      </c>
      <c r="E9726">
        <v>810627574479</v>
      </c>
      <c r="F9726">
        <v>13</v>
      </c>
    </row>
    <row r="9727" spans="4:6" x14ac:dyDescent="0.15">
      <c r="D9727">
        <v>5203139522</v>
      </c>
      <c r="E9727">
        <v>810922173831</v>
      </c>
      <c r="F9727">
        <v>7</v>
      </c>
    </row>
    <row r="9728" spans="4:6" x14ac:dyDescent="0.15">
      <c r="D9728">
        <v>5203053284</v>
      </c>
      <c r="E9728">
        <v>810859280335</v>
      </c>
      <c r="F9728">
        <v>13</v>
      </c>
    </row>
    <row r="9729" spans="4:6" x14ac:dyDescent="0.15">
      <c r="D9729">
        <v>5202803692</v>
      </c>
      <c r="E9729">
        <v>810627584193</v>
      </c>
      <c r="F9729">
        <v>5</v>
      </c>
    </row>
    <row r="9730" spans="4:6" x14ac:dyDescent="0.15">
      <c r="D9730">
        <v>5203090900</v>
      </c>
      <c r="E9730">
        <v>810859286972</v>
      </c>
      <c r="F9730">
        <v>13</v>
      </c>
    </row>
    <row r="9731" spans="4:6" x14ac:dyDescent="0.15">
      <c r="D9731">
        <v>5202913372</v>
      </c>
      <c r="E9731">
        <v>810859312710</v>
      </c>
      <c r="F9731">
        <v>5</v>
      </c>
    </row>
    <row r="9732" spans="4:6" x14ac:dyDescent="0.15">
      <c r="D9732">
        <v>5202963593</v>
      </c>
      <c r="E9732">
        <v>810859328905</v>
      </c>
      <c r="F9732">
        <v>9</v>
      </c>
    </row>
    <row r="9733" spans="4:6" x14ac:dyDescent="0.15">
      <c r="D9733">
        <v>5202878307</v>
      </c>
      <c r="E9733">
        <v>810859298275</v>
      </c>
      <c r="F9733">
        <v>7</v>
      </c>
    </row>
    <row r="9734" spans="4:6" x14ac:dyDescent="0.15">
      <c r="D9734">
        <v>5203172661</v>
      </c>
      <c r="E9734">
        <v>810859254773</v>
      </c>
      <c r="F9734">
        <v>9</v>
      </c>
    </row>
    <row r="9735" spans="4:6" x14ac:dyDescent="0.15">
      <c r="D9735">
        <v>5203003773</v>
      </c>
      <c r="E9735">
        <v>810859266204</v>
      </c>
      <c r="F9735">
        <v>5</v>
      </c>
    </row>
    <row r="9736" spans="4:6" x14ac:dyDescent="0.15">
      <c r="D9736">
        <v>5202789342</v>
      </c>
      <c r="E9736">
        <v>810627579919</v>
      </c>
      <c r="F9736">
        <v>13</v>
      </c>
    </row>
    <row r="9737" spans="4:6" x14ac:dyDescent="0.15">
      <c r="D9737">
        <v>5202885638</v>
      </c>
      <c r="E9737">
        <v>810859300310</v>
      </c>
      <c r="F9737">
        <v>5</v>
      </c>
    </row>
    <row r="9738" spans="4:6" x14ac:dyDescent="0.15">
      <c r="D9738">
        <v>5202885210</v>
      </c>
      <c r="E9738">
        <v>810859300179</v>
      </c>
      <c r="F9738">
        <v>5</v>
      </c>
    </row>
    <row r="9739" spans="4:6" x14ac:dyDescent="0.15">
      <c r="D9739">
        <v>5202886920</v>
      </c>
      <c r="E9739">
        <v>810859300991</v>
      </c>
      <c r="F9739">
        <v>11</v>
      </c>
    </row>
    <row r="9740" spans="4:6" x14ac:dyDescent="0.15">
      <c r="D9740">
        <v>5203053775</v>
      </c>
      <c r="E9740">
        <v>810859280459</v>
      </c>
      <c r="F9740">
        <v>9</v>
      </c>
    </row>
    <row r="9741" spans="4:6" x14ac:dyDescent="0.15">
      <c r="D9741">
        <v>5202804125</v>
      </c>
      <c r="E9741">
        <v>810627584551</v>
      </c>
      <c r="F9741">
        <v>5</v>
      </c>
    </row>
    <row r="9742" spans="4:6" x14ac:dyDescent="0.15">
      <c r="D9742">
        <v>5203053285</v>
      </c>
      <c r="E9742">
        <v>810859280142</v>
      </c>
      <c r="F9742">
        <v>13</v>
      </c>
    </row>
    <row r="9743" spans="4:6" x14ac:dyDescent="0.15">
      <c r="D9743">
        <v>5203047758</v>
      </c>
      <c r="E9743">
        <v>810859276464</v>
      </c>
      <c r="F9743">
        <v>5</v>
      </c>
    </row>
    <row r="9744" spans="4:6" x14ac:dyDescent="0.15">
      <c r="D9744">
        <v>5202684577</v>
      </c>
      <c r="E9744">
        <v>810627603669</v>
      </c>
      <c r="F9744">
        <v>7</v>
      </c>
    </row>
    <row r="9745" spans="4:6" x14ac:dyDescent="0.15">
      <c r="D9745">
        <v>5202719471</v>
      </c>
      <c r="E9745">
        <v>810627651227</v>
      </c>
      <c r="F9745">
        <v>5</v>
      </c>
    </row>
    <row r="9746" spans="4:6" x14ac:dyDescent="0.15">
      <c r="D9746">
        <v>5203047974</v>
      </c>
      <c r="E9746">
        <v>810859276916</v>
      </c>
      <c r="F9746">
        <v>5</v>
      </c>
    </row>
    <row r="9747" spans="4:6" x14ac:dyDescent="0.15">
      <c r="D9747">
        <v>5202926910</v>
      </c>
      <c r="E9747">
        <v>810859317558</v>
      </c>
      <c r="F9747">
        <v>11</v>
      </c>
    </row>
    <row r="9748" spans="4:6" x14ac:dyDescent="0.15">
      <c r="D9748">
        <v>5202795863</v>
      </c>
      <c r="E9748">
        <v>810627582215</v>
      </c>
      <c r="F9748">
        <v>11</v>
      </c>
    </row>
    <row r="9749" spans="4:6" x14ac:dyDescent="0.15">
      <c r="D9749">
        <v>5202732990</v>
      </c>
      <c r="E9749">
        <v>810627653906</v>
      </c>
      <c r="F9749">
        <v>5</v>
      </c>
    </row>
    <row r="9750" spans="4:6" x14ac:dyDescent="0.15">
      <c r="D9750">
        <v>5203084601</v>
      </c>
      <c r="E9750">
        <v>810859285688</v>
      </c>
      <c r="F9750">
        <v>7</v>
      </c>
    </row>
    <row r="9751" spans="4:6" x14ac:dyDescent="0.15">
      <c r="D9751">
        <v>5202798208</v>
      </c>
      <c r="E9751">
        <v>810627582918</v>
      </c>
      <c r="F9751">
        <v>5</v>
      </c>
    </row>
    <row r="9752" spans="4:6" x14ac:dyDescent="0.15">
      <c r="D9752">
        <v>5202852679</v>
      </c>
      <c r="E9752">
        <v>810859291757</v>
      </c>
      <c r="F9752">
        <v>11</v>
      </c>
    </row>
    <row r="9753" spans="4:6" x14ac:dyDescent="0.15">
      <c r="D9753">
        <v>5202846999</v>
      </c>
      <c r="E9753">
        <v>810627567317</v>
      </c>
      <c r="F9753">
        <v>5</v>
      </c>
    </row>
    <row r="9754" spans="4:6" x14ac:dyDescent="0.15">
      <c r="D9754">
        <v>5202931908</v>
      </c>
      <c r="E9754">
        <v>810859319316</v>
      </c>
      <c r="F9754">
        <v>11</v>
      </c>
    </row>
    <row r="9755" spans="4:6" x14ac:dyDescent="0.15">
      <c r="D9755">
        <v>5202807175</v>
      </c>
      <c r="E9755">
        <v>810627586849</v>
      </c>
      <c r="F9755">
        <v>7</v>
      </c>
    </row>
    <row r="9756" spans="4:6" x14ac:dyDescent="0.15">
      <c r="D9756">
        <v>5202897146</v>
      </c>
      <c r="E9756">
        <v>810859305646</v>
      </c>
      <c r="F9756">
        <v>5</v>
      </c>
    </row>
    <row r="9757" spans="4:6" x14ac:dyDescent="0.15">
      <c r="D9757">
        <v>5202909156</v>
      </c>
      <c r="E9757">
        <v>810859310866</v>
      </c>
      <c r="F9757">
        <v>5</v>
      </c>
    </row>
    <row r="9758" spans="4:6" x14ac:dyDescent="0.15">
      <c r="D9758">
        <v>5202854181</v>
      </c>
      <c r="E9758">
        <v>810859292018</v>
      </c>
      <c r="F9758">
        <v>5</v>
      </c>
    </row>
    <row r="9759" spans="4:6" x14ac:dyDescent="0.15">
      <c r="D9759">
        <v>5202845163</v>
      </c>
      <c r="E9759">
        <v>810627566102</v>
      </c>
      <c r="F9759">
        <v>11</v>
      </c>
    </row>
    <row r="9760" spans="4:6" x14ac:dyDescent="0.15">
      <c r="D9760">
        <v>5202813043</v>
      </c>
      <c r="E9760">
        <v>810627588353</v>
      </c>
      <c r="F9760">
        <v>7</v>
      </c>
    </row>
    <row r="9761" spans="4:6" x14ac:dyDescent="0.15">
      <c r="D9761">
        <v>5202939151</v>
      </c>
      <c r="E9761">
        <v>810859321709</v>
      </c>
      <c r="F9761">
        <v>5</v>
      </c>
    </row>
    <row r="9762" spans="4:6" x14ac:dyDescent="0.15">
      <c r="D9762">
        <v>5202891035</v>
      </c>
      <c r="E9762">
        <v>810859302564</v>
      </c>
      <c r="F9762">
        <v>7</v>
      </c>
    </row>
    <row r="9763" spans="4:6" x14ac:dyDescent="0.15">
      <c r="D9763">
        <v>5202913836</v>
      </c>
      <c r="E9763">
        <v>810859313050</v>
      </c>
      <c r="F9763">
        <v>9</v>
      </c>
    </row>
    <row r="9764" spans="4:6" x14ac:dyDescent="0.15">
      <c r="D9764">
        <v>5202922852</v>
      </c>
      <c r="E9764">
        <v>810859316785</v>
      </c>
      <c r="F9764">
        <v>7</v>
      </c>
    </row>
    <row r="9765" spans="4:6" x14ac:dyDescent="0.15">
      <c r="D9765">
        <v>5202683890</v>
      </c>
      <c r="E9765">
        <v>810627603125</v>
      </c>
      <c r="F9765">
        <v>7</v>
      </c>
    </row>
    <row r="9766" spans="4:6" x14ac:dyDescent="0.15">
      <c r="D9766">
        <v>5202733011</v>
      </c>
      <c r="E9766">
        <v>810627653825</v>
      </c>
      <c r="F9766">
        <v>5</v>
      </c>
    </row>
    <row r="9767" spans="4:6" x14ac:dyDescent="0.15">
      <c r="D9767">
        <v>5203122327</v>
      </c>
      <c r="E9767">
        <v>810859336738</v>
      </c>
      <c r="F9767">
        <v>5</v>
      </c>
    </row>
    <row r="9768" spans="4:6" x14ac:dyDescent="0.15">
      <c r="D9768">
        <v>5202916924</v>
      </c>
      <c r="E9768">
        <v>810859314898</v>
      </c>
      <c r="F9768">
        <v>13</v>
      </c>
    </row>
    <row r="9769" spans="4:6" x14ac:dyDescent="0.15">
      <c r="D9769">
        <v>5202753599</v>
      </c>
      <c r="E9769">
        <v>810627660006</v>
      </c>
      <c r="F9769">
        <v>5</v>
      </c>
    </row>
    <row r="9770" spans="4:6" x14ac:dyDescent="0.15">
      <c r="D9770">
        <v>5202732948</v>
      </c>
      <c r="E9770">
        <v>810627653857</v>
      </c>
      <c r="F9770">
        <v>5</v>
      </c>
    </row>
    <row r="9771" spans="4:6" x14ac:dyDescent="0.15">
      <c r="D9771">
        <v>5202806241</v>
      </c>
      <c r="E9771">
        <v>810627585683</v>
      </c>
      <c r="F9771">
        <v>15</v>
      </c>
    </row>
    <row r="9772" spans="4:6" x14ac:dyDescent="0.15">
      <c r="D9772">
        <v>5202788294</v>
      </c>
      <c r="E9772">
        <v>810627579368</v>
      </c>
      <c r="F9772">
        <v>7</v>
      </c>
    </row>
    <row r="9773" spans="4:6" x14ac:dyDescent="0.15">
      <c r="D9773">
        <v>5203048394</v>
      </c>
      <c r="E9773">
        <v>810859278040</v>
      </c>
      <c r="F9773">
        <v>5</v>
      </c>
    </row>
    <row r="9774" spans="4:6" x14ac:dyDescent="0.15">
      <c r="D9774">
        <v>5203098300</v>
      </c>
      <c r="E9774">
        <v>810859289329</v>
      </c>
      <c r="F9774">
        <v>7</v>
      </c>
    </row>
    <row r="9775" spans="4:6" x14ac:dyDescent="0.15">
      <c r="D9775">
        <v>5202847954</v>
      </c>
      <c r="E9775">
        <v>810859290114</v>
      </c>
      <c r="F9775">
        <v>5</v>
      </c>
    </row>
    <row r="9776" spans="4:6" x14ac:dyDescent="0.15">
      <c r="D9776">
        <v>5203030534</v>
      </c>
      <c r="E9776">
        <v>810859271023</v>
      </c>
      <c r="F9776">
        <v>5</v>
      </c>
    </row>
    <row r="9777" spans="4:6" x14ac:dyDescent="0.15">
      <c r="D9777">
        <v>5203024277</v>
      </c>
      <c r="E9777">
        <v>810859269620</v>
      </c>
      <c r="F9777">
        <v>5</v>
      </c>
    </row>
    <row r="9778" spans="4:6" x14ac:dyDescent="0.15">
      <c r="D9778">
        <v>5202915709</v>
      </c>
      <c r="E9778">
        <v>810859314363</v>
      </c>
      <c r="F9778">
        <v>5</v>
      </c>
    </row>
    <row r="9779" spans="4:6" x14ac:dyDescent="0.15">
      <c r="D9779">
        <v>5202733272</v>
      </c>
      <c r="E9779">
        <v>810627654436</v>
      </c>
      <c r="F9779">
        <v>5</v>
      </c>
    </row>
    <row r="9780" spans="4:6" x14ac:dyDescent="0.15">
      <c r="D9780">
        <v>5202845014</v>
      </c>
      <c r="E9780">
        <v>810627566003</v>
      </c>
      <c r="F9780">
        <v>5</v>
      </c>
    </row>
    <row r="9781" spans="4:6" x14ac:dyDescent="0.15">
      <c r="D9781">
        <v>5203145088</v>
      </c>
      <c r="E9781">
        <v>810922176107</v>
      </c>
      <c r="F9781">
        <v>7</v>
      </c>
    </row>
    <row r="9782" spans="4:6" x14ac:dyDescent="0.15">
      <c r="D9782">
        <v>5202707167</v>
      </c>
      <c r="E9782">
        <v>810627647718</v>
      </c>
      <c r="F9782">
        <v>5</v>
      </c>
    </row>
    <row r="9783" spans="4:6" x14ac:dyDescent="0.15">
      <c r="D9783">
        <v>5202681462</v>
      </c>
      <c r="E9783">
        <v>810627602245</v>
      </c>
      <c r="F9783">
        <v>11</v>
      </c>
    </row>
    <row r="9784" spans="4:6" x14ac:dyDescent="0.15">
      <c r="D9784">
        <v>5202961747</v>
      </c>
      <c r="E9784">
        <v>810859328444</v>
      </c>
      <c r="F9784">
        <v>5</v>
      </c>
    </row>
    <row r="9785" spans="4:6" x14ac:dyDescent="0.15">
      <c r="D9785">
        <v>5203054602</v>
      </c>
      <c r="E9785">
        <v>810859280661</v>
      </c>
      <c r="F9785">
        <v>5</v>
      </c>
    </row>
    <row r="9786" spans="4:6" x14ac:dyDescent="0.15">
      <c r="D9786">
        <v>5202932588</v>
      </c>
      <c r="E9786">
        <v>810859319444</v>
      </c>
      <c r="F9786">
        <v>13</v>
      </c>
    </row>
    <row r="9787" spans="4:6" x14ac:dyDescent="0.15">
      <c r="D9787">
        <v>5203172679</v>
      </c>
      <c r="E9787">
        <v>810859254823</v>
      </c>
      <c r="F9787">
        <v>5</v>
      </c>
    </row>
    <row r="9788" spans="4:6" x14ac:dyDescent="0.15">
      <c r="D9788">
        <v>5202833061</v>
      </c>
      <c r="E9788">
        <v>810627562557</v>
      </c>
      <c r="F9788">
        <v>5</v>
      </c>
    </row>
    <row r="9789" spans="4:6" x14ac:dyDescent="0.15">
      <c r="D9789">
        <v>5202844796</v>
      </c>
      <c r="E9789">
        <v>810627565949</v>
      </c>
      <c r="F9789">
        <v>15</v>
      </c>
    </row>
    <row r="9790" spans="4:6" x14ac:dyDescent="0.15">
      <c r="D9790">
        <v>5202867768</v>
      </c>
      <c r="E9790">
        <v>810859295318</v>
      </c>
      <c r="F9790">
        <v>11</v>
      </c>
    </row>
    <row r="9791" spans="4:6" x14ac:dyDescent="0.15">
      <c r="D9791">
        <v>5202961881</v>
      </c>
      <c r="E9791">
        <v>810859328460</v>
      </c>
      <c r="F9791">
        <v>5</v>
      </c>
    </row>
    <row r="9792" spans="4:6" x14ac:dyDescent="0.15">
      <c r="D9792">
        <v>5203127413</v>
      </c>
      <c r="E9792">
        <v>810859339584</v>
      </c>
      <c r="F9792">
        <v>13</v>
      </c>
    </row>
    <row r="9793" spans="4:6" x14ac:dyDescent="0.15">
      <c r="D9793">
        <v>5203010734</v>
      </c>
      <c r="E9793">
        <v>810859267036</v>
      </c>
      <c r="F9793">
        <v>7</v>
      </c>
    </row>
    <row r="9794" spans="4:6" x14ac:dyDescent="0.15">
      <c r="D9794">
        <v>5202683807</v>
      </c>
      <c r="E9794">
        <v>810627603074</v>
      </c>
      <c r="F9794">
        <v>21</v>
      </c>
    </row>
    <row r="9795" spans="4:6" x14ac:dyDescent="0.15">
      <c r="D9795">
        <v>5202740622</v>
      </c>
      <c r="E9795">
        <v>810627656296</v>
      </c>
      <c r="F9795">
        <v>15</v>
      </c>
    </row>
    <row r="9796" spans="4:6" x14ac:dyDescent="0.15">
      <c r="D9796">
        <v>5202776949</v>
      </c>
      <c r="E9796">
        <v>810627573207</v>
      </c>
      <c r="F9796">
        <v>9</v>
      </c>
    </row>
    <row r="9797" spans="4:6" x14ac:dyDescent="0.15">
      <c r="D9797">
        <v>5202901211</v>
      </c>
      <c r="E9797">
        <v>810859307343</v>
      </c>
      <c r="F9797">
        <v>13</v>
      </c>
    </row>
    <row r="9798" spans="4:6" x14ac:dyDescent="0.15">
      <c r="D9798">
        <v>5202819413</v>
      </c>
      <c r="E9798">
        <v>810627589389</v>
      </c>
      <c r="F9798">
        <v>15</v>
      </c>
    </row>
    <row r="9799" spans="4:6" x14ac:dyDescent="0.15">
      <c r="D9799">
        <v>5202812647</v>
      </c>
      <c r="E9799">
        <v>810627588257</v>
      </c>
      <c r="F9799">
        <v>7</v>
      </c>
    </row>
    <row r="9800" spans="4:6" x14ac:dyDescent="0.15">
      <c r="D9800">
        <v>5202776803</v>
      </c>
      <c r="E9800">
        <v>810627570755</v>
      </c>
      <c r="F9800">
        <v>9</v>
      </c>
    </row>
    <row r="9801" spans="4:6" x14ac:dyDescent="0.15">
      <c r="D9801">
        <v>5203144841</v>
      </c>
      <c r="E9801">
        <v>810922175853</v>
      </c>
      <c r="F9801">
        <v>9</v>
      </c>
    </row>
    <row r="9802" spans="4:6" x14ac:dyDescent="0.15">
      <c r="D9802">
        <v>5202775908</v>
      </c>
      <c r="E9802">
        <v>810627573850</v>
      </c>
      <c r="F9802">
        <v>5</v>
      </c>
    </row>
    <row r="9803" spans="4:6" x14ac:dyDescent="0.15">
      <c r="D9803">
        <v>5203125611</v>
      </c>
      <c r="E9803">
        <v>810859338612</v>
      </c>
      <c r="F9803">
        <v>7</v>
      </c>
    </row>
    <row r="9804" spans="4:6" x14ac:dyDescent="0.15">
      <c r="D9804">
        <v>5202866562</v>
      </c>
      <c r="E9804">
        <v>810859294443</v>
      </c>
      <c r="F9804">
        <v>5</v>
      </c>
    </row>
    <row r="9805" spans="4:6" x14ac:dyDescent="0.15">
      <c r="D9805">
        <v>5202808553</v>
      </c>
      <c r="E9805">
        <v>810627587268</v>
      </c>
      <c r="F9805">
        <v>9</v>
      </c>
    </row>
    <row r="9806" spans="4:6" x14ac:dyDescent="0.15">
      <c r="D9806">
        <v>5202900921</v>
      </c>
      <c r="E9806">
        <v>810859307203</v>
      </c>
      <c r="F9806">
        <v>13</v>
      </c>
    </row>
    <row r="9807" spans="4:6" x14ac:dyDescent="0.15">
      <c r="D9807">
        <v>5202881964</v>
      </c>
      <c r="E9807">
        <v>810859299337</v>
      </c>
      <c r="F9807">
        <v>5</v>
      </c>
    </row>
    <row r="9808" spans="4:6" x14ac:dyDescent="0.15">
      <c r="D9808">
        <v>5202826916</v>
      </c>
      <c r="E9808">
        <v>810627560722</v>
      </c>
      <c r="F9808">
        <v>11</v>
      </c>
    </row>
    <row r="9809" spans="4:6" x14ac:dyDescent="0.15">
      <c r="D9809">
        <v>5202789275</v>
      </c>
      <c r="E9809">
        <v>810627579929</v>
      </c>
      <c r="F9809">
        <v>13</v>
      </c>
    </row>
    <row r="9810" spans="4:6" x14ac:dyDescent="0.15">
      <c r="D9810">
        <v>5203053100</v>
      </c>
      <c r="E9810">
        <v>810859280038</v>
      </c>
      <c r="F9810">
        <v>13</v>
      </c>
    </row>
    <row r="9811" spans="4:6" x14ac:dyDescent="0.15">
      <c r="D9811">
        <v>5203064094</v>
      </c>
      <c r="E9811">
        <v>810859282575</v>
      </c>
      <c r="F9811">
        <v>7</v>
      </c>
    </row>
    <row r="9812" spans="4:6" x14ac:dyDescent="0.15">
      <c r="D9812">
        <v>5203140544</v>
      </c>
      <c r="E9812">
        <v>810922173963</v>
      </c>
      <c r="F9812">
        <v>7</v>
      </c>
    </row>
    <row r="9813" spans="4:6" x14ac:dyDescent="0.15">
      <c r="D9813">
        <v>5203075532</v>
      </c>
      <c r="E9813">
        <v>810859284234</v>
      </c>
      <c r="F9813">
        <v>7</v>
      </c>
    </row>
    <row r="9814" spans="4:6" x14ac:dyDescent="0.15">
      <c r="D9814">
        <v>5202806241</v>
      </c>
      <c r="E9814">
        <v>810627586122</v>
      </c>
      <c r="F9814">
        <v>15</v>
      </c>
    </row>
    <row r="9815" spans="4:6" x14ac:dyDescent="0.15">
      <c r="D9815">
        <v>5202740921</v>
      </c>
      <c r="E9815">
        <v>810627656407</v>
      </c>
      <c r="F9815">
        <v>11</v>
      </c>
    </row>
    <row r="9816" spans="4:6" x14ac:dyDescent="0.15">
      <c r="D9816">
        <v>5203125364</v>
      </c>
      <c r="E9816">
        <v>810859338576</v>
      </c>
      <c r="F9816">
        <v>9</v>
      </c>
    </row>
    <row r="9817" spans="4:6" x14ac:dyDescent="0.15">
      <c r="D9817">
        <v>5203126029</v>
      </c>
      <c r="E9817">
        <v>810859338737</v>
      </c>
      <c r="F9817">
        <v>9</v>
      </c>
    </row>
    <row r="9818" spans="4:6" x14ac:dyDescent="0.15">
      <c r="D9818">
        <v>5203160413</v>
      </c>
      <c r="E9818">
        <v>810859250914</v>
      </c>
      <c r="F9818">
        <v>5</v>
      </c>
    </row>
    <row r="9819" spans="4:6" x14ac:dyDescent="0.15">
      <c r="D9819">
        <v>5203022946</v>
      </c>
      <c r="E9819">
        <v>810859269331</v>
      </c>
      <c r="F9819">
        <v>13</v>
      </c>
    </row>
    <row r="9820" spans="4:6" x14ac:dyDescent="0.15">
      <c r="D9820">
        <v>5202882344</v>
      </c>
      <c r="E9820">
        <v>810859299420</v>
      </c>
      <c r="F9820">
        <v>5</v>
      </c>
    </row>
    <row r="9821" spans="4:6" x14ac:dyDescent="0.15">
      <c r="D9821">
        <v>5202780901</v>
      </c>
      <c r="E9821">
        <v>810627577221</v>
      </c>
      <c r="F9821">
        <v>5</v>
      </c>
    </row>
    <row r="9822" spans="4:6" x14ac:dyDescent="0.15">
      <c r="D9822">
        <v>5202901212</v>
      </c>
      <c r="E9822">
        <v>810859307370</v>
      </c>
      <c r="F9822">
        <v>13</v>
      </c>
    </row>
    <row r="9823" spans="4:6" x14ac:dyDescent="0.15">
      <c r="D9823">
        <v>5202846933</v>
      </c>
      <c r="E9823">
        <v>810627566505</v>
      </c>
      <c r="F9823">
        <v>5</v>
      </c>
    </row>
    <row r="9824" spans="4:6" x14ac:dyDescent="0.15">
      <c r="D9824">
        <v>5203074942</v>
      </c>
      <c r="E9824">
        <v>810859284164</v>
      </c>
      <c r="F9824">
        <v>7</v>
      </c>
    </row>
    <row r="9825" spans="4:6" x14ac:dyDescent="0.15">
      <c r="D9825">
        <v>5202693753</v>
      </c>
      <c r="E9825">
        <v>810627606621</v>
      </c>
      <c r="F9825">
        <v>5</v>
      </c>
    </row>
    <row r="9826" spans="4:6" x14ac:dyDescent="0.15">
      <c r="D9826">
        <v>5203024698</v>
      </c>
      <c r="E9826">
        <v>810859269801</v>
      </c>
      <c r="F9826">
        <v>11</v>
      </c>
    </row>
    <row r="9827" spans="4:6" x14ac:dyDescent="0.15">
      <c r="D9827">
        <v>5202946162</v>
      </c>
      <c r="E9827">
        <v>810859324486</v>
      </c>
      <c r="F9827">
        <v>13</v>
      </c>
    </row>
    <row r="9828" spans="4:6" x14ac:dyDescent="0.15">
      <c r="D9828">
        <v>5202984652</v>
      </c>
      <c r="E9828">
        <v>810859261446</v>
      </c>
      <c r="F9828">
        <v>5</v>
      </c>
    </row>
    <row r="9829" spans="4:6" x14ac:dyDescent="0.15">
      <c r="D9829">
        <v>5202780688</v>
      </c>
      <c r="E9829">
        <v>810627577184</v>
      </c>
      <c r="F9829">
        <v>11</v>
      </c>
    </row>
    <row r="9830" spans="4:6" x14ac:dyDescent="0.15">
      <c r="D9830">
        <v>5202847607</v>
      </c>
      <c r="E9830">
        <v>810627568889</v>
      </c>
      <c r="F9830">
        <v>5</v>
      </c>
    </row>
    <row r="9831" spans="4:6" x14ac:dyDescent="0.15">
      <c r="D9831">
        <v>5202890307</v>
      </c>
      <c r="E9831">
        <v>810859302334</v>
      </c>
      <c r="F9831">
        <v>5</v>
      </c>
    </row>
    <row r="9832" spans="4:6" x14ac:dyDescent="0.15">
      <c r="D9832">
        <v>5202992963</v>
      </c>
      <c r="E9832">
        <v>810859263609</v>
      </c>
      <c r="F9832">
        <v>7</v>
      </c>
    </row>
    <row r="9833" spans="4:6" x14ac:dyDescent="0.15">
      <c r="D9833">
        <v>5203070337</v>
      </c>
      <c r="E9833">
        <v>810859283468</v>
      </c>
      <c r="F9833">
        <v>5</v>
      </c>
    </row>
    <row r="9834" spans="4:6" x14ac:dyDescent="0.15">
      <c r="D9834">
        <v>5202880892</v>
      </c>
      <c r="E9834">
        <v>810859298966</v>
      </c>
      <c r="F9834">
        <v>5</v>
      </c>
    </row>
    <row r="9835" spans="4:6" x14ac:dyDescent="0.15">
      <c r="D9835">
        <v>5203135139</v>
      </c>
      <c r="E9835">
        <v>810922172097</v>
      </c>
      <c r="F9835">
        <v>7</v>
      </c>
    </row>
    <row r="9836" spans="4:6" x14ac:dyDescent="0.15">
      <c r="D9836">
        <v>5203145372</v>
      </c>
      <c r="E9836">
        <v>810922176091</v>
      </c>
      <c r="F9836">
        <v>5</v>
      </c>
    </row>
    <row r="9837" spans="4:6" x14ac:dyDescent="0.15">
      <c r="D9837">
        <v>5203172782</v>
      </c>
      <c r="E9837">
        <v>810859254856</v>
      </c>
      <c r="F9837">
        <v>7</v>
      </c>
    </row>
    <row r="9838" spans="4:6" x14ac:dyDescent="0.15">
      <c r="D9838">
        <v>5203092051</v>
      </c>
      <c r="E9838">
        <v>810859287247</v>
      </c>
      <c r="F9838">
        <v>5</v>
      </c>
    </row>
    <row r="9839" spans="4:6" x14ac:dyDescent="0.15">
      <c r="D9839">
        <v>5202755146</v>
      </c>
      <c r="E9839">
        <v>810627574687</v>
      </c>
      <c r="F9839">
        <v>7</v>
      </c>
    </row>
    <row r="9840" spans="4:6" x14ac:dyDescent="0.15">
      <c r="D9840">
        <v>5202898714</v>
      </c>
      <c r="E9840">
        <v>810859306332</v>
      </c>
      <c r="F9840">
        <v>13</v>
      </c>
    </row>
    <row r="9841" spans="4:6" x14ac:dyDescent="0.15">
      <c r="D9841">
        <v>5202868412</v>
      </c>
      <c r="E9841">
        <v>810627583579</v>
      </c>
      <c r="F9841">
        <v>13</v>
      </c>
    </row>
    <row r="9842" spans="4:6" x14ac:dyDescent="0.15">
      <c r="D9842">
        <v>5203109662</v>
      </c>
      <c r="E9842">
        <v>810859333283</v>
      </c>
      <c r="F9842">
        <v>13</v>
      </c>
    </row>
    <row r="9843" spans="4:6" x14ac:dyDescent="0.15">
      <c r="D9843">
        <v>5202929672</v>
      </c>
      <c r="E9843">
        <v>810859318731</v>
      </c>
      <c r="F9843">
        <v>11</v>
      </c>
    </row>
    <row r="9844" spans="4:6" x14ac:dyDescent="0.15">
      <c r="D9844">
        <v>5202803431</v>
      </c>
      <c r="E9844">
        <v>810627584055</v>
      </c>
      <c r="F9844">
        <v>5</v>
      </c>
    </row>
    <row r="9845" spans="4:6" x14ac:dyDescent="0.15">
      <c r="D9845">
        <v>5202957258</v>
      </c>
      <c r="E9845">
        <v>810859327578</v>
      </c>
      <c r="F9845">
        <v>11</v>
      </c>
    </row>
    <row r="9846" spans="4:6" x14ac:dyDescent="0.15">
      <c r="D9846">
        <v>5202874188</v>
      </c>
      <c r="E9846">
        <v>810859297175</v>
      </c>
      <c r="F9846">
        <v>7</v>
      </c>
    </row>
    <row r="9847" spans="4:6" x14ac:dyDescent="0.15">
      <c r="D9847">
        <v>5202682100</v>
      </c>
      <c r="E9847">
        <v>810627602538</v>
      </c>
      <c r="F9847">
        <v>5</v>
      </c>
    </row>
    <row r="9848" spans="4:6" x14ac:dyDescent="0.15">
      <c r="D9848">
        <v>5203146474</v>
      </c>
      <c r="E9848">
        <v>810922176269</v>
      </c>
      <c r="F9848">
        <v>7</v>
      </c>
    </row>
    <row r="9849" spans="4:6" x14ac:dyDescent="0.15">
      <c r="D9849">
        <v>5202956330</v>
      </c>
      <c r="E9849">
        <v>810859328278</v>
      </c>
      <c r="F9849">
        <v>5</v>
      </c>
    </row>
    <row r="9850" spans="4:6" x14ac:dyDescent="0.15">
      <c r="D9850">
        <v>5203144972</v>
      </c>
      <c r="E9850">
        <v>810922175946</v>
      </c>
      <c r="F9850">
        <v>7</v>
      </c>
    </row>
    <row r="9851" spans="4:6" x14ac:dyDescent="0.15">
      <c r="D9851">
        <v>5202886830</v>
      </c>
      <c r="E9851">
        <v>810859301051</v>
      </c>
      <c r="F9851">
        <v>11</v>
      </c>
    </row>
    <row r="9852" spans="4:6" x14ac:dyDescent="0.15">
      <c r="D9852">
        <v>5202998948</v>
      </c>
      <c r="E9852">
        <v>810859264667</v>
      </c>
      <c r="F9852">
        <v>5</v>
      </c>
    </row>
    <row r="9853" spans="4:6" x14ac:dyDescent="0.15">
      <c r="D9853">
        <v>5203132224</v>
      </c>
      <c r="E9853">
        <v>810922171375</v>
      </c>
      <c r="F9853">
        <v>11</v>
      </c>
    </row>
    <row r="9854" spans="4:6" x14ac:dyDescent="0.15">
      <c r="D9854">
        <v>5202841957</v>
      </c>
      <c r="E9854">
        <v>810627565040</v>
      </c>
      <c r="F9854">
        <v>13</v>
      </c>
    </row>
    <row r="9855" spans="4:6" x14ac:dyDescent="0.15">
      <c r="D9855">
        <v>5202732951</v>
      </c>
      <c r="E9855">
        <v>810627654069</v>
      </c>
      <c r="F9855">
        <v>5</v>
      </c>
    </row>
    <row r="9856" spans="4:6" x14ac:dyDescent="0.15">
      <c r="D9856">
        <v>5202687861</v>
      </c>
      <c r="E9856">
        <v>810627604309</v>
      </c>
      <c r="F9856">
        <v>11</v>
      </c>
    </row>
    <row r="9857" spans="4:6" x14ac:dyDescent="0.15">
      <c r="D9857">
        <v>5202688083</v>
      </c>
      <c r="E9857">
        <v>810627604345</v>
      </c>
      <c r="F9857">
        <v>7</v>
      </c>
    </row>
    <row r="9858" spans="4:6" x14ac:dyDescent="0.15">
      <c r="D9858">
        <v>5202755947</v>
      </c>
      <c r="E9858">
        <v>810627574522</v>
      </c>
      <c r="F9858">
        <v>11</v>
      </c>
    </row>
    <row r="9859" spans="4:6" x14ac:dyDescent="0.15">
      <c r="D9859">
        <v>5202902527</v>
      </c>
      <c r="E9859">
        <v>810859307958</v>
      </c>
      <c r="F9859">
        <v>9</v>
      </c>
    </row>
    <row r="9860" spans="4:6" x14ac:dyDescent="0.15">
      <c r="D9860">
        <v>5203125001</v>
      </c>
      <c r="E9860">
        <v>810859338213</v>
      </c>
      <c r="F9860">
        <v>7</v>
      </c>
    </row>
    <row r="9861" spans="4:6" x14ac:dyDescent="0.15">
      <c r="D9861">
        <v>5203109836</v>
      </c>
      <c r="E9861">
        <v>810859333397</v>
      </c>
      <c r="F9861">
        <v>5</v>
      </c>
    </row>
    <row r="9862" spans="4:6" x14ac:dyDescent="0.15">
      <c r="D9862">
        <v>5202990997</v>
      </c>
      <c r="E9862">
        <v>810859263034</v>
      </c>
      <c r="F9862">
        <v>13</v>
      </c>
    </row>
    <row r="9863" spans="4:6" x14ac:dyDescent="0.15">
      <c r="D9863">
        <v>5202847725</v>
      </c>
      <c r="E9863">
        <v>810627569477</v>
      </c>
      <c r="F9863">
        <v>5</v>
      </c>
    </row>
    <row r="9864" spans="4:6" x14ac:dyDescent="0.15">
      <c r="D9864">
        <v>5202783373</v>
      </c>
      <c r="E9864">
        <v>810627578725</v>
      </c>
      <c r="F9864">
        <v>5</v>
      </c>
    </row>
    <row r="9865" spans="4:6" x14ac:dyDescent="0.15">
      <c r="D9865">
        <v>5202875678</v>
      </c>
      <c r="E9865">
        <v>810859297403</v>
      </c>
      <c r="F9865">
        <v>13</v>
      </c>
    </row>
    <row r="9866" spans="4:6" x14ac:dyDescent="0.15">
      <c r="D9866">
        <v>5202746205</v>
      </c>
      <c r="E9866">
        <v>810627657735</v>
      </c>
      <c r="F9866">
        <v>11</v>
      </c>
    </row>
    <row r="9867" spans="4:6" x14ac:dyDescent="0.15">
      <c r="D9867">
        <v>5203010736</v>
      </c>
      <c r="E9867">
        <v>810859266999</v>
      </c>
      <c r="F9867">
        <v>9</v>
      </c>
    </row>
    <row r="9868" spans="4:6" x14ac:dyDescent="0.15">
      <c r="D9868">
        <v>5203063165</v>
      </c>
      <c r="E9868">
        <v>810859282353</v>
      </c>
      <c r="F9868">
        <v>9</v>
      </c>
    </row>
    <row r="9869" spans="4:6" x14ac:dyDescent="0.15">
      <c r="D9869">
        <v>5202683399</v>
      </c>
      <c r="E9869">
        <v>810627602949</v>
      </c>
      <c r="F9869">
        <v>11</v>
      </c>
    </row>
    <row r="9870" spans="4:6" x14ac:dyDescent="0.15">
      <c r="D9870">
        <v>5203096661</v>
      </c>
      <c r="E9870">
        <v>810859288927</v>
      </c>
      <c r="F9870">
        <v>5</v>
      </c>
    </row>
    <row r="9871" spans="4:6" x14ac:dyDescent="0.15">
      <c r="D9871">
        <v>5203134580</v>
      </c>
      <c r="E9871">
        <v>810922171903</v>
      </c>
      <c r="F9871">
        <v>5</v>
      </c>
    </row>
    <row r="9872" spans="4:6" x14ac:dyDescent="0.15">
      <c r="D9872">
        <v>5202879704</v>
      </c>
      <c r="E9872">
        <v>810859298481</v>
      </c>
      <c r="F9872">
        <v>15</v>
      </c>
    </row>
    <row r="9873" spans="4:6" x14ac:dyDescent="0.15">
      <c r="D9873">
        <v>5203010198</v>
      </c>
      <c r="E9873">
        <v>810859266929</v>
      </c>
      <c r="F9873">
        <v>9</v>
      </c>
    </row>
    <row r="9874" spans="4:6" x14ac:dyDescent="0.15">
      <c r="D9874">
        <v>5203148951</v>
      </c>
      <c r="E9874">
        <v>810922177386</v>
      </c>
      <c r="F9874">
        <v>7</v>
      </c>
    </row>
    <row r="9875" spans="4:6" x14ac:dyDescent="0.15">
      <c r="D9875">
        <v>5202893391</v>
      </c>
      <c r="E9875">
        <v>810859303849</v>
      </c>
      <c r="F9875">
        <v>5</v>
      </c>
    </row>
    <row r="9876" spans="4:6" x14ac:dyDescent="0.15">
      <c r="D9876">
        <v>5202891006</v>
      </c>
      <c r="E9876">
        <v>810859302557</v>
      </c>
      <c r="F9876">
        <v>7</v>
      </c>
    </row>
    <row r="9877" spans="4:6" x14ac:dyDescent="0.15">
      <c r="D9877">
        <v>5202839571</v>
      </c>
      <c r="E9877">
        <v>810627564179</v>
      </c>
      <c r="F9877">
        <v>13</v>
      </c>
    </row>
    <row r="9878" spans="4:6" x14ac:dyDescent="0.15">
      <c r="D9878">
        <v>5202959374</v>
      </c>
      <c r="E9878">
        <v>810859328166</v>
      </c>
      <c r="F9878">
        <v>7</v>
      </c>
    </row>
    <row r="9879" spans="4:6" x14ac:dyDescent="0.15">
      <c r="D9879">
        <v>5202847958</v>
      </c>
      <c r="E9879">
        <v>810627568520</v>
      </c>
      <c r="F9879">
        <v>5</v>
      </c>
    </row>
    <row r="9880" spans="4:6" x14ac:dyDescent="0.15">
      <c r="D9880">
        <v>5203084641</v>
      </c>
      <c r="E9880">
        <v>810859285705</v>
      </c>
      <c r="F9880">
        <v>5</v>
      </c>
    </row>
    <row r="9881" spans="4:6" x14ac:dyDescent="0.15">
      <c r="D9881">
        <v>5202886104</v>
      </c>
      <c r="E9881">
        <v>810859300509</v>
      </c>
      <c r="F9881">
        <v>9</v>
      </c>
    </row>
    <row r="9882" spans="4:6" x14ac:dyDescent="0.15">
      <c r="D9882">
        <v>5202915410</v>
      </c>
      <c r="E9882">
        <v>810859314157</v>
      </c>
      <c r="F9882">
        <v>7</v>
      </c>
    </row>
    <row r="9883" spans="4:6" x14ac:dyDescent="0.15">
      <c r="D9883">
        <v>5202904987</v>
      </c>
      <c r="E9883">
        <v>810859308946</v>
      </c>
      <c r="F9883">
        <v>9</v>
      </c>
    </row>
    <row r="9884" spans="4:6" x14ac:dyDescent="0.15">
      <c r="D9884">
        <v>5203101268</v>
      </c>
      <c r="E9884">
        <v>810859289671</v>
      </c>
      <c r="F9884">
        <v>5</v>
      </c>
    </row>
    <row r="9885" spans="4:6" x14ac:dyDescent="0.15">
      <c r="D9885">
        <v>5203048164</v>
      </c>
      <c r="E9885">
        <v>810859276113</v>
      </c>
      <c r="F9885">
        <v>5</v>
      </c>
    </row>
    <row r="9886" spans="4:6" x14ac:dyDescent="0.15">
      <c r="D9886">
        <v>5202841846</v>
      </c>
      <c r="E9886">
        <v>810627564969</v>
      </c>
      <c r="F9886">
        <v>13</v>
      </c>
    </row>
    <row r="9887" spans="4:6" x14ac:dyDescent="0.15">
      <c r="D9887">
        <v>5202963492</v>
      </c>
      <c r="E9887">
        <v>810859328851</v>
      </c>
      <c r="F9887">
        <v>7</v>
      </c>
    </row>
    <row r="9888" spans="4:6" x14ac:dyDescent="0.15">
      <c r="D9888">
        <v>5203032648</v>
      </c>
      <c r="E9888">
        <v>810859271394</v>
      </c>
      <c r="F9888">
        <v>5</v>
      </c>
    </row>
    <row r="9889" spans="4:6" x14ac:dyDescent="0.15">
      <c r="D9889">
        <v>5203048384</v>
      </c>
      <c r="E9889">
        <v>810859279325</v>
      </c>
      <c r="F9889">
        <v>5</v>
      </c>
    </row>
    <row r="9890" spans="4:6" x14ac:dyDescent="0.15">
      <c r="D9890">
        <v>5202776328</v>
      </c>
      <c r="E9890">
        <v>810627655112</v>
      </c>
      <c r="F9890">
        <v>9</v>
      </c>
    </row>
    <row r="9891" spans="4:6" x14ac:dyDescent="0.15">
      <c r="D9891">
        <v>5202884691</v>
      </c>
      <c r="E9891">
        <v>810859299997</v>
      </c>
      <c r="F9891">
        <v>9</v>
      </c>
    </row>
    <row r="9892" spans="4:6" x14ac:dyDescent="0.15">
      <c r="D9892">
        <v>5202940118</v>
      </c>
      <c r="E9892">
        <v>810859322345</v>
      </c>
      <c r="F9892">
        <v>13</v>
      </c>
    </row>
    <row r="9893" spans="4:6" x14ac:dyDescent="0.15">
      <c r="D9893">
        <v>5202704553</v>
      </c>
      <c r="E9893">
        <v>810627646929</v>
      </c>
      <c r="F9893">
        <v>7</v>
      </c>
    </row>
    <row r="9894" spans="4:6" x14ac:dyDescent="0.15">
      <c r="D9894">
        <v>5202847651</v>
      </c>
      <c r="E9894">
        <v>810859290409</v>
      </c>
      <c r="F9894">
        <v>5</v>
      </c>
    </row>
    <row r="9895" spans="4:6" x14ac:dyDescent="0.15">
      <c r="D9895">
        <v>5202917407</v>
      </c>
      <c r="E9895">
        <v>810859315238</v>
      </c>
      <c r="F9895">
        <v>5</v>
      </c>
    </row>
    <row r="9896" spans="4:6" x14ac:dyDescent="0.15">
      <c r="D9896">
        <v>5202794437</v>
      </c>
      <c r="E9896">
        <v>810627581889</v>
      </c>
      <c r="F9896">
        <v>9</v>
      </c>
    </row>
    <row r="9897" spans="4:6" x14ac:dyDescent="0.15">
      <c r="D9897">
        <v>5202906531</v>
      </c>
      <c r="E9897">
        <v>810859309887</v>
      </c>
      <c r="F9897">
        <v>7</v>
      </c>
    </row>
    <row r="9898" spans="4:6" x14ac:dyDescent="0.15">
      <c r="D9898">
        <v>5202909591</v>
      </c>
      <c r="E9898">
        <v>810859310981</v>
      </c>
      <c r="F9898">
        <v>5</v>
      </c>
    </row>
    <row r="9899" spans="4:6" x14ac:dyDescent="0.15">
      <c r="D9899">
        <v>5203172974</v>
      </c>
      <c r="E9899">
        <v>810859254888</v>
      </c>
      <c r="F9899">
        <v>5</v>
      </c>
    </row>
    <row r="9900" spans="4:6" x14ac:dyDescent="0.15">
      <c r="D9900">
        <v>5203048292</v>
      </c>
      <c r="E9900">
        <v>810859278024</v>
      </c>
      <c r="F9900">
        <v>5</v>
      </c>
    </row>
    <row r="9901" spans="4:6" x14ac:dyDescent="0.15">
      <c r="D9901">
        <v>5202843136</v>
      </c>
      <c r="E9901">
        <v>810627565449</v>
      </c>
      <c r="F9901">
        <v>5</v>
      </c>
    </row>
    <row r="9902" spans="4:6" x14ac:dyDescent="0.15">
      <c r="D9902">
        <v>5202900643</v>
      </c>
      <c r="E9902">
        <v>810859307073</v>
      </c>
      <c r="F9902">
        <v>5</v>
      </c>
    </row>
    <row r="9903" spans="4:6" x14ac:dyDescent="0.15">
      <c r="D9903">
        <v>5202843664</v>
      </c>
      <c r="E9903">
        <v>810627565612</v>
      </c>
      <c r="F9903">
        <v>7</v>
      </c>
    </row>
    <row r="9904" spans="4:6" x14ac:dyDescent="0.15">
      <c r="D9904">
        <v>5202958428</v>
      </c>
      <c r="E9904">
        <v>810859328000</v>
      </c>
      <c r="F9904">
        <v>9</v>
      </c>
    </row>
    <row r="9905" spans="4:6" x14ac:dyDescent="0.15">
      <c r="D9905">
        <v>5203120599</v>
      </c>
      <c r="E9905">
        <v>810859336126</v>
      </c>
      <c r="F9905">
        <v>5</v>
      </c>
    </row>
    <row r="9906" spans="4:6" x14ac:dyDescent="0.15">
      <c r="D9906">
        <v>5202843073</v>
      </c>
      <c r="E9906">
        <v>810627565422</v>
      </c>
      <c r="F9906">
        <v>5</v>
      </c>
    </row>
    <row r="9907" spans="4:6" x14ac:dyDescent="0.15">
      <c r="D9907">
        <v>5202892628</v>
      </c>
      <c r="E9907">
        <v>810859303616</v>
      </c>
      <c r="F9907">
        <v>5</v>
      </c>
    </row>
    <row r="9908" spans="4:6" x14ac:dyDescent="0.15">
      <c r="D9908">
        <v>5203026106</v>
      </c>
      <c r="E9908">
        <v>810859269898</v>
      </c>
      <c r="F9908">
        <v>9</v>
      </c>
    </row>
    <row r="9909" spans="4:6" x14ac:dyDescent="0.15">
      <c r="D9909">
        <v>5202891347</v>
      </c>
      <c r="E9909">
        <v>810859302755</v>
      </c>
      <c r="F9909">
        <v>11</v>
      </c>
    </row>
    <row r="9910" spans="4:6" x14ac:dyDescent="0.15">
      <c r="D9910">
        <v>5203165807</v>
      </c>
      <c r="E9910">
        <v>810859252638</v>
      </c>
      <c r="F9910">
        <v>11</v>
      </c>
    </row>
    <row r="9911" spans="4:6" x14ac:dyDescent="0.15">
      <c r="D9911">
        <v>5203136686</v>
      </c>
      <c r="E9911">
        <v>810922172682</v>
      </c>
      <c r="F9911">
        <v>9</v>
      </c>
    </row>
    <row r="9912" spans="4:6" x14ac:dyDescent="0.15">
      <c r="D9912">
        <v>5203048310</v>
      </c>
      <c r="E9912">
        <v>810859278366</v>
      </c>
      <c r="F9912">
        <v>5</v>
      </c>
    </row>
    <row r="9913" spans="4:6" x14ac:dyDescent="0.15">
      <c r="D9913">
        <v>5202906217</v>
      </c>
      <c r="E9913">
        <v>810859309628</v>
      </c>
      <c r="F9913">
        <v>7</v>
      </c>
    </row>
    <row r="9914" spans="4:6" x14ac:dyDescent="0.15">
      <c r="D9914">
        <v>5202971232</v>
      </c>
      <c r="E9914">
        <v>810859316279</v>
      </c>
      <c r="F9914">
        <v>5</v>
      </c>
    </row>
    <row r="9915" spans="4:6" x14ac:dyDescent="0.15">
      <c r="D9915">
        <v>5202720851</v>
      </c>
      <c r="E9915">
        <v>810627651711</v>
      </c>
      <c r="F9915">
        <v>11</v>
      </c>
    </row>
    <row r="9916" spans="4:6" x14ac:dyDescent="0.15">
      <c r="D9916">
        <v>5202906694</v>
      </c>
      <c r="E9916">
        <v>810859309956</v>
      </c>
      <c r="F9916">
        <v>7</v>
      </c>
    </row>
    <row r="9917" spans="4:6" x14ac:dyDescent="0.15">
      <c r="D9917">
        <v>5202972277</v>
      </c>
      <c r="E9917">
        <v>810859330630</v>
      </c>
      <c r="F9917">
        <v>7</v>
      </c>
    </row>
    <row r="9918" spans="4:6" x14ac:dyDescent="0.15">
      <c r="D9918">
        <v>5202684689</v>
      </c>
      <c r="E9918">
        <v>810627603726</v>
      </c>
      <c r="F9918">
        <v>11</v>
      </c>
    </row>
    <row r="9919" spans="4:6" x14ac:dyDescent="0.15">
      <c r="D9919">
        <v>5202857818</v>
      </c>
      <c r="E9919">
        <v>810859292508</v>
      </c>
      <c r="F9919">
        <v>5</v>
      </c>
    </row>
    <row r="9920" spans="4:6" x14ac:dyDescent="0.15">
      <c r="D9920">
        <v>5202696204</v>
      </c>
      <c r="E9920">
        <v>810627607689</v>
      </c>
      <c r="F9920">
        <v>11</v>
      </c>
    </row>
    <row r="9921" spans="4:6" x14ac:dyDescent="0.15">
      <c r="D9921">
        <v>5203048488</v>
      </c>
      <c r="E9921">
        <v>810859278957</v>
      </c>
      <c r="F9921">
        <v>5</v>
      </c>
    </row>
    <row r="9922" spans="4:6" x14ac:dyDescent="0.15">
      <c r="D9922">
        <v>5202594056</v>
      </c>
      <c r="E9922">
        <v>810627633266</v>
      </c>
      <c r="F9922">
        <v>21</v>
      </c>
    </row>
    <row r="9923" spans="4:6" x14ac:dyDescent="0.15">
      <c r="D9923">
        <v>5203161252</v>
      </c>
      <c r="E9923">
        <v>810859251186</v>
      </c>
      <c r="F9923">
        <v>11</v>
      </c>
    </row>
    <row r="9924" spans="4:6" x14ac:dyDescent="0.15">
      <c r="D9924">
        <v>5203032794</v>
      </c>
      <c r="E9924">
        <v>810859271433</v>
      </c>
      <c r="F9924">
        <v>7</v>
      </c>
    </row>
    <row r="9925" spans="4:6" x14ac:dyDescent="0.15">
      <c r="D9925">
        <v>5202866260</v>
      </c>
      <c r="E9925">
        <v>810859294859</v>
      </c>
      <c r="F9925">
        <v>7</v>
      </c>
    </row>
    <row r="9926" spans="4:6" x14ac:dyDescent="0.15">
      <c r="D9926">
        <v>5203118745</v>
      </c>
      <c r="E9926">
        <v>810859335390</v>
      </c>
      <c r="F9926">
        <v>5</v>
      </c>
    </row>
    <row r="9927" spans="4:6" x14ac:dyDescent="0.15">
      <c r="D9927">
        <v>5202847859</v>
      </c>
      <c r="E9927">
        <v>810859290121</v>
      </c>
      <c r="F9927">
        <v>5</v>
      </c>
    </row>
    <row r="9928" spans="4:6" x14ac:dyDescent="0.15">
      <c r="D9928">
        <v>5202763217</v>
      </c>
      <c r="E9928">
        <v>810627573291</v>
      </c>
      <c r="F9928">
        <v>5</v>
      </c>
    </row>
    <row r="9929" spans="4:6" x14ac:dyDescent="0.15">
      <c r="D9929">
        <v>5202775368</v>
      </c>
      <c r="E9929">
        <v>810627572020</v>
      </c>
      <c r="F9929">
        <v>5</v>
      </c>
    </row>
    <row r="9930" spans="4:6" x14ac:dyDescent="0.15">
      <c r="D9930">
        <v>5202930950</v>
      </c>
      <c r="E9930">
        <v>810859316369</v>
      </c>
      <c r="F9930">
        <v>5</v>
      </c>
    </row>
    <row r="9931" spans="4:6" x14ac:dyDescent="0.15">
      <c r="D9931">
        <v>5203052943</v>
      </c>
      <c r="E9931">
        <v>810859280105</v>
      </c>
      <c r="F9931">
        <v>7</v>
      </c>
    </row>
    <row r="9932" spans="4:6" x14ac:dyDescent="0.15">
      <c r="D9932">
        <v>5203061153</v>
      </c>
      <c r="E9932">
        <v>810859281842</v>
      </c>
      <c r="F9932">
        <v>7</v>
      </c>
    </row>
    <row r="9933" spans="4:6" x14ac:dyDescent="0.15">
      <c r="D9933">
        <v>5202826914</v>
      </c>
      <c r="E9933">
        <v>810627560667</v>
      </c>
      <c r="F9933">
        <v>5</v>
      </c>
    </row>
    <row r="9934" spans="4:6" x14ac:dyDescent="0.15">
      <c r="D9934">
        <v>5202732438</v>
      </c>
      <c r="E9934">
        <v>810627653453</v>
      </c>
      <c r="F9934">
        <v>11</v>
      </c>
    </row>
    <row r="9935" spans="4:6" x14ac:dyDescent="0.15">
      <c r="D9935">
        <v>5202990441</v>
      </c>
      <c r="E9935">
        <v>810859262866</v>
      </c>
      <c r="F9935">
        <v>7</v>
      </c>
    </row>
    <row r="9936" spans="4:6" x14ac:dyDescent="0.15">
      <c r="D9936">
        <v>5203171587</v>
      </c>
      <c r="E9936">
        <v>810859254489</v>
      </c>
      <c r="F9936">
        <v>5</v>
      </c>
    </row>
    <row r="9937" spans="4:6" x14ac:dyDescent="0.15">
      <c r="D9937">
        <v>5203100348</v>
      </c>
      <c r="E9937">
        <v>810859289519</v>
      </c>
      <c r="F9937">
        <v>9</v>
      </c>
    </row>
    <row r="9938" spans="4:6" x14ac:dyDescent="0.15">
      <c r="D9938">
        <v>5202751452</v>
      </c>
      <c r="E9938">
        <v>810627659098</v>
      </c>
      <c r="F9938">
        <v>9</v>
      </c>
    </row>
    <row r="9939" spans="4:6" x14ac:dyDescent="0.15">
      <c r="D9939">
        <v>5202690887</v>
      </c>
      <c r="E9939">
        <v>810627605342</v>
      </c>
      <c r="F9939">
        <v>11</v>
      </c>
    </row>
    <row r="9940" spans="4:6" x14ac:dyDescent="0.15">
      <c r="D9940">
        <v>5202859671</v>
      </c>
      <c r="E9940">
        <v>810859293101</v>
      </c>
      <c r="F9940">
        <v>11</v>
      </c>
    </row>
    <row r="9941" spans="4:6" x14ac:dyDescent="0.15">
      <c r="D9941">
        <v>5202733309</v>
      </c>
      <c r="E9941">
        <v>810627654789</v>
      </c>
      <c r="F9941">
        <v>13</v>
      </c>
    </row>
    <row r="9942" spans="4:6" x14ac:dyDescent="0.15">
      <c r="D9942">
        <v>5203025808</v>
      </c>
      <c r="E9942">
        <v>810859269870</v>
      </c>
      <c r="F9942">
        <v>7</v>
      </c>
    </row>
    <row r="9943" spans="4:6" x14ac:dyDescent="0.15">
      <c r="D9943">
        <v>5203088800</v>
      </c>
      <c r="E9943">
        <v>810859286565</v>
      </c>
      <c r="F9943">
        <v>5</v>
      </c>
    </row>
    <row r="9944" spans="4:6" x14ac:dyDescent="0.15">
      <c r="D9944">
        <v>5202751372</v>
      </c>
      <c r="E9944">
        <v>810627658943</v>
      </c>
      <c r="F9944">
        <v>9</v>
      </c>
    </row>
    <row r="9945" spans="4:6" x14ac:dyDescent="0.15">
      <c r="D9945">
        <v>5202788933</v>
      </c>
      <c r="E9945">
        <v>810627579781</v>
      </c>
      <c r="F9945">
        <v>5</v>
      </c>
    </row>
    <row r="9946" spans="4:6" x14ac:dyDescent="0.15">
      <c r="D9946">
        <v>5203062884</v>
      </c>
      <c r="E9946">
        <v>810859282307</v>
      </c>
      <c r="F9946">
        <v>13</v>
      </c>
    </row>
    <row r="9947" spans="4:6" x14ac:dyDescent="0.15">
      <c r="D9947">
        <v>5203003495</v>
      </c>
      <c r="E9947">
        <v>810859266179</v>
      </c>
      <c r="F9947">
        <v>7</v>
      </c>
    </row>
    <row r="9948" spans="4:6" x14ac:dyDescent="0.15">
      <c r="D9948">
        <v>5203048211</v>
      </c>
      <c r="E9948">
        <v>810859276817</v>
      </c>
      <c r="F9948">
        <v>5</v>
      </c>
    </row>
    <row r="9949" spans="4:6" x14ac:dyDescent="0.15">
      <c r="D9949">
        <v>5202794255</v>
      </c>
      <c r="E9949">
        <v>810627581866</v>
      </c>
      <c r="F9949">
        <v>7</v>
      </c>
    </row>
    <row r="9950" spans="4:6" x14ac:dyDescent="0.15">
      <c r="D9950">
        <v>5203127941</v>
      </c>
      <c r="E9950">
        <v>810859339869</v>
      </c>
      <c r="F9950">
        <v>7</v>
      </c>
    </row>
    <row r="9951" spans="4:6" x14ac:dyDescent="0.15">
      <c r="D9951">
        <v>5203122057</v>
      </c>
      <c r="E9951">
        <v>810859336892</v>
      </c>
      <c r="F9951">
        <v>5</v>
      </c>
    </row>
    <row r="9952" spans="4:6" x14ac:dyDescent="0.15">
      <c r="D9952">
        <v>5202996402</v>
      </c>
      <c r="E9952">
        <v>810859264213</v>
      </c>
      <c r="F9952">
        <v>5</v>
      </c>
    </row>
    <row r="9953" spans="4:6" x14ac:dyDescent="0.15">
      <c r="D9953">
        <v>5202884090</v>
      </c>
      <c r="E9953">
        <v>810859299801</v>
      </c>
      <c r="F9953">
        <v>5</v>
      </c>
    </row>
    <row r="9954" spans="4:6" x14ac:dyDescent="0.15">
      <c r="D9954">
        <v>5202955606</v>
      </c>
      <c r="E9954">
        <v>810859326761</v>
      </c>
      <c r="F9954">
        <v>11</v>
      </c>
    </row>
    <row r="9955" spans="4:6" x14ac:dyDescent="0.15">
      <c r="D9955">
        <v>5203131266</v>
      </c>
      <c r="E9955">
        <v>810922170846</v>
      </c>
      <c r="F9955">
        <v>9</v>
      </c>
    </row>
    <row r="9956" spans="4:6" x14ac:dyDescent="0.15">
      <c r="D9956">
        <v>5202823248</v>
      </c>
      <c r="E9956">
        <v>810627561326</v>
      </c>
      <c r="F9956">
        <v>5</v>
      </c>
    </row>
    <row r="9957" spans="4:6" x14ac:dyDescent="0.15">
      <c r="D9957">
        <v>5203162209</v>
      </c>
      <c r="E9957">
        <v>810859251677</v>
      </c>
      <c r="F9957">
        <v>9</v>
      </c>
    </row>
    <row r="9958" spans="4:6" x14ac:dyDescent="0.15">
      <c r="D9958">
        <v>5203083647</v>
      </c>
      <c r="E9958">
        <v>810859285543</v>
      </c>
      <c r="F9958">
        <v>5</v>
      </c>
    </row>
    <row r="9959" spans="4:6" x14ac:dyDescent="0.15">
      <c r="D9959">
        <v>5202590235</v>
      </c>
      <c r="E9959">
        <v>810627632091</v>
      </c>
      <c r="F9959">
        <v>21</v>
      </c>
    </row>
    <row r="9960" spans="4:6" x14ac:dyDescent="0.15">
      <c r="D9960">
        <v>5202925545</v>
      </c>
      <c r="E9960">
        <v>810859317327</v>
      </c>
      <c r="F9960">
        <v>9</v>
      </c>
    </row>
    <row r="9961" spans="4:6" x14ac:dyDescent="0.15">
      <c r="D9961">
        <v>5202869598</v>
      </c>
      <c r="E9961">
        <v>810859296112</v>
      </c>
      <c r="F9961">
        <v>9</v>
      </c>
    </row>
    <row r="9962" spans="4:6" x14ac:dyDescent="0.15">
      <c r="D9962">
        <v>5202895170</v>
      </c>
      <c r="E9962">
        <v>810859304820</v>
      </c>
      <c r="F9962">
        <v>9</v>
      </c>
    </row>
    <row r="9963" spans="4:6" x14ac:dyDescent="0.15">
      <c r="D9963">
        <v>5202688453</v>
      </c>
      <c r="E9963">
        <v>810627604472</v>
      </c>
      <c r="F9963">
        <v>11</v>
      </c>
    </row>
    <row r="9964" spans="4:6" x14ac:dyDescent="0.15">
      <c r="D9964">
        <v>5203146193</v>
      </c>
      <c r="E9964">
        <v>810922176423</v>
      </c>
      <c r="F9964">
        <v>7</v>
      </c>
    </row>
    <row r="9965" spans="4:6" x14ac:dyDescent="0.15">
      <c r="D9965">
        <v>5203074570</v>
      </c>
      <c r="E9965">
        <v>810859284097</v>
      </c>
      <c r="F9965">
        <v>9</v>
      </c>
    </row>
    <row r="9966" spans="4:6" x14ac:dyDescent="0.15">
      <c r="D9966">
        <v>5202683808</v>
      </c>
      <c r="E9966">
        <v>810627604426</v>
      </c>
      <c r="F9966">
        <v>5</v>
      </c>
    </row>
    <row r="9967" spans="4:6" x14ac:dyDescent="0.15">
      <c r="D9967">
        <v>5202940919</v>
      </c>
      <c r="E9967">
        <v>810859323039</v>
      </c>
      <c r="F9967">
        <v>7</v>
      </c>
    </row>
    <row r="9968" spans="4:6" x14ac:dyDescent="0.15">
      <c r="D9968">
        <v>5203086093</v>
      </c>
      <c r="E9968">
        <v>810859285893</v>
      </c>
      <c r="F9968">
        <v>5</v>
      </c>
    </row>
    <row r="9969" spans="4:6" x14ac:dyDescent="0.15">
      <c r="D9969">
        <v>5203159481</v>
      </c>
      <c r="E9969">
        <v>810859250520</v>
      </c>
      <c r="F9969">
        <v>13</v>
      </c>
    </row>
    <row r="9970" spans="4:6" x14ac:dyDescent="0.15">
      <c r="D9970">
        <v>5202718649</v>
      </c>
      <c r="E9970">
        <v>810627650908</v>
      </c>
      <c r="F9970">
        <v>13</v>
      </c>
    </row>
    <row r="9971" spans="4:6" x14ac:dyDescent="0.15">
      <c r="D9971">
        <v>5202698316</v>
      </c>
      <c r="E9971">
        <v>810627608306</v>
      </c>
      <c r="F9971">
        <v>5</v>
      </c>
    </row>
    <row r="9972" spans="4:6" x14ac:dyDescent="0.15">
      <c r="D9972">
        <v>5202806241</v>
      </c>
      <c r="E9972">
        <v>810627586167</v>
      </c>
      <c r="F9972">
        <v>13</v>
      </c>
    </row>
    <row r="9973" spans="4:6" x14ac:dyDescent="0.15">
      <c r="D9973">
        <v>5202776925</v>
      </c>
      <c r="E9973">
        <v>810627575120</v>
      </c>
      <c r="F9973">
        <v>9</v>
      </c>
    </row>
    <row r="9974" spans="4:6" x14ac:dyDescent="0.15">
      <c r="D9974">
        <v>5202709784</v>
      </c>
      <c r="E9974">
        <v>810627648686</v>
      </c>
      <c r="F9974">
        <v>5</v>
      </c>
    </row>
    <row r="9975" spans="4:6" x14ac:dyDescent="0.15">
      <c r="D9975">
        <v>5202897998</v>
      </c>
      <c r="E9975">
        <v>810859306099</v>
      </c>
      <c r="F9975">
        <v>9</v>
      </c>
    </row>
    <row r="9976" spans="4:6" x14ac:dyDescent="0.15">
      <c r="D9976">
        <v>5202754111</v>
      </c>
      <c r="E9976">
        <v>810627574928</v>
      </c>
      <c r="F9976">
        <v>9</v>
      </c>
    </row>
    <row r="9977" spans="4:6" x14ac:dyDescent="0.15">
      <c r="D9977">
        <v>5202819568</v>
      </c>
      <c r="E9977">
        <v>810627589484</v>
      </c>
      <c r="F9977">
        <v>5</v>
      </c>
    </row>
    <row r="9978" spans="4:6" x14ac:dyDescent="0.15">
      <c r="D9978">
        <v>5203119486</v>
      </c>
      <c r="E9978">
        <v>810859335926</v>
      </c>
      <c r="F9978">
        <v>5</v>
      </c>
    </row>
    <row r="9979" spans="4:6" x14ac:dyDescent="0.15">
      <c r="D9979">
        <v>5203135349</v>
      </c>
      <c r="E9979">
        <v>810922172168</v>
      </c>
      <c r="F9979">
        <v>5</v>
      </c>
    </row>
    <row r="9980" spans="4:6" x14ac:dyDescent="0.15">
      <c r="D9980">
        <v>5202851863</v>
      </c>
      <c r="E9980">
        <v>810859291502</v>
      </c>
      <c r="F9980">
        <v>13</v>
      </c>
    </row>
    <row r="9981" spans="4:6" x14ac:dyDescent="0.15">
      <c r="D9981">
        <v>5202991873</v>
      </c>
      <c r="E9981">
        <v>810859263407</v>
      </c>
      <c r="F9981">
        <v>5</v>
      </c>
    </row>
    <row r="9982" spans="4:6" x14ac:dyDescent="0.15">
      <c r="D9982">
        <v>5203169742</v>
      </c>
      <c r="E9982">
        <v>810859254065</v>
      </c>
      <c r="F9982">
        <v>5</v>
      </c>
    </row>
    <row r="9983" spans="4:6" x14ac:dyDescent="0.15">
      <c r="D9983">
        <v>5202805557</v>
      </c>
      <c r="E9983">
        <v>810627585307</v>
      </c>
      <c r="F9983">
        <v>9</v>
      </c>
    </row>
    <row r="9984" spans="4:6" x14ac:dyDescent="0.15">
      <c r="D9984">
        <v>5202692194</v>
      </c>
      <c r="E9984">
        <v>810627606393</v>
      </c>
      <c r="F9984">
        <v>9</v>
      </c>
    </row>
    <row r="9985" spans="4:6" x14ac:dyDescent="0.15">
      <c r="D9985">
        <v>5203047936</v>
      </c>
      <c r="E9985">
        <v>810859277368</v>
      </c>
      <c r="F9985">
        <v>5</v>
      </c>
    </row>
    <row r="9986" spans="4:6" x14ac:dyDescent="0.15">
      <c r="D9986">
        <v>5202956941</v>
      </c>
      <c r="E9986">
        <v>810859327440</v>
      </c>
      <c r="F9986">
        <v>11</v>
      </c>
    </row>
    <row r="9987" spans="4:6" x14ac:dyDescent="0.15">
      <c r="D9987">
        <v>5202691108</v>
      </c>
      <c r="E9987">
        <v>810627605438</v>
      </c>
      <c r="F9987">
        <v>5</v>
      </c>
    </row>
    <row r="9988" spans="4:6" x14ac:dyDescent="0.15">
      <c r="D9988">
        <v>5203111881</v>
      </c>
      <c r="E9988">
        <v>810859333832</v>
      </c>
      <c r="F9988">
        <v>5</v>
      </c>
    </row>
    <row r="9989" spans="4:6" x14ac:dyDescent="0.15">
      <c r="D9989">
        <v>5202691211</v>
      </c>
      <c r="E9989">
        <v>810627605515</v>
      </c>
      <c r="F9989">
        <v>7</v>
      </c>
    </row>
    <row r="9990" spans="4:6" x14ac:dyDescent="0.15">
      <c r="D9990">
        <v>5202872690</v>
      </c>
      <c r="E9990">
        <v>810859297731</v>
      </c>
      <c r="F9990">
        <v>5</v>
      </c>
    </row>
    <row r="9991" spans="4:6" x14ac:dyDescent="0.15">
      <c r="D9991">
        <v>5203050808</v>
      </c>
      <c r="E9991">
        <v>810859279569</v>
      </c>
      <c r="F9991">
        <v>13</v>
      </c>
    </row>
    <row r="9992" spans="4:6" x14ac:dyDescent="0.15">
      <c r="D9992">
        <v>5203048554</v>
      </c>
      <c r="E9992">
        <v>810859278561</v>
      </c>
      <c r="F9992">
        <v>5</v>
      </c>
    </row>
    <row r="9993" spans="4:6" x14ac:dyDescent="0.15">
      <c r="D9993">
        <v>5202719215</v>
      </c>
      <c r="E9993">
        <v>810627651140</v>
      </c>
      <c r="F9993">
        <v>5</v>
      </c>
    </row>
    <row r="9994" spans="4:6" x14ac:dyDescent="0.15">
      <c r="D9994">
        <v>5203015204</v>
      </c>
      <c r="E9994">
        <v>810859267709</v>
      </c>
      <c r="F9994">
        <v>5</v>
      </c>
    </row>
    <row r="9995" spans="4:6" x14ac:dyDescent="0.15">
      <c r="D9995">
        <v>5202736363</v>
      </c>
      <c r="E9995">
        <v>810627655230</v>
      </c>
      <c r="F9995">
        <v>5</v>
      </c>
    </row>
    <row r="9996" spans="4:6" x14ac:dyDescent="0.15">
      <c r="D9996">
        <v>5203168078</v>
      </c>
      <c r="E9996">
        <v>810859253551</v>
      </c>
      <c r="F9996">
        <v>5</v>
      </c>
    </row>
    <row r="9997" spans="4:6" x14ac:dyDescent="0.15">
      <c r="D9997">
        <v>5203032587</v>
      </c>
      <c r="E9997">
        <v>810859271362</v>
      </c>
      <c r="F9997">
        <v>5</v>
      </c>
    </row>
    <row r="9998" spans="4:6" x14ac:dyDescent="0.15">
      <c r="D9998">
        <v>5203048137</v>
      </c>
      <c r="E9998">
        <v>810859277680</v>
      </c>
      <c r="F9998">
        <v>5</v>
      </c>
    </row>
    <row r="9999" spans="4:6" x14ac:dyDescent="0.15">
      <c r="D9999">
        <v>5202806705</v>
      </c>
      <c r="E9999">
        <v>810627586675</v>
      </c>
      <c r="F9999">
        <v>5</v>
      </c>
    </row>
    <row r="10000" spans="4:6" x14ac:dyDescent="0.15">
      <c r="D10000">
        <v>5203093849</v>
      </c>
      <c r="E10000">
        <v>810859287958</v>
      </c>
      <c r="F10000">
        <v>5</v>
      </c>
    </row>
    <row r="10001" spans="4:6" x14ac:dyDescent="0.15">
      <c r="D10001">
        <v>5203161251</v>
      </c>
      <c r="E10001">
        <v>810859251270</v>
      </c>
      <c r="F10001">
        <v>7</v>
      </c>
    </row>
    <row r="10002" spans="4:6" x14ac:dyDescent="0.15">
      <c r="D10002">
        <v>5202969045</v>
      </c>
      <c r="E10002">
        <v>810859329627</v>
      </c>
      <c r="F10002">
        <v>7</v>
      </c>
    </row>
    <row r="10003" spans="4:6" x14ac:dyDescent="0.15">
      <c r="D10003">
        <v>5202929019</v>
      </c>
      <c r="E10003">
        <v>810859318392</v>
      </c>
      <c r="F10003">
        <v>13</v>
      </c>
    </row>
    <row r="10004" spans="4:6" x14ac:dyDescent="0.15">
      <c r="D10004">
        <v>5203080655</v>
      </c>
      <c r="E10004">
        <v>810859284968</v>
      </c>
      <c r="F10004">
        <v>9</v>
      </c>
    </row>
    <row r="10005" spans="4:6" x14ac:dyDescent="0.15">
      <c r="D10005">
        <v>5202706891</v>
      </c>
      <c r="E10005">
        <v>810627647645</v>
      </c>
      <c r="F10005">
        <v>5</v>
      </c>
    </row>
    <row r="10006" spans="4:6" x14ac:dyDescent="0.15">
      <c r="D10006">
        <v>5203047973</v>
      </c>
      <c r="E10006">
        <v>810859277448</v>
      </c>
      <c r="F10006">
        <v>5</v>
      </c>
    </row>
    <row r="10007" spans="4:6" x14ac:dyDescent="0.15">
      <c r="D10007">
        <v>5202776874</v>
      </c>
      <c r="E10007">
        <v>810627572594</v>
      </c>
      <c r="F10007">
        <v>9</v>
      </c>
    </row>
    <row r="10008" spans="4:6" x14ac:dyDescent="0.15">
      <c r="D10008">
        <v>5202691780</v>
      </c>
      <c r="E10008">
        <v>810627605835</v>
      </c>
      <c r="F10008">
        <v>9</v>
      </c>
    </row>
    <row r="10009" spans="4:6" x14ac:dyDescent="0.15">
      <c r="D10009">
        <v>5202890308</v>
      </c>
      <c r="E10009">
        <v>810859302321</v>
      </c>
      <c r="F10009">
        <v>5</v>
      </c>
    </row>
    <row r="10010" spans="4:6" x14ac:dyDescent="0.15">
      <c r="D10010">
        <v>5203069164</v>
      </c>
      <c r="E10010">
        <v>810859283330</v>
      </c>
      <c r="F10010">
        <v>7</v>
      </c>
    </row>
    <row r="10011" spans="4:6" x14ac:dyDescent="0.15">
      <c r="D10011">
        <v>5203106824</v>
      </c>
      <c r="E10011">
        <v>810859332962</v>
      </c>
      <c r="F10011">
        <v>5</v>
      </c>
    </row>
    <row r="10012" spans="4:6" x14ac:dyDescent="0.15">
      <c r="D10012">
        <v>5203103642</v>
      </c>
      <c r="E10012">
        <v>810859332161</v>
      </c>
      <c r="F10012">
        <v>5</v>
      </c>
    </row>
    <row r="10013" spans="4:6" x14ac:dyDescent="0.15">
      <c r="D10013">
        <v>5203134559</v>
      </c>
      <c r="E10013">
        <v>810922174904</v>
      </c>
      <c r="F10013">
        <v>5</v>
      </c>
    </row>
    <row r="10014" spans="4:6" x14ac:dyDescent="0.15">
      <c r="D10014">
        <v>5202886164</v>
      </c>
      <c r="E10014">
        <v>810859300524</v>
      </c>
      <c r="F10014">
        <v>9</v>
      </c>
    </row>
    <row r="10015" spans="4:6" x14ac:dyDescent="0.15">
      <c r="D10015">
        <v>5202976347</v>
      </c>
      <c r="E10015">
        <v>810859331605</v>
      </c>
      <c r="F10015">
        <v>11</v>
      </c>
    </row>
    <row r="10016" spans="4:6" x14ac:dyDescent="0.15">
      <c r="D10016">
        <v>5202722632</v>
      </c>
      <c r="E10016">
        <v>810627651951</v>
      </c>
      <c r="F10016">
        <v>13</v>
      </c>
    </row>
    <row r="10017" spans="4:6" x14ac:dyDescent="0.15">
      <c r="D10017">
        <v>5202865506</v>
      </c>
      <c r="E10017">
        <v>810859294584</v>
      </c>
      <c r="F10017">
        <v>7</v>
      </c>
    </row>
    <row r="10018" spans="4:6" x14ac:dyDescent="0.15">
      <c r="D10018">
        <v>5202938251</v>
      </c>
      <c r="E10018">
        <v>810859321223</v>
      </c>
      <c r="F10018">
        <v>13</v>
      </c>
    </row>
    <row r="10019" spans="4:6" x14ac:dyDescent="0.15">
      <c r="D10019">
        <v>5203093976</v>
      </c>
      <c r="E10019">
        <v>810859288106</v>
      </c>
      <c r="F10019">
        <v>5</v>
      </c>
    </row>
    <row r="10020" spans="4:6" x14ac:dyDescent="0.15">
      <c r="D10020">
        <v>5202895277</v>
      </c>
      <c r="E10020">
        <v>810859304806</v>
      </c>
      <c r="F10020">
        <v>9</v>
      </c>
    </row>
    <row r="10021" spans="4:6" x14ac:dyDescent="0.15">
      <c r="D10021">
        <v>5202940634</v>
      </c>
      <c r="E10021">
        <v>810859322753</v>
      </c>
      <c r="F10021">
        <v>5</v>
      </c>
    </row>
    <row r="10022" spans="4:6" x14ac:dyDescent="0.15">
      <c r="D10022">
        <v>5202940548</v>
      </c>
      <c r="E10022">
        <v>810859322641</v>
      </c>
      <c r="F10022">
        <v>5</v>
      </c>
    </row>
    <row r="10023" spans="4:6" x14ac:dyDescent="0.15">
      <c r="D10023">
        <v>5202970360</v>
      </c>
      <c r="E10023">
        <v>810859329983</v>
      </c>
      <c r="F10023">
        <v>7</v>
      </c>
    </row>
    <row r="10024" spans="4:6" x14ac:dyDescent="0.15">
      <c r="D10024">
        <v>5202839270</v>
      </c>
      <c r="E10024">
        <v>810627564114</v>
      </c>
      <c r="F10024">
        <v>11</v>
      </c>
    </row>
    <row r="10025" spans="4:6" x14ac:dyDescent="0.15">
      <c r="D10025">
        <v>5203143713</v>
      </c>
      <c r="E10025">
        <v>810922175217</v>
      </c>
      <c r="F10025">
        <v>9</v>
      </c>
    </row>
    <row r="10026" spans="4:6" x14ac:dyDescent="0.15">
      <c r="D10026">
        <v>5203021723</v>
      </c>
      <c r="E10026">
        <v>810859269042</v>
      </c>
      <c r="F10026">
        <v>11</v>
      </c>
    </row>
    <row r="10027" spans="4:6" x14ac:dyDescent="0.15">
      <c r="D10027">
        <v>5202719470</v>
      </c>
      <c r="E10027">
        <v>810627651179</v>
      </c>
      <c r="F10027">
        <v>5</v>
      </c>
    </row>
    <row r="10028" spans="4:6" x14ac:dyDescent="0.15">
      <c r="D10028">
        <v>5202654067</v>
      </c>
      <c r="E10028">
        <v>810627593647</v>
      </c>
      <c r="F10028">
        <v>21</v>
      </c>
    </row>
    <row r="10029" spans="4:6" x14ac:dyDescent="0.15">
      <c r="D10029">
        <v>5202818422</v>
      </c>
      <c r="E10029">
        <v>810627589125</v>
      </c>
      <c r="F10029">
        <v>9</v>
      </c>
    </row>
    <row r="10030" spans="4:6" x14ac:dyDescent="0.15">
      <c r="D10030">
        <v>5203015813</v>
      </c>
      <c r="E10030">
        <v>810859267828</v>
      </c>
      <c r="F10030">
        <v>5</v>
      </c>
    </row>
    <row r="10031" spans="4:6" x14ac:dyDescent="0.15">
      <c r="D10031">
        <v>5202730101</v>
      </c>
      <c r="E10031">
        <v>810627576108</v>
      </c>
      <c r="F10031">
        <v>5</v>
      </c>
    </row>
    <row r="10032" spans="4:6" x14ac:dyDescent="0.15">
      <c r="D10032">
        <v>5203148587</v>
      </c>
      <c r="E10032">
        <v>810922177278</v>
      </c>
      <c r="F10032">
        <v>5</v>
      </c>
    </row>
    <row r="10033" spans="4:6" x14ac:dyDescent="0.15">
      <c r="D10033">
        <v>5202885524</v>
      </c>
      <c r="E10033">
        <v>810859300267</v>
      </c>
      <c r="F10033">
        <v>5</v>
      </c>
    </row>
    <row r="10034" spans="4:6" x14ac:dyDescent="0.15">
      <c r="D10034">
        <v>5202707992</v>
      </c>
      <c r="E10034">
        <v>810627648106</v>
      </c>
      <c r="F10034">
        <v>9</v>
      </c>
    </row>
    <row r="10035" spans="4:6" x14ac:dyDescent="0.15">
      <c r="D10035">
        <v>5203131892</v>
      </c>
      <c r="E10035">
        <v>810922171282</v>
      </c>
      <c r="F10035">
        <v>5</v>
      </c>
    </row>
    <row r="10036" spans="4:6" x14ac:dyDescent="0.15">
      <c r="D10036">
        <v>5202742159</v>
      </c>
      <c r="E10036">
        <v>810627657009</v>
      </c>
      <c r="F10036">
        <v>5</v>
      </c>
    </row>
    <row r="10037" spans="4:6" x14ac:dyDescent="0.15">
      <c r="D10037">
        <v>5202747872</v>
      </c>
      <c r="E10037">
        <v>810627658012</v>
      </c>
      <c r="F10037">
        <v>5</v>
      </c>
    </row>
    <row r="10038" spans="4:6" x14ac:dyDescent="0.15">
      <c r="D10038">
        <v>5203122165</v>
      </c>
      <c r="E10038">
        <v>810859336696</v>
      </c>
      <c r="F10038">
        <v>5</v>
      </c>
    </row>
    <row r="10039" spans="4:6" x14ac:dyDescent="0.15">
      <c r="D10039">
        <v>5202939597</v>
      </c>
      <c r="E10039">
        <v>810859321946</v>
      </c>
      <c r="F10039">
        <v>11</v>
      </c>
    </row>
    <row r="10040" spans="4:6" x14ac:dyDescent="0.15">
      <c r="D10040">
        <v>5202701430</v>
      </c>
      <c r="E10040">
        <v>810627609009</v>
      </c>
      <c r="F10040">
        <v>11</v>
      </c>
    </row>
    <row r="10041" spans="4:6" x14ac:dyDescent="0.15">
      <c r="D10041">
        <v>5203047727</v>
      </c>
      <c r="E10041">
        <v>810859274680</v>
      </c>
      <c r="F10041">
        <v>7</v>
      </c>
    </row>
    <row r="10042" spans="4:6" x14ac:dyDescent="0.15">
      <c r="D10042">
        <v>5202776835</v>
      </c>
      <c r="E10042">
        <v>810627573096</v>
      </c>
      <c r="F10042">
        <v>9</v>
      </c>
    </row>
    <row r="10043" spans="4:6" x14ac:dyDescent="0.15">
      <c r="D10043">
        <v>5202886784</v>
      </c>
      <c r="E10043">
        <v>810859300929</v>
      </c>
      <c r="F10043">
        <v>13</v>
      </c>
    </row>
    <row r="10044" spans="4:6" x14ac:dyDescent="0.15">
      <c r="D10044">
        <v>5203100879</v>
      </c>
      <c r="E10044">
        <v>810859289618</v>
      </c>
      <c r="F10044">
        <v>7</v>
      </c>
    </row>
    <row r="10045" spans="4:6" x14ac:dyDescent="0.15">
      <c r="D10045">
        <v>5202841960</v>
      </c>
      <c r="E10045">
        <v>810627564981</v>
      </c>
      <c r="F10045">
        <v>13</v>
      </c>
    </row>
    <row r="10046" spans="4:6" x14ac:dyDescent="0.15">
      <c r="D10046">
        <v>5203162531</v>
      </c>
      <c r="E10046">
        <v>810859251797</v>
      </c>
      <c r="F10046">
        <v>9</v>
      </c>
    </row>
    <row r="10047" spans="4:6" x14ac:dyDescent="0.15">
      <c r="D10047">
        <v>5202894889</v>
      </c>
      <c r="E10047">
        <v>810859304658</v>
      </c>
      <c r="F10047">
        <v>7</v>
      </c>
    </row>
    <row r="10048" spans="4:6" x14ac:dyDescent="0.15">
      <c r="D10048">
        <v>5202898241</v>
      </c>
      <c r="E10048">
        <v>810859306286</v>
      </c>
      <c r="F10048">
        <v>13</v>
      </c>
    </row>
    <row r="10049" spans="4:6" x14ac:dyDescent="0.15">
      <c r="D10049">
        <v>5202830827</v>
      </c>
      <c r="E10049">
        <v>810627562276</v>
      </c>
      <c r="F10049">
        <v>13</v>
      </c>
    </row>
    <row r="10050" spans="4:6" x14ac:dyDescent="0.15">
      <c r="D10050">
        <v>5202983380</v>
      </c>
      <c r="E10050">
        <v>810859261075</v>
      </c>
      <c r="F10050">
        <v>9</v>
      </c>
    </row>
    <row r="10051" spans="4:6" x14ac:dyDescent="0.15">
      <c r="D10051">
        <v>5202917636</v>
      </c>
      <c r="E10051">
        <v>810859315396</v>
      </c>
      <c r="F10051">
        <v>5</v>
      </c>
    </row>
    <row r="10052" spans="4:6" x14ac:dyDescent="0.15">
      <c r="D10052">
        <v>5203163386</v>
      </c>
      <c r="E10052">
        <v>810859252264</v>
      </c>
      <c r="F10052">
        <v>5</v>
      </c>
    </row>
    <row r="10053" spans="4:6" x14ac:dyDescent="0.15">
      <c r="D10053">
        <v>5202847728</v>
      </c>
      <c r="E10053">
        <v>810627569362</v>
      </c>
      <c r="F10053">
        <v>5</v>
      </c>
    </row>
    <row r="10054" spans="4:6" x14ac:dyDescent="0.15">
      <c r="D10054">
        <v>5203093953</v>
      </c>
      <c r="E10054">
        <v>810859288091</v>
      </c>
      <c r="F10054">
        <v>9</v>
      </c>
    </row>
    <row r="10055" spans="4:6" x14ac:dyDescent="0.15">
      <c r="D10055">
        <v>5203145543</v>
      </c>
      <c r="E10055">
        <v>810922176074</v>
      </c>
      <c r="F10055">
        <v>5</v>
      </c>
    </row>
    <row r="10056" spans="4:6" x14ac:dyDescent="0.15">
      <c r="D10056">
        <v>5202790049</v>
      </c>
      <c r="E10056">
        <v>810627580309</v>
      </c>
      <c r="F10056">
        <v>7</v>
      </c>
    </row>
    <row r="10057" spans="4:6" x14ac:dyDescent="0.15">
      <c r="D10057">
        <v>5202733275</v>
      </c>
      <c r="E10057">
        <v>810627654668</v>
      </c>
      <c r="F10057">
        <v>5</v>
      </c>
    </row>
    <row r="10058" spans="4:6" x14ac:dyDescent="0.15">
      <c r="D10058">
        <v>5203160791</v>
      </c>
      <c r="E10058">
        <v>810859251021</v>
      </c>
      <c r="F10058">
        <v>5</v>
      </c>
    </row>
    <row r="10059" spans="4:6" x14ac:dyDescent="0.15">
      <c r="D10059">
        <v>5203019253</v>
      </c>
      <c r="E10059">
        <v>810859268691</v>
      </c>
      <c r="F10059">
        <v>5</v>
      </c>
    </row>
    <row r="10060" spans="4:6" x14ac:dyDescent="0.15">
      <c r="D10060">
        <v>5203105377</v>
      </c>
      <c r="E10060">
        <v>810859332524</v>
      </c>
      <c r="F10060">
        <v>5</v>
      </c>
    </row>
    <row r="10061" spans="4:6" x14ac:dyDescent="0.15">
      <c r="D10061">
        <v>5203050340</v>
      </c>
      <c r="E10061">
        <v>810859280972</v>
      </c>
      <c r="F10061">
        <v>5</v>
      </c>
    </row>
    <row r="10062" spans="4:6" x14ac:dyDescent="0.15">
      <c r="D10062">
        <v>5202785692</v>
      </c>
      <c r="E10062">
        <v>810627578336</v>
      </c>
      <c r="F10062">
        <v>5</v>
      </c>
    </row>
    <row r="10063" spans="4:6" x14ac:dyDescent="0.15">
      <c r="D10063">
        <v>5203064159</v>
      </c>
      <c r="E10063">
        <v>810859282583</v>
      </c>
      <c r="F10063">
        <v>5</v>
      </c>
    </row>
    <row r="10064" spans="4:6" x14ac:dyDescent="0.15">
      <c r="D10064">
        <v>5203131888</v>
      </c>
      <c r="E10064">
        <v>810922171240</v>
      </c>
      <c r="F10064">
        <v>5</v>
      </c>
    </row>
    <row r="10065" spans="4:6" x14ac:dyDescent="0.15">
      <c r="D10065">
        <v>5203076343</v>
      </c>
      <c r="E10065">
        <v>810859284465</v>
      </c>
      <c r="F10065">
        <v>9</v>
      </c>
    </row>
    <row r="10066" spans="4:6" x14ac:dyDescent="0.15">
      <c r="D10066">
        <v>5202842240</v>
      </c>
      <c r="E10066">
        <v>810627565223</v>
      </c>
      <c r="F10066">
        <v>7</v>
      </c>
    </row>
    <row r="10067" spans="4:6" x14ac:dyDescent="0.15">
      <c r="D10067">
        <v>5202964211</v>
      </c>
      <c r="E10067">
        <v>810859329032</v>
      </c>
      <c r="F10067">
        <v>13</v>
      </c>
    </row>
    <row r="10068" spans="4:6" x14ac:dyDescent="0.15">
      <c r="D10068">
        <v>5203101436</v>
      </c>
      <c r="E10068">
        <v>810859289751</v>
      </c>
      <c r="F10068">
        <v>5</v>
      </c>
    </row>
    <row r="10069" spans="4:6" x14ac:dyDescent="0.15">
      <c r="D10069">
        <v>5202937411</v>
      </c>
      <c r="E10069">
        <v>810859320997</v>
      </c>
      <c r="F10069">
        <v>11</v>
      </c>
    </row>
    <row r="10070" spans="4:6" x14ac:dyDescent="0.15">
      <c r="D10070">
        <v>5203048439</v>
      </c>
      <c r="E10070">
        <v>810859278392</v>
      </c>
      <c r="F10070">
        <v>5</v>
      </c>
    </row>
    <row r="10071" spans="4:6" x14ac:dyDescent="0.15">
      <c r="D10071">
        <v>5203038423</v>
      </c>
      <c r="E10071">
        <v>810859272404</v>
      </c>
      <c r="F10071">
        <v>5</v>
      </c>
    </row>
    <row r="10072" spans="4:6" x14ac:dyDescent="0.15">
      <c r="D10072">
        <v>5202733275</v>
      </c>
      <c r="E10072">
        <v>810627654418</v>
      </c>
      <c r="F10072">
        <v>5</v>
      </c>
    </row>
    <row r="10073" spans="4:6" x14ac:dyDescent="0.15">
      <c r="D10073">
        <v>5203023763</v>
      </c>
      <c r="E10073">
        <v>810859269461</v>
      </c>
      <c r="F10073">
        <v>5</v>
      </c>
    </row>
    <row r="10074" spans="4:6" x14ac:dyDescent="0.15">
      <c r="D10074">
        <v>5202916788</v>
      </c>
      <c r="E10074">
        <v>810859314847</v>
      </c>
      <c r="F10074">
        <v>11</v>
      </c>
    </row>
    <row r="10075" spans="4:6" x14ac:dyDescent="0.15">
      <c r="D10075">
        <v>5202733005</v>
      </c>
      <c r="E10075">
        <v>810627653948</v>
      </c>
      <c r="F10075">
        <v>5</v>
      </c>
    </row>
    <row r="10076" spans="4:6" x14ac:dyDescent="0.15">
      <c r="D10076">
        <v>5202955047</v>
      </c>
      <c r="E10076">
        <v>810859326533</v>
      </c>
      <c r="F10076">
        <v>11</v>
      </c>
    </row>
    <row r="10077" spans="4:6" x14ac:dyDescent="0.15">
      <c r="D10077">
        <v>5202847886</v>
      </c>
      <c r="E10077">
        <v>810627569315</v>
      </c>
      <c r="F10077">
        <v>5</v>
      </c>
    </row>
    <row r="10078" spans="4:6" x14ac:dyDescent="0.15">
      <c r="D10078">
        <v>5202739951</v>
      </c>
      <c r="E10078">
        <v>810627655901</v>
      </c>
      <c r="F10078">
        <v>5</v>
      </c>
    </row>
    <row r="10079" spans="4:6" x14ac:dyDescent="0.15">
      <c r="D10079">
        <v>5203121288</v>
      </c>
      <c r="E10079">
        <v>810859336517</v>
      </c>
      <c r="F10079">
        <v>7</v>
      </c>
    </row>
    <row r="10080" spans="4:6" x14ac:dyDescent="0.15">
      <c r="D10080">
        <v>5202995553</v>
      </c>
      <c r="E10080">
        <v>810859264064</v>
      </c>
      <c r="F10080">
        <v>5</v>
      </c>
    </row>
    <row r="10081" spans="4:6" x14ac:dyDescent="0.15">
      <c r="D10081">
        <v>5203143062</v>
      </c>
      <c r="E10081">
        <v>810922174850</v>
      </c>
      <c r="F10081">
        <v>5</v>
      </c>
    </row>
    <row r="10082" spans="4:6" x14ac:dyDescent="0.15">
      <c r="D10082">
        <v>5202893848</v>
      </c>
      <c r="E10082">
        <v>810859304123</v>
      </c>
      <c r="F10082">
        <v>5</v>
      </c>
    </row>
    <row r="10083" spans="4:6" x14ac:dyDescent="0.15">
      <c r="D10083">
        <v>5203016584</v>
      </c>
      <c r="E10083">
        <v>810859267971</v>
      </c>
      <c r="F10083">
        <v>5</v>
      </c>
    </row>
    <row r="10084" spans="4:6" x14ac:dyDescent="0.15">
      <c r="D10084">
        <v>5202886944</v>
      </c>
      <c r="E10084">
        <v>810859301006</v>
      </c>
      <c r="F10084">
        <v>11</v>
      </c>
    </row>
    <row r="10085" spans="4:6" x14ac:dyDescent="0.15">
      <c r="D10085">
        <v>5202690214</v>
      </c>
      <c r="E10085">
        <v>810627604990</v>
      </c>
      <c r="F10085">
        <v>11</v>
      </c>
    </row>
    <row r="10086" spans="4:6" x14ac:dyDescent="0.15">
      <c r="D10086">
        <v>5202756167</v>
      </c>
      <c r="E10086">
        <v>810627574891</v>
      </c>
      <c r="F10086">
        <v>5</v>
      </c>
    </row>
    <row r="10087" spans="4:6" x14ac:dyDescent="0.15">
      <c r="D10087">
        <v>5202983678</v>
      </c>
      <c r="E10087">
        <v>810859261126</v>
      </c>
      <c r="F10087">
        <v>7</v>
      </c>
    </row>
    <row r="10088" spans="4:6" x14ac:dyDescent="0.15">
      <c r="D10088">
        <v>5202759091</v>
      </c>
      <c r="E10088">
        <v>810627573926</v>
      </c>
      <c r="F10088">
        <v>5</v>
      </c>
    </row>
    <row r="10089" spans="4:6" x14ac:dyDescent="0.15">
      <c r="D10089">
        <v>5202799258</v>
      </c>
      <c r="E10089">
        <v>810627583141</v>
      </c>
      <c r="F10089">
        <v>5</v>
      </c>
    </row>
    <row r="10090" spans="4:6" x14ac:dyDescent="0.15">
      <c r="D10090">
        <v>5202769078</v>
      </c>
      <c r="E10090">
        <v>810627575822</v>
      </c>
      <c r="F10090">
        <v>15</v>
      </c>
    </row>
    <row r="10091" spans="4:6" x14ac:dyDescent="0.15">
      <c r="D10091">
        <v>5202727225</v>
      </c>
      <c r="E10091">
        <v>810627652777</v>
      </c>
      <c r="F10091">
        <v>5</v>
      </c>
    </row>
    <row r="10092" spans="4:6" x14ac:dyDescent="0.15">
      <c r="D10092">
        <v>5202790446</v>
      </c>
      <c r="E10092">
        <v>810627580448</v>
      </c>
      <c r="F10092">
        <v>9</v>
      </c>
    </row>
    <row r="10093" spans="4:6" x14ac:dyDescent="0.15">
      <c r="D10093">
        <v>5203149968</v>
      </c>
      <c r="E10093">
        <v>810922177722</v>
      </c>
      <c r="F10093">
        <v>9</v>
      </c>
    </row>
    <row r="10094" spans="4:6" x14ac:dyDescent="0.15">
      <c r="D10094">
        <v>5203100280</v>
      </c>
      <c r="E10094">
        <v>810859289542</v>
      </c>
      <c r="F10094">
        <v>5</v>
      </c>
    </row>
    <row r="10095" spans="4:6" x14ac:dyDescent="0.15">
      <c r="D10095">
        <v>5202991225</v>
      </c>
      <c r="E10095">
        <v>810859263215</v>
      </c>
      <c r="F10095">
        <v>13</v>
      </c>
    </row>
    <row r="10096" spans="4:6" x14ac:dyDescent="0.15">
      <c r="D10096">
        <v>5203139451</v>
      </c>
      <c r="E10096">
        <v>810922173816</v>
      </c>
      <c r="F10096">
        <v>5</v>
      </c>
    </row>
    <row r="10097" spans="4:6" x14ac:dyDescent="0.15">
      <c r="D10097">
        <v>5203169766</v>
      </c>
      <c r="E10097">
        <v>810859267351</v>
      </c>
      <c r="F10097">
        <v>5</v>
      </c>
    </row>
    <row r="10098" spans="4:6" x14ac:dyDescent="0.15">
      <c r="D10098">
        <v>5202902019</v>
      </c>
      <c r="E10098">
        <v>810859307678</v>
      </c>
      <c r="F10098">
        <v>7</v>
      </c>
    </row>
    <row r="10099" spans="4:6" x14ac:dyDescent="0.15">
      <c r="D10099">
        <v>5202760763</v>
      </c>
      <c r="E10099">
        <v>810627572512</v>
      </c>
      <c r="F10099">
        <v>5</v>
      </c>
    </row>
    <row r="10100" spans="4:6" x14ac:dyDescent="0.15">
      <c r="D10100">
        <v>5202916983</v>
      </c>
      <c r="E10100">
        <v>810859314906</v>
      </c>
      <c r="F10100">
        <v>13</v>
      </c>
    </row>
    <row r="10101" spans="4:6" x14ac:dyDescent="0.15">
      <c r="D10101">
        <v>5203080799</v>
      </c>
      <c r="E10101">
        <v>810859285052</v>
      </c>
      <c r="F10101">
        <v>9</v>
      </c>
    </row>
    <row r="10102" spans="4:6" x14ac:dyDescent="0.15">
      <c r="D10102">
        <v>5202955890</v>
      </c>
      <c r="E10102">
        <v>810859326979</v>
      </c>
      <c r="F10102">
        <v>15</v>
      </c>
    </row>
    <row r="10103" spans="4:6" x14ac:dyDescent="0.15">
      <c r="D10103">
        <v>5202945363</v>
      </c>
      <c r="E10103">
        <v>810859324170</v>
      </c>
      <c r="F10103">
        <v>7</v>
      </c>
    </row>
    <row r="10104" spans="4:6" x14ac:dyDescent="0.15">
      <c r="D10104">
        <v>5202847645</v>
      </c>
      <c r="E10104">
        <v>810627569724</v>
      </c>
      <c r="F10104">
        <v>5</v>
      </c>
    </row>
    <row r="10105" spans="4:6" x14ac:dyDescent="0.15">
      <c r="D10105">
        <v>5202907786</v>
      </c>
      <c r="E10105">
        <v>810859310212</v>
      </c>
      <c r="F10105">
        <v>9</v>
      </c>
    </row>
    <row r="10106" spans="4:6" x14ac:dyDescent="0.15">
      <c r="D10106">
        <v>5202686645</v>
      </c>
      <c r="E10106">
        <v>810627604103</v>
      </c>
      <c r="F10106">
        <v>7</v>
      </c>
    </row>
    <row r="10107" spans="4:6" x14ac:dyDescent="0.15">
      <c r="D10107">
        <v>5202691821</v>
      </c>
      <c r="E10107">
        <v>810627606070</v>
      </c>
      <c r="F10107">
        <v>9</v>
      </c>
    </row>
    <row r="10108" spans="4:6" x14ac:dyDescent="0.15">
      <c r="D10108">
        <v>5202774091</v>
      </c>
      <c r="E10108">
        <v>810627575673</v>
      </c>
      <c r="F10108">
        <v>9</v>
      </c>
    </row>
    <row r="10109" spans="4:6" x14ac:dyDescent="0.15">
      <c r="D10109">
        <v>5202681686</v>
      </c>
      <c r="E10109">
        <v>810627602353</v>
      </c>
      <c r="F10109">
        <v>11</v>
      </c>
    </row>
    <row r="10110" spans="4:6" x14ac:dyDescent="0.15">
      <c r="D10110">
        <v>5202847712</v>
      </c>
      <c r="E10110">
        <v>810859290713</v>
      </c>
      <c r="F10110">
        <v>5</v>
      </c>
    </row>
    <row r="10111" spans="4:6" x14ac:dyDescent="0.15">
      <c r="D10111">
        <v>5202822266</v>
      </c>
      <c r="E10111">
        <v>810627560611</v>
      </c>
      <c r="F10111">
        <v>9</v>
      </c>
    </row>
    <row r="10112" spans="4:6" x14ac:dyDescent="0.15">
      <c r="D10112">
        <v>5202851907</v>
      </c>
      <c r="E10112">
        <v>810859291443</v>
      </c>
      <c r="F10112">
        <v>5</v>
      </c>
    </row>
    <row r="10113" spans="4:6" x14ac:dyDescent="0.15">
      <c r="D10113">
        <v>5202886355</v>
      </c>
      <c r="E10113">
        <v>810859300667</v>
      </c>
      <c r="F10113">
        <v>11</v>
      </c>
    </row>
    <row r="10114" spans="4:6" x14ac:dyDescent="0.15">
      <c r="D10114">
        <v>5202866862</v>
      </c>
      <c r="E10114">
        <v>810859295087</v>
      </c>
      <c r="F10114">
        <v>11</v>
      </c>
    </row>
    <row r="10115" spans="4:6" x14ac:dyDescent="0.15">
      <c r="D10115">
        <v>5203121207</v>
      </c>
      <c r="E10115">
        <v>810859336490</v>
      </c>
      <c r="F10115">
        <v>5</v>
      </c>
    </row>
    <row r="10116" spans="4:6" x14ac:dyDescent="0.15">
      <c r="D10116">
        <v>5202911498</v>
      </c>
      <c r="E10116">
        <v>810859312077</v>
      </c>
      <c r="F10116">
        <v>11</v>
      </c>
    </row>
    <row r="10117" spans="4:6" x14ac:dyDescent="0.15">
      <c r="D10117">
        <v>5202845150</v>
      </c>
      <c r="E10117">
        <v>810627566091</v>
      </c>
      <c r="F10117">
        <v>5</v>
      </c>
    </row>
    <row r="10118" spans="4:6" x14ac:dyDescent="0.15">
      <c r="D10118">
        <v>5202778178</v>
      </c>
      <c r="E10118">
        <v>810627576328</v>
      </c>
      <c r="F10118">
        <v>5</v>
      </c>
    </row>
    <row r="10119" spans="4:6" x14ac:dyDescent="0.15">
      <c r="D10119">
        <v>5202813342</v>
      </c>
      <c r="E10119">
        <v>810627588425</v>
      </c>
      <c r="F10119">
        <v>5</v>
      </c>
    </row>
    <row r="10120" spans="4:6" x14ac:dyDescent="0.15">
      <c r="D10120">
        <v>5203155953</v>
      </c>
      <c r="E10120">
        <v>810922179959</v>
      </c>
      <c r="F10120">
        <v>5</v>
      </c>
    </row>
    <row r="10121" spans="4:6" x14ac:dyDescent="0.15">
      <c r="D10121">
        <v>5203119952</v>
      </c>
      <c r="E10121">
        <v>810859336033</v>
      </c>
      <c r="F10121">
        <v>11</v>
      </c>
    </row>
    <row r="10122" spans="4:6" x14ac:dyDescent="0.15">
      <c r="D10122">
        <v>5203148064</v>
      </c>
      <c r="E10122">
        <v>810922176941</v>
      </c>
      <c r="F10122">
        <v>5</v>
      </c>
    </row>
    <row r="10123" spans="4:6" x14ac:dyDescent="0.15">
      <c r="D10123">
        <v>5202886866</v>
      </c>
      <c r="E10123">
        <v>810859300976</v>
      </c>
      <c r="F10123">
        <v>11</v>
      </c>
    </row>
    <row r="10124" spans="4:6" x14ac:dyDescent="0.15">
      <c r="D10124">
        <v>5202927636</v>
      </c>
      <c r="E10124">
        <v>810859317868</v>
      </c>
      <c r="F10124">
        <v>13</v>
      </c>
    </row>
    <row r="10125" spans="4:6" x14ac:dyDescent="0.15">
      <c r="D10125">
        <v>5203105075</v>
      </c>
      <c r="E10125">
        <v>810859332482</v>
      </c>
      <c r="F10125">
        <v>11</v>
      </c>
    </row>
    <row r="10126" spans="4:6" x14ac:dyDescent="0.15">
      <c r="D10126">
        <v>5203142402</v>
      </c>
      <c r="E10126">
        <v>810922174682</v>
      </c>
      <c r="F10126">
        <v>5</v>
      </c>
    </row>
    <row r="10127" spans="4:6" x14ac:dyDescent="0.15">
      <c r="D10127">
        <v>5203048423</v>
      </c>
      <c r="E10127">
        <v>810859278248</v>
      </c>
      <c r="F10127">
        <v>5</v>
      </c>
    </row>
    <row r="10128" spans="4:6" x14ac:dyDescent="0.15">
      <c r="D10128">
        <v>5203132831</v>
      </c>
      <c r="E10128">
        <v>810922171560</v>
      </c>
      <c r="F10128">
        <v>9</v>
      </c>
    </row>
    <row r="10129" spans="4:6" x14ac:dyDescent="0.15">
      <c r="D10129">
        <v>5202979353</v>
      </c>
      <c r="E10129">
        <v>810859260016</v>
      </c>
      <c r="F10129">
        <v>5</v>
      </c>
    </row>
    <row r="10130" spans="4:6" x14ac:dyDescent="0.15">
      <c r="D10130">
        <v>5202733275</v>
      </c>
      <c r="E10130">
        <v>810627654776</v>
      </c>
      <c r="F10130">
        <v>5</v>
      </c>
    </row>
    <row r="10131" spans="4:6" x14ac:dyDescent="0.15">
      <c r="D10131">
        <v>5203025302</v>
      </c>
      <c r="E10131">
        <v>810859269851</v>
      </c>
      <c r="F10131">
        <v>5</v>
      </c>
    </row>
    <row r="10132" spans="4:6" x14ac:dyDescent="0.15">
      <c r="D10132">
        <v>5203064613</v>
      </c>
      <c r="E10132">
        <v>810859282721</v>
      </c>
      <c r="F10132">
        <v>7</v>
      </c>
    </row>
    <row r="10133" spans="4:6" x14ac:dyDescent="0.15">
      <c r="D10133">
        <v>5203150912</v>
      </c>
      <c r="E10133">
        <v>810922178226</v>
      </c>
      <c r="F10133">
        <v>7</v>
      </c>
    </row>
    <row r="10134" spans="4:6" x14ac:dyDescent="0.15">
      <c r="D10134">
        <v>5202702830</v>
      </c>
      <c r="E10134">
        <v>810627609396</v>
      </c>
      <c r="F10134">
        <v>21</v>
      </c>
    </row>
    <row r="10135" spans="4:6" x14ac:dyDescent="0.15">
      <c r="D10135">
        <v>5202806241</v>
      </c>
      <c r="E10135">
        <v>810627586149</v>
      </c>
      <c r="F10135">
        <v>15</v>
      </c>
    </row>
    <row r="10136" spans="4:6" x14ac:dyDescent="0.15">
      <c r="D10136">
        <v>5203109726</v>
      </c>
      <c r="E10136">
        <v>810859333302</v>
      </c>
      <c r="F10136">
        <v>5</v>
      </c>
    </row>
    <row r="10137" spans="4:6" x14ac:dyDescent="0.15">
      <c r="D10137">
        <v>5202872020</v>
      </c>
      <c r="E10137">
        <v>810859296623</v>
      </c>
      <c r="F10137">
        <v>9</v>
      </c>
    </row>
    <row r="10138" spans="4:6" x14ac:dyDescent="0.15">
      <c r="D10138">
        <v>5203166819</v>
      </c>
      <c r="E10138">
        <v>810859252800</v>
      </c>
      <c r="F10138">
        <v>5</v>
      </c>
    </row>
    <row r="10139" spans="4:6" x14ac:dyDescent="0.15">
      <c r="D10139">
        <v>5202714928</v>
      </c>
      <c r="E10139">
        <v>810627650099</v>
      </c>
      <c r="F10139">
        <v>9</v>
      </c>
    </row>
    <row r="10140" spans="4:6" x14ac:dyDescent="0.15">
      <c r="D10140">
        <v>5202995034</v>
      </c>
      <c r="E10140">
        <v>810859264007</v>
      </c>
      <c r="F10140">
        <v>5</v>
      </c>
    </row>
    <row r="10141" spans="4:6" x14ac:dyDescent="0.15">
      <c r="D10141">
        <v>5202847048</v>
      </c>
      <c r="E10141">
        <v>810627567066</v>
      </c>
      <c r="F10141">
        <v>5</v>
      </c>
    </row>
    <row r="10142" spans="4:6" x14ac:dyDescent="0.15">
      <c r="D10142">
        <v>5202866776</v>
      </c>
      <c r="E10142">
        <v>810859295029</v>
      </c>
      <c r="F10142">
        <v>9</v>
      </c>
    </row>
    <row r="10143" spans="4:6" x14ac:dyDescent="0.15">
      <c r="D10143">
        <v>5202979032</v>
      </c>
      <c r="E10143">
        <v>810859331905</v>
      </c>
      <c r="F10143">
        <v>7</v>
      </c>
    </row>
    <row r="10144" spans="4:6" x14ac:dyDescent="0.15">
      <c r="D10144">
        <v>5202934411</v>
      </c>
      <c r="E10144">
        <v>810859320022</v>
      </c>
      <c r="F10144">
        <v>5</v>
      </c>
    </row>
    <row r="10145" spans="4:6" x14ac:dyDescent="0.15">
      <c r="D10145">
        <v>5202853524</v>
      </c>
      <c r="E10145">
        <v>810859291926</v>
      </c>
      <c r="F10145">
        <v>7</v>
      </c>
    </row>
    <row r="10146" spans="4:6" x14ac:dyDescent="0.15">
      <c r="D10146">
        <v>5203047941</v>
      </c>
      <c r="E10146">
        <v>810859277700</v>
      </c>
      <c r="F10146">
        <v>5</v>
      </c>
    </row>
    <row r="10147" spans="4:6" x14ac:dyDescent="0.15">
      <c r="D10147">
        <v>5202746716</v>
      </c>
      <c r="E10147">
        <v>810627657817</v>
      </c>
      <c r="F10147">
        <v>11</v>
      </c>
    </row>
    <row r="10148" spans="4:6" x14ac:dyDescent="0.15">
      <c r="D10148">
        <v>5202886996</v>
      </c>
      <c r="E10148">
        <v>810859301290</v>
      </c>
      <c r="F10148">
        <v>11</v>
      </c>
    </row>
    <row r="10149" spans="4:6" x14ac:dyDescent="0.15">
      <c r="D10149">
        <v>5202847990</v>
      </c>
      <c r="E10149">
        <v>810859290496</v>
      </c>
      <c r="F10149">
        <v>5</v>
      </c>
    </row>
    <row r="10150" spans="4:6" x14ac:dyDescent="0.15">
      <c r="D10150">
        <v>5202886711</v>
      </c>
      <c r="E10150">
        <v>810859300745</v>
      </c>
      <c r="F10150">
        <v>11</v>
      </c>
    </row>
    <row r="10151" spans="4:6" x14ac:dyDescent="0.15">
      <c r="D10151">
        <v>5202889746</v>
      </c>
      <c r="E10151">
        <v>810859302039</v>
      </c>
      <c r="F10151">
        <v>13</v>
      </c>
    </row>
    <row r="10152" spans="4:6" x14ac:dyDescent="0.15">
      <c r="D10152">
        <v>5202690702</v>
      </c>
      <c r="E10152">
        <v>810627605264</v>
      </c>
      <c r="F10152">
        <v>11</v>
      </c>
    </row>
    <row r="10153" spans="4:6" x14ac:dyDescent="0.15">
      <c r="D10153">
        <v>5202774464</v>
      </c>
      <c r="E10153">
        <v>810627570335</v>
      </c>
      <c r="F10153">
        <v>9</v>
      </c>
    </row>
    <row r="10154" spans="4:6" x14ac:dyDescent="0.15">
      <c r="D10154">
        <v>5203061549</v>
      </c>
      <c r="E10154">
        <v>810859281959</v>
      </c>
      <c r="F10154">
        <v>5</v>
      </c>
    </row>
    <row r="10155" spans="4:6" x14ac:dyDescent="0.15">
      <c r="D10155">
        <v>5203043451</v>
      </c>
      <c r="E10155">
        <v>810859273343</v>
      </c>
      <c r="F10155">
        <v>5</v>
      </c>
    </row>
    <row r="10156" spans="4:6" x14ac:dyDescent="0.15">
      <c r="D10156">
        <v>5202808289</v>
      </c>
      <c r="E10156">
        <v>810627587068</v>
      </c>
      <c r="F10156">
        <v>9</v>
      </c>
    </row>
    <row r="10157" spans="4:6" x14ac:dyDescent="0.15">
      <c r="D10157">
        <v>5203066532</v>
      </c>
      <c r="E10157">
        <v>810859282977</v>
      </c>
      <c r="F10157">
        <v>7</v>
      </c>
    </row>
    <row r="10158" spans="4:6" x14ac:dyDescent="0.15">
      <c r="D10158">
        <v>5202720530</v>
      </c>
      <c r="E10158">
        <v>810627651568</v>
      </c>
      <c r="F10158">
        <v>11</v>
      </c>
    </row>
    <row r="10159" spans="4:6" x14ac:dyDescent="0.15">
      <c r="D10159">
        <v>5202776057</v>
      </c>
      <c r="E10159">
        <v>810627571539</v>
      </c>
      <c r="F10159">
        <v>7</v>
      </c>
    </row>
    <row r="10160" spans="4:6" x14ac:dyDescent="0.15">
      <c r="D10160">
        <v>5202817090</v>
      </c>
      <c r="E10160">
        <v>810627588933</v>
      </c>
      <c r="F10160">
        <v>5</v>
      </c>
    </row>
    <row r="10161" spans="4:6" x14ac:dyDescent="0.15">
      <c r="D10161">
        <v>5203095317</v>
      </c>
      <c r="E10161">
        <v>810859288678</v>
      </c>
      <c r="F10161">
        <v>5</v>
      </c>
    </row>
    <row r="10162" spans="4:6" x14ac:dyDescent="0.15">
      <c r="D10162">
        <v>5202839443</v>
      </c>
      <c r="E10162">
        <v>810627564222</v>
      </c>
      <c r="F10162">
        <v>5</v>
      </c>
    </row>
    <row r="10163" spans="4:6" x14ac:dyDescent="0.15">
      <c r="D10163">
        <v>5203131804</v>
      </c>
      <c r="E10163">
        <v>810922171074</v>
      </c>
      <c r="F10163">
        <v>5</v>
      </c>
    </row>
    <row r="10164" spans="4:6" x14ac:dyDescent="0.15">
      <c r="D10164">
        <v>5202984484</v>
      </c>
      <c r="E10164">
        <v>810859261363</v>
      </c>
      <c r="F10164">
        <v>19</v>
      </c>
    </row>
    <row r="10165" spans="4:6" x14ac:dyDescent="0.15">
      <c r="D10165">
        <v>5202784996</v>
      </c>
      <c r="E10165">
        <v>810627578153</v>
      </c>
      <c r="F10165">
        <v>9</v>
      </c>
    </row>
    <row r="10166" spans="4:6" x14ac:dyDescent="0.15">
      <c r="D10166">
        <v>5203015843</v>
      </c>
      <c r="E10166">
        <v>810859322321</v>
      </c>
      <c r="F10166">
        <v>13</v>
      </c>
    </row>
    <row r="10167" spans="4:6" x14ac:dyDescent="0.15">
      <c r="D10167">
        <v>5202742240</v>
      </c>
      <c r="E10167">
        <v>810627657058</v>
      </c>
      <c r="F10167">
        <v>5</v>
      </c>
    </row>
    <row r="10168" spans="4:6" x14ac:dyDescent="0.15">
      <c r="D10168">
        <v>5202984768</v>
      </c>
      <c r="E10168">
        <v>810859261486</v>
      </c>
      <c r="F10168">
        <v>5</v>
      </c>
    </row>
    <row r="10169" spans="4:6" x14ac:dyDescent="0.15">
      <c r="D10169">
        <v>5202908926</v>
      </c>
      <c r="E10169">
        <v>810859310788</v>
      </c>
      <c r="F10169">
        <v>5</v>
      </c>
    </row>
    <row r="10170" spans="4:6" x14ac:dyDescent="0.15">
      <c r="D10170">
        <v>5203122723</v>
      </c>
      <c r="E10170">
        <v>810859336967</v>
      </c>
      <c r="F10170">
        <v>7</v>
      </c>
    </row>
    <row r="10171" spans="4:6" x14ac:dyDescent="0.15">
      <c r="D10171">
        <v>5202998686</v>
      </c>
      <c r="E10171">
        <v>810859264612</v>
      </c>
      <c r="F10171">
        <v>5</v>
      </c>
    </row>
    <row r="10172" spans="4:6" x14ac:dyDescent="0.15">
      <c r="D10172">
        <v>5202973045</v>
      </c>
      <c r="E10172">
        <v>810859331010</v>
      </c>
      <c r="F10172">
        <v>5</v>
      </c>
    </row>
    <row r="10173" spans="4:6" x14ac:dyDescent="0.15">
      <c r="D10173">
        <v>5203140790</v>
      </c>
      <c r="E10173">
        <v>810922174085</v>
      </c>
      <c r="F10173">
        <v>9</v>
      </c>
    </row>
    <row r="10174" spans="4:6" x14ac:dyDescent="0.15">
      <c r="D10174">
        <v>5202840389</v>
      </c>
      <c r="E10174">
        <v>810627564401</v>
      </c>
      <c r="F10174">
        <v>9</v>
      </c>
    </row>
    <row r="10175" spans="4:6" x14ac:dyDescent="0.15">
      <c r="D10175">
        <v>5202901343</v>
      </c>
      <c r="E10175">
        <v>810859307434</v>
      </c>
      <c r="F10175">
        <v>5</v>
      </c>
    </row>
    <row r="10176" spans="4:6" x14ac:dyDescent="0.15">
      <c r="D10176">
        <v>5202778617</v>
      </c>
      <c r="E10176">
        <v>810627576443</v>
      </c>
      <c r="F10176">
        <v>7</v>
      </c>
    </row>
    <row r="10177" spans="4:6" x14ac:dyDescent="0.15">
      <c r="D10177">
        <v>5203118443</v>
      </c>
      <c r="E10177">
        <v>810859335205</v>
      </c>
      <c r="F10177">
        <v>5</v>
      </c>
    </row>
    <row r="10178" spans="4:6" x14ac:dyDescent="0.15">
      <c r="D10178">
        <v>5202714091</v>
      </c>
      <c r="E10178">
        <v>810627649887</v>
      </c>
      <c r="F10178">
        <v>7</v>
      </c>
    </row>
    <row r="10179" spans="4:6" x14ac:dyDescent="0.15">
      <c r="D10179">
        <v>5203048450</v>
      </c>
      <c r="E10179">
        <v>810859277897</v>
      </c>
      <c r="F10179">
        <v>5</v>
      </c>
    </row>
    <row r="10180" spans="4:6" x14ac:dyDescent="0.15">
      <c r="D10180">
        <v>5202865572</v>
      </c>
      <c r="E10180">
        <v>810859294543</v>
      </c>
      <c r="F10180">
        <v>5</v>
      </c>
    </row>
    <row r="10181" spans="4:6" x14ac:dyDescent="0.15">
      <c r="D10181">
        <v>5202867769</v>
      </c>
      <c r="E10181">
        <v>810859295305</v>
      </c>
      <c r="F10181">
        <v>11</v>
      </c>
    </row>
    <row r="10182" spans="4:6" x14ac:dyDescent="0.15">
      <c r="D10182">
        <v>5202862837</v>
      </c>
      <c r="E10182">
        <v>810859294019</v>
      </c>
      <c r="F10182">
        <v>11</v>
      </c>
    </row>
    <row r="10183" spans="4:6" x14ac:dyDescent="0.15">
      <c r="D10183">
        <v>5202813082</v>
      </c>
      <c r="E10183">
        <v>810627588373</v>
      </c>
      <c r="F10183">
        <v>9</v>
      </c>
    </row>
    <row r="10184" spans="4:6" x14ac:dyDescent="0.15">
      <c r="D10184">
        <v>5202974565</v>
      </c>
      <c r="E10184">
        <v>810859331193</v>
      </c>
      <c r="F10184">
        <v>9</v>
      </c>
    </row>
    <row r="10185" spans="4:6" x14ac:dyDescent="0.15">
      <c r="D10185">
        <v>5202935679</v>
      </c>
      <c r="E10185">
        <v>810859320485</v>
      </c>
      <c r="F10185">
        <v>5</v>
      </c>
    </row>
    <row r="10186" spans="4:6" x14ac:dyDescent="0.15">
      <c r="D10186">
        <v>5202696156</v>
      </c>
      <c r="E10186">
        <v>810627607665</v>
      </c>
      <c r="F10186">
        <v>13</v>
      </c>
    </row>
    <row r="10187" spans="4:6" x14ac:dyDescent="0.15">
      <c r="D10187">
        <v>5203162669</v>
      </c>
      <c r="E10187">
        <v>810859251880</v>
      </c>
      <c r="F10187">
        <v>11</v>
      </c>
    </row>
    <row r="10188" spans="4:6" x14ac:dyDescent="0.15">
      <c r="D10188">
        <v>5202776872</v>
      </c>
      <c r="E10188">
        <v>810627571043</v>
      </c>
      <c r="F10188">
        <v>9</v>
      </c>
    </row>
    <row r="10189" spans="4:6" x14ac:dyDescent="0.15">
      <c r="D10189">
        <v>5202883989</v>
      </c>
      <c r="E10189">
        <v>810859299696</v>
      </c>
      <c r="F10189">
        <v>5</v>
      </c>
    </row>
    <row r="10190" spans="4:6" x14ac:dyDescent="0.15">
      <c r="D10190">
        <v>5202787761</v>
      </c>
      <c r="E10190">
        <v>810627579126</v>
      </c>
      <c r="F10190">
        <v>9</v>
      </c>
    </row>
    <row r="10191" spans="4:6" x14ac:dyDescent="0.15">
      <c r="D10191">
        <v>5202935516</v>
      </c>
      <c r="E10191">
        <v>810859320474</v>
      </c>
      <c r="F10191">
        <v>11</v>
      </c>
    </row>
    <row r="10192" spans="4:6" x14ac:dyDescent="0.15">
      <c r="D10192">
        <v>5202804802</v>
      </c>
      <c r="E10192">
        <v>810627585148</v>
      </c>
      <c r="F10192">
        <v>9</v>
      </c>
    </row>
    <row r="10193" spans="4:6" x14ac:dyDescent="0.15">
      <c r="D10193">
        <v>5202932589</v>
      </c>
      <c r="E10193">
        <v>810859319451</v>
      </c>
      <c r="F10193">
        <v>5</v>
      </c>
    </row>
    <row r="10194" spans="4:6" x14ac:dyDescent="0.15">
      <c r="D10194">
        <v>5203048301</v>
      </c>
      <c r="E10194">
        <v>810859278876</v>
      </c>
      <c r="F10194">
        <v>5</v>
      </c>
    </row>
    <row r="10195" spans="4:6" x14ac:dyDescent="0.15">
      <c r="D10195">
        <v>5203127095</v>
      </c>
      <c r="E10195">
        <v>810859339446</v>
      </c>
      <c r="F10195">
        <v>7</v>
      </c>
    </row>
    <row r="10196" spans="4:6" x14ac:dyDescent="0.15">
      <c r="D10196">
        <v>5203066712</v>
      </c>
      <c r="E10196">
        <v>810859283008</v>
      </c>
      <c r="F10196">
        <v>9</v>
      </c>
    </row>
    <row r="10197" spans="4:6" x14ac:dyDescent="0.15">
      <c r="D10197">
        <v>5202993974</v>
      </c>
      <c r="E10197">
        <v>810859263783</v>
      </c>
      <c r="F10197">
        <v>9</v>
      </c>
    </row>
    <row r="10198" spans="4:6" x14ac:dyDescent="0.15">
      <c r="D10198">
        <v>5202808464</v>
      </c>
      <c r="E10198">
        <v>810627587169</v>
      </c>
      <c r="F10198">
        <v>7</v>
      </c>
    </row>
    <row r="10199" spans="4:6" x14ac:dyDescent="0.15">
      <c r="D10199">
        <v>5203151301</v>
      </c>
      <c r="E10199">
        <v>810922178400</v>
      </c>
      <c r="F10199">
        <v>5</v>
      </c>
    </row>
    <row r="10200" spans="4:6" x14ac:dyDescent="0.15">
      <c r="D10200">
        <v>5203115973</v>
      </c>
      <c r="E10200">
        <v>810859334170</v>
      </c>
      <c r="F10200">
        <v>9</v>
      </c>
    </row>
    <row r="10201" spans="4:6" x14ac:dyDescent="0.15">
      <c r="D10201">
        <v>5202846979</v>
      </c>
      <c r="E10201">
        <v>810627567402</v>
      </c>
      <c r="F10201">
        <v>5</v>
      </c>
    </row>
    <row r="10202" spans="4:6" x14ac:dyDescent="0.15">
      <c r="D10202">
        <v>5202914959</v>
      </c>
      <c r="E10202">
        <v>810859313929</v>
      </c>
      <c r="F10202">
        <v>5</v>
      </c>
    </row>
    <row r="10203" spans="4:6" x14ac:dyDescent="0.15">
      <c r="D10203">
        <v>5202929740</v>
      </c>
      <c r="E10203">
        <v>810859318819</v>
      </c>
      <c r="F10203">
        <v>5</v>
      </c>
    </row>
    <row r="10204" spans="4:6" x14ac:dyDescent="0.15">
      <c r="D10204">
        <v>5202847004</v>
      </c>
      <c r="E10204">
        <v>810627567771</v>
      </c>
      <c r="F10204">
        <v>5</v>
      </c>
    </row>
    <row r="10205" spans="4:6" x14ac:dyDescent="0.15">
      <c r="D10205">
        <v>5203083242</v>
      </c>
      <c r="E10205">
        <v>810859285364</v>
      </c>
      <c r="F10205">
        <v>5</v>
      </c>
    </row>
    <row r="10206" spans="4:6" x14ac:dyDescent="0.15">
      <c r="D10206">
        <v>5202705556</v>
      </c>
      <c r="E10206">
        <v>810627647171</v>
      </c>
      <c r="F10206">
        <v>15</v>
      </c>
    </row>
    <row r="10207" spans="4:6" x14ac:dyDescent="0.15">
      <c r="D10207">
        <v>5202788945</v>
      </c>
      <c r="E10207">
        <v>810627579811</v>
      </c>
      <c r="F10207">
        <v>5</v>
      </c>
    </row>
    <row r="10208" spans="4:6" x14ac:dyDescent="0.15">
      <c r="D10208">
        <v>5203027810</v>
      </c>
      <c r="E10208">
        <v>810859270228</v>
      </c>
      <c r="F10208">
        <v>5</v>
      </c>
    </row>
    <row r="10209" spans="4:6" x14ac:dyDescent="0.15">
      <c r="D10209">
        <v>5203063135</v>
      </c>
      <c r="E10209">
        <v>810859282388</v>
      </c>
      <c r="F10209">
        <v>11</v>
      </c>
    </row>
    <row r="10210" spans="4:6" x14ac:dyDescent="0.15">
      <c r="D10210">
        <v>5202941012</v>
      </c>
      <c r="E10210">
        <v>810859323075</v>
      </c>
      <c r="F10210">
        <v>7</v>
      </c>
    </row>
    <row r="10211" spans="4:6" x14ac:dyDescent="0.15">
      <c r="D10211">
        <v>5202806241</v>
      </c>
      <c r="E10211">
        <v>810627586174</v>
      </c>
      <c r="F10211">
        <v>15</v>
      </c>
    </row>
    <row r="10212" spans="4:6" x14ac:dyDescent="0.15">
      <c r="D10212">
        <v>5202704727</v>
      </c>
      <c r="E10212">
        <v>810627647002</v>
      </c>
      <c r="F10212">
        <v>21</v>
      </c>
    </row>
    <row r="10213" spans="4:6" x14ac:dyDescent="0.15">
      <c r="D10213">
        <v>5202853583</v>
      </c>
      <c r="E10213">
        <v>810859291930</v>
      </c>
      <c r="F10213">
        <v>5</v>
      </c>
    </row>
    <row r="10214" spans="4:6" x14ac:dyDescent="0.15">
      <c r="D10214">
        <v>5202941087</v>
      </c>
      <c r="E10214">
        <v>810859323367</v>
      </c>
      <c r="F10214">
        <v>7</v>
      </c>
    </row>
    <row r="10215" spans="4:6" x14ac:dyDescent="0.15">
      <c r="D10215">
        <v>5203115518</v>
      </c>
      <c r="E10215">
        <v>810859334081</v>
      </c>
      <c r="F10215">
        <v>9</v>
      </c>
    </row>
    <row r="10216" spans="4:6" x14ac:dyDescent="0.15">
      <c r="D10216">
        <v>5202921288</v>
      </c>
      <c r="E10216">
        <v>810859316542</v>
      </c>
      <c r="F10216">
        <v>7</v>
      </c>
    </row>
    <row r="10217" spans="4:6" x14ac:dyDescent="0.15">
      <c r="D10217">
        <v>5202884577</v>
      </c>
      <c r="E10217">
        <v>810859299977</v>
      </c>
      <c r="F10217">
        <v>9</v>
      </c>
    </row>
    <row r="10218" spans="4:6" x14ac:dyDescent="0.15">
      <c r="D10218">
        <v>5202990050</v>
      </c>
      <c r="E10218">
        <v>810859262733</v>
      </c>
      <c r="F10218">
        <v>11</v>
      </c>
    </row>
    <row r="10219" spans="4:6" x14ac:dyDescent="0.15">
      <c r="D10219">
        <v>5202708969</v>
      </c>
      <c r="E10219">
        <v>810627648527</v>
      </c>
      <c r="F10219">
        <v>21</v>
      </c>
    </row>
    <row r="10220" spans="4:6" x14ac:dyDescent="0.15">
      <c r="D10220">
        <v>5203093443</v>
      </c>
      <c r="E10220">
        <v>810859287727</v>
      </c>
      <c r="F10220">
        <v>9</v>
      </c>
    </row>
    <row r="10221" spans="4:6" x14ac:dyDescent="0.15">
      <c r="D10221">
        <v>5202970954</v>
      </c>
      <c r="E10221">
        <v>810859330247</v>
      </c>
      <c r="F10221">
        <v>5</v>
      </c>
    </row>
    <row r="10222" spans="4:6" x14ac:dyDescent="0.15">
      <c r="D10222">
        <v>5203131208</v>
      </c>
      <c r="E10222">
        <v>810922170777</v>
      </c>
      <c r="F10222">
        <v>7</v>
      </c>
    </row>
    <row r="10223" spans="4:6" x14ac:dyDescent="0.15">
      <c r="D10223">
        <v>5203093257</v>
      </c>
      <c r="E10223">
        <v>810859287593</v>
      </c>
      <c r="F10223">
        <v>7</v>
      </c>
    </row>
    <row r="10224" spans="4:6" x14ac:dyDescent="0.15">
      <c r="D10224">
        <v>5203143812</v>
      </c>
      <c r="E10224">
        <v>810922175250</v>
      </c>
      <c r="F10224">
        <v>5</v>
      </c>
    </row>
    <row r="10225" spans="4:6" x14ac:dyDescent="0.15">
      <c r="D10225">
        <v>5202841781</v>
      </c>
      <c r="E10225">
        <v>810627564908</v>
      </c>
      <c r="F10225">
        <v>13</v>
      </c>
    </row>
    <row r="10226" spans="4:6" x14ac:dyDescent="0.15">
      <c r="D10226">
        <v>5202885864</v>
      </c>
      <c r="E10226">
        <v>810859300405</v>
      </c>
      <c r="F10226">
        <v>9</v>
      </c>
    </row>
    <row r="10227" spans="4:6" x14ac:dyDescent="0.15">
      <c r="D10227">
        <v>5202847959</v>
      </c>
      <c r="E10227">
        <v>810627568433</v>
      </c>
      <c r="F10227">
        <v>5</v>
      </c>
    </row>
    <row r="10228" spans="4:6" x14ac:dyDescent="0.15">
      <c r="D10228">
        <v>5203069004</v>
      </c>
      <c r="E10228">
        <v>810859283317</v>
      </c>
      <c r="F10228">
        <v>7</v>
      </c>
    </row>
    <row r="10229" spans="4:6" x14ac:dyDescent="0.15">
      <c r="D10229">
        <v>5203052968</v>
      </c>
      <c r="E10229">
        <v>810859280001</v>
      </c>
      <c r="F10229">
        <v>13</v>
      </c>
    </row>
    <row r="10230" spans="4:6" x14ac:dyDescent="0.15">
      <c r="D10230">
        <v>5202890848</v>
      </c>
      <c r="E10230">
        <v>810859302486</v>
      </c>
      <c r="F10230">
        <v>7</v>
      </c>
    </row>
    <row r="10231" spans="4:6" x14ac:dyDescent="0.15">
      <c r="D10231">
        <v>5202905366</v>
      </c>
      <c r="E10231">
        <v>810859309192</v>
      </c>
      <c r="F10231">
        <v>7</v>
      </c>
    </row>
    <row r="10232" spans="4:6" x14ac:dyDescent="0.15">
      <c r="D10232">
        <v>5203076147</v>
      </c>
      <c r="E10232">
        <v>810859284361</v>
      </c>
      <c r="F10232">
        <v>9</v>
      </c>
    </row>
    <row r="10233" spans="4:6" x14ac:dyDescent="0.15">
      <c r="D10233">
        <v>5202710858</v>
      </c>
      <c r="E10233">
        <v>810627649012</v>
      </c>
      <c r="F10233">
        <v>9</v>
      </c>
    </row>
    <row r="10234" spans="4:6" x14ac:dyDescent="0.15">
      <c r="D10234">
        <v>5203124695</v>
      </c>
      <c r="E10234">
        <v>810859338066</v>
      </c>
      <c r="F10234">
        <v>11</v>
      </c>
    </row>
    <row r="10235" spans="4:6" x14ac:dyDescent="0.15">
      <c r="D10235">
        <v>5202769230</v>
      </c>
      <c r="E10235">
        <v>810627571553</v>
      </c>
      <c r="F10235">
        <v>5</v>
      </c>
    </row>
    <row r="10236" spans="4:6" x14ac:dyDescent="0.15">
      <c r="D10236">
        <v>5202851292</v>
      </c>
      <c r="E10236">
        <v>810859291011</v>
      </c>
      <c r="F10236">
        <v>5</v>
      </c>
    </row>
    <row r="10237" spans="4:6" x14ac:dyDescent="0.15">
      <c r="D10237">
        <v>5202894518</v>
      </c>
      <c r="E10237">
        <v>810859304468</v>
      </c>
      <c r="F10237">
        <v>9</v>
      </c>
    </row>
    <row r="10238" spans="4:6" x14ac:dyDescent="0.15">
      <c r="D10238">
        <v>5203162730</v>
      </c>
      <c r="E10238">
        <v>810859251957</v>
      </c>
      <c r="F10238">
        <v>7</v>
      </c>
    </row>
    <row r="10239" spans="4:6" x14ac:dyDescent="0.15">
      <c r="D10239">
        <v>5203010624</v>
      </c>
      <c r="E10239">
        <v>810859267593</v>
      </c>
      <c r="F10239">
        <v>5</v>
      </c>
    </row>
    <row r="10240" spans="4:6" x14ac:dyDescent="0.15">
      <c r="D10240">
        <v>5202838234</v>
      </c>
      <c r="E10240">
        <v>810627563748</v>
      </c>
      <c r="F10240">
        <v>5</v>
      </c>
    </row>
    <row r="10241" spans="4:6" x14ac:dyDescent="0.15">
      <c r="D10241">
        <v>5202782673</v>
      </c>
      <c r="E10241">
        <v>810627577731</v>
      </c>
      <c r="F10241">
        <v>5</v>
      </c>
    </row>
    <row r="10242" spans="4:6" x14ac:dyDescent="0.15">
      <c r="D10242">
        <v>5202715250</v>
      </c>
      <c r="E10242">
        <v>810627650250</v>
      </c>
      <c r="F10242">
        <v>7</v>
      </c>
    </row>
    <row r="10243" spans="4:6" x14ac:dyDescent="0.15">
      <c r="D10243">
        <v>5202979418</v>
      </c>
      <c r="E10243">
        <v>810859260122</v>
      </c>
      <c r="F10243">
        <v>7</v>
      </c>
    </row>
    <row r="10244" spans="4:6" x14ac:dyDescent="0.15">
      <c r="D10244">
        <v>5203085901</v>
      </c>
      <c r="E10244">
        <v>810859285846</v>
      </c>
      <c r="F10244">
        <v>7</v>
      </c>
    </row>
    <row r="10245" spans="4:6" x14ac:dyDescent="0.15">
      <c r="D10245">
        <v>5202756500</v>
      </c>
      <c r="E10245">
        <v>810627574871</v>
      </c>
      <c r="F10245">
        <v>5</v>
      </c>
    </row>
    <row r="10246" spans="4:6" x14ac:dyDescent="0.15">
      <c r="D10246">
        <v>5202778339</v>
      </c>
      <c r="E10246">
        <v>810627576373</v>
      </c>
      <c r="F10246">
        <v>7</v>
      </c>
    </row>
    <row r="10247" spans="4:6" x14ac:dyDescent="0.15">
      <c r="D10247">
        <v>5202891156</v>
      </c>
      <c r="E10247">
        <v>810859302640</v>
      </c>
      <c r="F10247">
        <v>11</v>
      </c>
    </row>
    <row r="10248" spans="4:6" x14ac:dyDescent="0.15">
      <c r="D10248">
        <v>5202686931</v>
      </c>
      <c r="E10248">
        <v>810627604504</v>
      </c>
      <c r="F10248">
        <v>5</v>
      </c>
    </row>
    <row r="10249" spans="4:6" x14ac:dyDescent="0.15">
      <c r="D10249">
        <v>5202787763</v>
      </c>
      <c r="E10249">
        <v>810627579142</v>
      </c>
      <c r="F10249">
        <v>5</v>
      </c>
    </row>
    <row r="10250" spans="4:6" x14ac:dyDescent="0.15">
      <c r="D10250">
        <v>5202847616</v>
      </c>
      <c r="E10250">
        <v>810859290399</v>
      </c>
      <c r="F10250">
        <v>5</v>
      </c>
    </row>
    <row r="10251" spans="4:6" x14ac:dyDescent="0.15">
      <c r="D10251">
        <v>5202941134</v>
      </c>
      <c r="E10251">
        <v>810859323273</v>
      </c>
      <c r="F10251">
        <v>9</v>
      </c>
    </row>
    <row r="10252" spans="4:6" x14ac:dyDescent="0.15">
      <c r="D10252">
        <v>5202889869</v>
      </c>
      <c r="E10252">
        <v>810859302112</v>
      </c>
      <c r="F10252">
        <v>13</v>
      </c>
    </row>
    <row r="10253" spans="4:6" x14ac:dyDescent="0.15">
      <c r="D10253">
        <v>5203018580</v>
      </c>
      <c r="E10253">
        <v>810859268409</v>
      </c>
      <c r="F10253">
        <v>11</v>
      </c>
    </row>
    <row r="10254" spans="4:6" x14ac:dyDescent="0.15">
      <c r="D10254">
        <v>5203170284</v>
      </c>
      <c r="E10254">
        <v>810859254177</v>
      </c>
      <c r="F10254">
        <v>5</v>
      </c>
    </row>
    <row r="10255" spans="4:6" x14ac:dyDescent="0.15">
      <c r="D10255">
        <v>5203048094</v>
      </c>
      <c r="E10255">
        <v>810859276979</v>
      </c>
      <c r="F10255">
        <v>5</v>
      </c>
    </row>
    <row r="10256" spans="4:6" x14ac:dyDescent="0.15">
      <c r="D10256">
        <v>5202846990</v>
      </c>
      <c r="E10256">
        <v>810627567645</v>
      </c>
      <c r="F10256">
        <v>5</v>
      </c>
    </row>
    <row r="10257" spans="4:6" x14ac:dyDescent="0.15">
      <c r="D10257">
        <v>5202788165</v>
      </c>
      <c r="E10257">
        <v>810627579326</v>
      </c>
      <c r="F10257">
        <v>7</v>
      </c>
    </row>
    <row r="10258" spans="4:6" x14ac:dyDescent="0.15">
      <c r="D10258">
        <v>5203136959</v>
      </c>
      <c r="E10258">
        <v>810922172791</v>
      </c>
      <c r="F10258">
        <v>9</v>
      </c>
    </row>
    <row r="10259" spans="4:6" x14ac:dyDescent="0.15">
      <c r="D10259">
        <v>5202702862</v>
      </c>
      <c r="E10259">
        <v>810627609349</v>
      </c>
      <c r="F10259">
        <v>21</v>
      </c>
    </row>
    <row r="10260" spans="4:6" x14ac:dyDescent="0.15">
      <c r="D10260">
        <v>5202857446</v>
      </c>
      <c r="E10260">
        <v>810859292432</v>
      </c>
      <c r="F10260">
        <v>11</v>
      </c>
    </row>
    <row r="10261" spans="4:6" x14ac:dyDescent="0.15">
      <c r="D10261">
        <v>5203055907</v>
      </c>
      <c r="E10261">
        <v>810859280811</v>
      </c>
      <c r="F10261">
        <v>5</v>
      </c>
    </row>
    <row r="10262" spans="4:6" x14ac:dyDescent="0.15">
      <c r="D10262">
        <v>5202912213</v>
      </c>
      <c r="E10262">
        <v>810859312432</v>
      </c>
      <c r="F10262">
        <v>11</v>
      </c>
    </row>
    <row r="10263" spans="4:6" x14ac:dyDescent="0.15">
      <c r="D10263">
        <v>5203048121</v>
      </c>
      <c r="E10263">
        <v>810859275738</v>
      </c>
      <c r="F10263">
        <v>5</v>
      </c>
    </row>
    <row r="10264" spans="4:6" x14ac:dyDescent="0.15">
      <c r="D10264">
        <v>5202928039</v>
      </c>
      <c r="E10264">
        <v>810859317980</v>
      </c>
      <c r="F10264">
        <v>7</v>
      </c>
    </row>
    <row r="10265" spans="4:6" x14ac:dyDescent="0.15">
      <c r="D10265">
        <v>5202726166</v>
      </c>
      <c r="E10265">
        <v>810627652696</v>
      </c>
      <c r="F10265">
        <v>5</v>
      </c>
    </row>
    <row r="10266" spans="4:6" x14ac:dyDescent="0.15">
      <c r="D10266">
        <v>5202751692</v>
      </c>
      <c r="E10266">
        <v>810627659410</v>
      </c>
      <c r="F10266">
        <v>5</v>
      </c>
    </row>
    <row r="10267" spans="4:6" x14ac:dyDescent="0.15">
      <c r="D10267">
        <v>5203129673</v>
      </c>
      <c r="E10267">
        <v>810922170389</v>
      </c>
      <c r="F10267">
        <v>5</v>
      </c>
    </row>
    <row r="10268" spans="4:6" x14ac:dyDescent="0.15">
      <c r="D10268">
        <v>5202907827</v>
      </c>
      <c r="E10268">
        <v>810859310322</v>
      </c>
      <c r="F10268">
        <v>9</v>
      </c>
    </row>
    <row r="10269" spans="4:6" x14ac:dyDescent="0.15">
      <c r="D10269">
        <v>5202768360</v>
      </c>
      <c r="E10269">
        <v>810627570477</v>
      </c>
      <c r="F10269">
        <v>9</v>
      </c>
    </row>
    <row r="10270" spans="4:6" x14ac:dyDescent="0.15">
      <c r="D10270">
        <v>5202906246</v>
      </c>
      <c r="E10270">
        <v>810859309651</v>
      </c>
      <c r="F10270">
        <v>7</v>
      </c>
    </row>
    <row r="10271" spans="4:6" x14ac:dyDescent="0.15">
      <c r="D10271">
        <v>5202937772</v>
      </c>
      <c r="E10271">
        <v>810859321067</v>
      </c>
      <c r="F10271">
        <v>9</v>
      </c>
    </row>
    <row r="10272" spans="4:6" x14ac:dyDescent="0.15">
      <c r="D10272">
        <v>5203113477</v>
      </c>
      <c r="E10272">
        <v>810859333959</v>
      </c>
      <c r="F10272">
        <v>7</v>
      </c>
    </row>
    <row r="10273" spans="4:6" x14ac:dyDescent="0.15">
      <c r="D10273">
        <v>5202855006</v>
      </c>
      <c r="E10273">
        <v>810859292171</v>
      </c>
      <c r="F10273">
        <v>7</v>
      </c>
    </row>
    <row r="10274" spans="4:6" x14ac:dyDescent="0.15">
      <c r="D10274">
        <v>5203083876</v>
      </c>
      <c r="E10274">
        <v>810859285578</v>
      </c>
      <c r="F10274">
        <v>5</v>
      </c>
    </row>
    <row r="10275" spans="4:6" x14ac:dyDescent="0.15">
      <c r="D10275">
        <v>5203165108</v>
      </c>
      <c r="E10275">
        <v>810859252547</v>
      </c>
      <c r="F10275">
        <v>5</v>
      </c>
    </row>
    <row r="10276" spans="4:6" x14ac:dyDescent="0.15">
      <c r="D10276">
        <v>5202704618</v>
      </c>
      <c r="E10276">
        <v>810627646944</v>
      </c>
      <c r="F10276">
        <v>15</v>
      </c>
    </row>
    <row r="10277" spans="4:6" x14ac:dyDescent="0.15">
      <c r="D10277">
        <v>5203170076</v>
      </c>
      <c r="E10277">
        <v>810859254268</v>
      </c>
      <c r="F10277">
        <v>7</v>
      </c>
    </row>
    <row r="10278" spans="4:6" x14ac:dyDescent="0.15">
      <c r="D10278">
        <v>5202691689</v>
      </c>
      <c r="E10278">
        <v>810627605796</v>
      </c>
      <c r="F10278">
        <v>9</v>
      </c>
    </row>
    <row r="10279" spans="4:6" x14ac:dyDescent="0.15">
      <c r="D10279">
        <v>5202791736</v>
      </c>
      <c r="E10279">
        <v>810627581105</v>
      </c>
      <c r="F10279">
        <v>7</v>
      </c>
    </row>
    <row r="10280" spans="4:6" x14ac:dyDescent="0.15">
      <c r="D10280">
        <v>5202790765</v>
      </c>
      <c r="E10280">
        <v>810627580470</v>
      </c>
      <c r="F10280">
        <v>13</v>
      </c>
    </row>
    <row r="10281" spans="4:6" x14ac:dyDescent="0.15">
      <c r="D10281">
        <v>5202747695</v>
      </c>
      <c r="E10281">
        <v>810627657942</v>
      </c>
      <c r="F10281">
        <v>5</v>
      </c>
    </row>
    <row r="10282" spans="4:6" x14ac:dyDescent="0.15">
      <c r="D10282">
        <v>5203022424</v>
      </c>
      <c r="E10282">
        <v>810859269268</v>
      </c>
      <c r="F10282">
        <v>9</v>
      </c>
    </row>
    <row r="10283" spans="4:6" x14ac:dyDescent="0.15">
      <c r="D10283">
        <v>5202769688</v>
      </c>
      <c r="E10283">
        <v>810627575567</v>
      </c>
      <c r="F10283">
        <v>5</v>
      </c>
    </row>
    <row r="10284" spans="4:6" x14ac:dyDescent="0.15">
      <c r="D10284">
        <v>5202847079</v>
      </c>
      <c r="E10284">
        <v>810627566726</v>
      </c>
      <c r="F10284">
        <v>5</v>
      </c>
    </row>
    <row r="10285" spans="4:6" x14ac:dyDescent="0.15">
      <c r="D10285">
        <v>5203048140</v>
      </c>
      <c r="E10285">
        <v>810859275775</v>
      </c>
      <c r="F10285">
        <v>5</v>
      </c>
    </row>
    <row r="10286" spans="4:6" x14ac:dyDescent="0.15">
      <c r="D10286">
        <v>5203048417</v>
      </c>
      <c r="E10286">
        <v>810859278779</v>
      </c>
      <c r="F10286">
        <v>5</v>
      </c>
    </row>
    <row r="10287" spans="4:6" x14ac:dyDescent="0.15">
      <c r="D10287">
        <v>5203047951</v>
      </c>
      <c r="E10287">
        <v>810859276079</v>
      </c>
      <c r="F10287">
        <v>5</v>
      </c>
    </row>
    <row r="10288" spans="4:6" x14ac:dyDescent="0.15">
      <c r="D10288">
        <v>5202778201</v>
      </c>
      <c r="E10288">
        <v>810627576363</v>
      </c>
      <c r="F10288">
        <v>5</v>
      </c>
    </row>
    <row r="10289" spans="4:6" x14ac:dyDescent="0.15">
      <c r="D10289">
        <v>5203131621</v>
      </c>
      <c r="E10289">
        <v>810922171125</v>
      </c>
      <c r="F10289">
        <v>5</v>
      </c>
    </row>
    <row r="10290" spans="4:6" x14ac:dyDescent="0.15">
      <c r="D10290">
        <v>5203000909</v>
      </c>
      <c r="E10290">
        <v>810859265240</v>
      </c>
      <c r="F10290">
        <v>7</v>
      </c>
    </row>
    <row r="10291" spans="4:6" x14ac:dyDescent="0.15">
      <c r="D10291">
        <v>5202983201</v>
      </c>
      <c r="E10291">
        <v>810859261030</v>
      </c>
      <c r="F10291">
        <v>5</v>
      </c>
    </row>
    <row r="10292" spans="4:6" x14ac:dyDescent="0.15">
      <c r="D10292">
        <v>5202939845</v>
      </c>
      <c r="E10292">
        <v>810859322255</v>
      </c>
      <c r="F10292">
        <v>13</v>
      </c>
    </row>
    <row r="10293" spans="4:6" x14ac:dyDescent="0.15">
      <c r="D10293">
        <v>5202705721</v>
      </c>
      <c r="E10293">
        <v>810627647267</v>
      </c>
      <c r="F10293">
        <v>15</v>
      </c>
    </row>
    <row r="10294" spans="4:6" x14ac:dyDescent="0.15">
      <c r="D10294">
        <v>5203019002</v>
      </c>
      <c r="E10294">
        <v>810859268625</v>
      </c>
      <c r="F10294">
        <v>9</v>
      </c>
    </row>
    <row r="10295" spans="4:6" x14ac:dyDescent="0.15">
      <c r="D10295">
        <v>5202935213</v>
      </c>
      <c r="E10295">
        <v>810859320386</v>
      </c>
      <c r="F10295">
        <v>5</v>
      </c>
    </row>
    <row r="10296" spans="4:6" x14ac:dyDescent="0.15">
      <c r="D10296">
        <v>5202934514</v>
      </c>
      <c r="E10296">
        <v>810859305120</v>
      </c>
      <c r="F10296">
        <v>5</v>
      </c>
    </row>
    <row r="10297" spans="4:6" x14ac:dyDescent="0.15">
      <c r="D10297">
        <v>5203092795</v>
      </c>
      <c r="E10297">
        <v>810859287458</v>
      </c>
      <c r="F10297">
        <v>7</v>
      </c>
    </row>
    <row r="10298" spans="4:6" x14ac:dyDescent="0.15">
      <c r="D10298">
        <v>5203048073</v>
      </c>
      <c r="E10298">
        <v>810859276272</v>
      </c>
      <c r="F10298">
        <v>5</v>
      </c>
    </row>
    <row r="10299" spans="4:6" x14ac:dyDescent="0.15">
      <c r="D10299">
        <v>5202910543</v>
      </c>
      <c r="E10299">
        <v>810859311725</v>
      </c>
      <c r="F10299">
        <v>5</v>
      </c>
    </row>
    <row r="10300" spans="4:6" x14ac:dyDescent="0.15">
      <c r="D10300">
        <v>5202783640</v>
      </c>
      <c r="E10300">
        <v>810627578952</v>
      </c>
      <c r="F10300">
        <v>5</v>
      </c>
    </row>
    <row r="10301" spans="4:6" x14ac:dyDescent="0.15">
      <c r="D10301">
        <v>5202691381</v>
      </c>
      <c r="E10301">
        <v>810627605576</v>
      </c>
      <c r="F10301">
        <v>11</v>
      </c>
    </row>
    <row r="10302" spans="4:6" x14ac:dyDescent="0.15">
      <c r="D10302">
        <v>5202889022</v>
      </c>
      <c r="E10302">
        <v>810859301823</v>
      </c>
      <c r="F10302">
        <v>5</v>
      </c>
    </row>
    <row r="10303" spans="4:6" x14ac:dyDescent="0.15">
      <c r="D10303">
        <v>5202735893</v>
      </c>
      <c r="E10303">
        <v>810627655112</v>
      </c>
      <c r="F10303">
        <v>9</v>
      </c>
    </row>
    <row r="10304" spans="4:6" x14ac:dyDescent="0.15">
      <c r="D10304">
        <v>5203073372</v>
      </c>
      <c r="E10304">
        <v>810859283886</v>
      </c>
      <c r="F10304">
        <v>5</v>
      </c>
    </row>
    <row r="10305" spans="4:6" x14ac:dyDescent="0.15">
      <c r="D10305">
        <v>5202847565</v>
      </c>
      <c r="E10305">
        <v>810627568137</v>
      </c>
      <c r="F10305">
        <v>5</v>
      </c>
    </row>
    <row r="10306" spans="4:6" x14ac:dyDescent="0.15">
      <c r="D10306">
        <v>5202701742</v>
      </c>
      <c r="E10306">
        <v>810627609090</v>
      </c>
      <c r="F10306">
        <v>11</v>
      </c>
    </row>
    <row r="10307" spans="4:6" x14ac:dyDescent="0.15">
      <c r="D10307">
        <v>5202860586</v>
      </c>
      <c r="E10307">
        <v>810859293481</v>
      </c>
      <c r="F10307">
        <v>5</v>
      </c>
    </row>
    <row r="10308" spans="4:6" x14ac:dyDescent="0.15">
      <c r="D10308">
        <v>5202881427</v>
      </c>
      <c r="E10308">
        <v>810859299187</v>
      </c>
      <c r="F10308">
        <v>9</v>
      </c>
    </row>
    <row r="10309" spans="4:6" x14ac:dyDescent="0.15">
      <c r="D10309">
        <v>5202868472</v>
      </c>
      <c r="E10309">
        <v>810859295592</v>
      </c>
      <c r="F10309">
        <v>9</v>
      </c>
    </row>
    <row r="10310" spans="4:6" x14ac:dyDescent="0.15">
      <c r="D10310">
        <v>5202965919</v>
      </c>
      <c r="E10310">
        <v>810859329247</v>
      </c>
      <c r="F10310">
        <v>5</v>
      </c>
    </row>
    <row r="10311" spans="4:6" x14ac:dyDescent="0.15">
      <c r="D10311">
        <v>5202714586</v>
      </c>
      <c r="E10311">
        <v>810627609805</v>
      </c>
      <c r="F10311">
        <v>7</v>
      </c>
    </row>
    <row r="10312" spans="4:6" x14ac:dyDescent="0.15">
      <c r="D10312">
        <v>5202815799</v>
      </c>
      <c r="E10312">
        <v>810627588867</v>
      </c>
      <c r="F10312">
        <v>5</v>
      </c>
    </row>
    <row r="10313" spans="4:6" x14ac:dyDescent="0.15">
      <c r="D10313">
        <v>5202975432</v>
      </c>
      <c r="E10313">
        <v>810859331367</v>
      </c>
      <c r="F10313">
        <v>9</v>
      </c>
    </row>
    <row r="10314" spans="4:6" x14ac:dyDescent="0.15">
      <c r="D10314">
        <v>5202806289</v>
      </c>
      <c r="E10314">
        <v>810627586232</v>
      </c>
      <c r="F10314">
        <v>5</v>
      </c>
    </row>
    <row r="10315" spans="4:6" x14ac:dyDescent="0.15">
      <c r="D10315">
        <v>5202975646</v>
      </c>
      <c r="E10315">
        <v>810859331431</v>
      </c>
      <c r="F10315">
        <v>9</v>
      </c>
    </row>
    <row r="10316" spans="4:6" x14ac:dyDescent="0.15">
      <c r="D10316">
        <v>5203093378</v>
      </c>
      <c r="E10316">
        <v>810859287682</v>
      </c>
      <c r="F10316">
        <v>5</v>
      </c>
    </row>
    <row r="10317" spans="4:6" x14ac:dyDescent="0.15">
      <c r="D10317">
        <v>5202798366</v>
      </c>
      <c r="E10317">
        <v>810627582987</v>
      </c>
      <c r="F10317">
        <v>5</v>
      </c>
    </row>
    <row r="10318" spans="4:6" x14ac:dyDescent="0.15">
      <c r="D10318">
        <v>5202723291</v>
      </c>
      <c r="E10318">
        <v>810627652005</v>
      </c>
      <c r="F10318">
        <v>11</v>
      </c>
    </row>
    <row r="10319" spans="4:6" x14ac:dyDescent="0.15">
      <c r="D10319">
        <v>5202687361</v>
      </c>
      <c r="E10319">
        <v>810627604232</v>
      </c>
      <c r="F10319">
        <v>5</v>
      </c>
    </row>
    <row r="10320" spans="4:6" x14ac:dyDescent="0.15">
      <c r="D10320">
        <v>5202926299</v>
      </c>
      <c r="E10320">
        <v>810859317458</v>
      </c>
      <c r="F10320">
        <v>5</v>
      </c>
    </row>
    <row r="10321" spans="4:6" x14ac:dyDescent="0.15">
      <c r="D10321">
        <v>5203111630</v>
      </c>
      <c r="E10321">
        <v>810859333767</v>
      </c>
      <c r="F10321">
        <v>13</v>
      </c>
    </row>
    <row r="10322" spans="4:6" x14ac:dyDescent="0.15">
      <c r="D10322">
        <v>5203105251</v>
      </c>
      <c r="E10322">
        <v>810859332560</v>
      </c>
      <c r="F10322">
        <v>9</v>
      </c>
    </row>
    <row r="10323" spans="4:6" x14ac:dyDescent="0.15">
      <c r="D10323">
        <v>5202787758</v>
      </c>
      <c r="E10323">
        <v>810627579078</v>
      </c>
      <c r="F10323">
        <v>7</v>
      </c>
    </row>
    <row r="10324" spans="4:6" x14ac:dyDescent="0.15">
      <c r="D10324">
        <v>5202856264</v>
      </c>
      <c r="E10324">
        <v>810859292331</v>
      </c>
      <c r="F10324">
        <v>5</v>
      </c>
    </row>
    <row r="10325" spans="4:6" x14ac:dyDescent="0.15">
      <c r="D10325">
        <v>5202698084</v>
      </c>
      <c r="E10325">
        <v>810627608204</v>
      </c>
      <c r="F10325">
        <v>5</v>
      </c>
    </row>
    <row r="10326" spans="4:6" x14ac:dyDescent="0.15">
      <c r="D10326">
        <v>5202899943</v>
      </c>
      <c r="E10326">
        <v>810859306861</v>
      </c>
      <c r="F10326">
        <v>5</v>
      </c>
    </row>
    <row r="10327" spans="4:6" x14ac:dyDescent="0.15">
      <c r="D10327">
        <v>5202932652</v>
      </c>
      <c r="E10327">
        <v>810859319497</v>
      </c>
      <c r="F10327">
        <v>7</v>
      </c>
    </row>
    <row r="10328" spans="4:6" x14ac:dyDescent="0.15">
      <c r="D10328">
        <v>5203046750</v>
      </c>
      <c r="E10328">
        <v>810859273988</v>
      </c>
      <c r="F10328">
        <v>9</v>
      </c>
    </row>
    <row r="10329" spans="4:6" x14ac:dyDescent="0.15">
      <c r="D10329">
        <v>5202907827</v>
      </c>
      <c r="E10329">
        <v>810859310423</v>
      </c>
      <c r="F10329">
        <v>5</v>
      </c>
    </row>
    <row r="10330" spans="4:6" x14ac:dyDescent="0.15">
      <c r="D10330">
        <v>5202786780</v>
      </c>
      <c r="E10330">
        <v>810627578477</v>
      </c>
      <c r="F10330">
        <v>7</v>
      </c>
    </row>
    <row r="10331" spans="4:6" x14ac:dyDescent="0.15">
      <c r="D10331">
        <v>5202901898</v>
      </c>
      <c r="E10331">
        <v>810859307600</v>
      </c>
      <c r="F10331">
        <v>7</v>
      </c>
    </row>
    <row r="10332" spans="4:6" x14ac:dyDescent="0.15">
      <c r="D10332">
        <v>5202953878</v>
      </c>
      <c r="E10332">
        <v>810859326237</v>
      </c>
      <c r="F10332">
        <v>9</v>
      </c>
    </row>
    <row r="10333" spans="4:6" x14ac:dyDescent="0.15">
      <c r="D10333">
        <v>5202806209</v>
      </c>
      <c r="E10333">
        <v>810627585759</v>
      </c>
      <c r="F10333">
        <v>15</v>
      </c>
    </row>
    <row r="10334" spans="4:6" x14ac:dyDescent="0.15">
      <c r="D10334">
        <v>5202899722</v>
      </c>
      <c r="E10334">
        <v>810859306763</v>
      </c>
      <c r="F10334">
        <v>13</v>
      </c>
    </row>
    <row r="10335" spans="4:6" x14ac:dyDescent="0.15">
      <c r="D10335">
        <v>5202732458</v>
      </c>
      <c r="E10335">
        <v>810627653476</v>
      </c>
      <c r="F10335">
        <v>11</v>
      </c>
    </row>
    <row r="10336" spans="4:6" x14ac:dyDescent="0.15">
      <c r="D10336">
        <v>5203001610</v>
      </c>
      <c r="E10336">
        <v>810859265495</v>
      </c>
      <c r="F10336">
        <v>7</v>
      </c>
    </row>
    <row r="10337" spans="4:6" x14ac:dyDescent="0.15">
      <c r="D10337">
        <v>5202706156</v>
      </c>
      <c r="E10337">
        <v>810627647392</v>
      </c>
      <c r="F10337">
        <v>15</v>
      </c>
    </row>
    <row r="10338" spans="4:6" x14ac:dyDescent="0.15">
      <c r="D10338">
        <v>5202843495</v>
      </c>
      <c r="E10338">
        <v>810627565555</v>
      </c>
      <c r="F10338">
        <v>5</v>
      </c>
    </row>
    <row r="10339" spans="4:6" x14ac:dyDescent="0.15">
      <c r="D10339">
        <v>5202847243</v>
      </c>
      <c r="E10339">
        <v>810627567034</v>
      </c>
      <c r="F10339">
        <v>5</v>
      </c>
    </row>
    <row r="10340" spans="4:6" x14ac:dyDescent="0.15">
      <c r="D10340">
        <v>5202860450</v>
      </c>
      <c r="E10340">
        <v>810859293453</v>
      </c>
      <c r="F10340">
        <v>9</v>
      </c>
    </row>
    <row r="10341" spans="4:6" x14ac:dyDescent="0.15">
      <c r="D10341">
        <v>5202720064</v>
      </c>
      <c r="E10341">
        <v>810627651387</v>
      </c>
      <c r="F10341">
        <v>7</v>
      </c>
    </row>
    <row r="10342" spans="4:6" x14ac:dyDescent="0.15">
      <c r="D10342">
        <v>5203137118</v>
      </c>
      <c r="E10342">
        <v>810922172856</v>
      </c>
      <c r="F10342">
        <v>9</v>
      </c>
    </row>
    <row r="10343" spans="4:6" x14ac:dyDescent="0.15">
      <c r="D10343">
        <v>5202848157</v>
      </c>
      <c r="E10343">
        <v>810859290991</v>
      </c>
      <c r="F10343">
        <v>5</v>
      </c>
    </row>
    <row r="10344" spans="4:6" x14ac:dyDescent="0.15">
      <c r="D10344">
        <v>5202938498</v>
      </c>
      <c r="E10344">
        <v>810859321359</v>
      </c>
      <c r="F10344">
        <v>13</v>
      </c>
    </row>
    <row r="10345" spans="4:6" x14ac:dyDescent="0.15">
      <c r="D10345">
        <v>5202725053</v>
      </c>
      <c r="E10345">
        <v>810627652430</v>
      </c>
      <c r="F10345">
        <v>11</v>
      </c>
    </row>
    <row r="10346" spans="4:6" x14ac:dyDescent="0.15">
      <c r="D10346">
        <v>5203072673</v>
      </c>
      <c r="E10346">
        <v>810859283770</v>
      </c>
      <c r="F10346">
        <v>7</v>
      </c>
    </row>
    <row r="10347" spans="4:6" x14ac:dyDescent="0.15">
      <c r="D10347">
        <v>5203143947</v>
      </c>
      <c r="E10347">
        <v>810922175441</v>
      </c>
      <c r="F10347">
        <v>5</v>
      </c>
    </row>
    <row r="10348" spans="4:6" x14ac:dyDescent="0.15">
      <c r="D10348">
        <v>5203079604</v>
      </c>
      <c r="E10348">
        <v>810859284838</v>
      </c>
      <c r="F10348">
        <v>5</v>
      </c>
    </row>
    <row r="10349" spans="4:6" x14ac:dyDescent="0.15">
      <c r="D10349">
        <v>5202878028</v>
      </c>
      <c r="E10349">
        <v>810859298143</v>
      </c>
      <c r="F10349">
        <v>7</v>
      </c>
    </row>
    <row r="10350" spans="4:6" x14ac:dyDescent="0.15">
      <c r="D10350">
        <v>5203101974</v>
      </c>
      <c r="E10350">
        <v>810859289908</v>
      </c>
      <c r="F10350">
        <v>9</v>
      </c>
    </row>
    <row r="10351" spans="4:6" x14ac:dyDescent="0.15">
      <c r="D10351">
        <v>5203150423</v>
      </c>
      <c r="E10351">
        <v>810922177886</v>
      </c>
      <c r="F10351">
        <v>9</v>
      </c>
    </row>
    <row r="10352" spans="4:6" x14ac:dyDescent="0.15">
      <c r="D10352">
        <v>5202803457</v>
      </c>
      <c r="E10352">
        <v>810627584098</v>
      </c>
      <c r="F10352">
        <v>5</v>
      </c>
    </row>
    <row r="10353" spans="4:6" x14ac:dyDescent="0.15">
      <c r="D10353">
        <v>5202895153</v>
      </c>
      <c r="E10353">
        <v>810859304798</v>
      </c>
      <c r="F10353">
        <v>9</v>
      </c>
    </row>
    <row r="10354" spans="4:6" x14ac:dyDescent="0.15">
      <c r="D10354">
        <v>5202965428</v>
      </c>
      <c r="E10354">
        <v>810859329218</v>
      </c>
      <c r="F10354">
        <v>5</v>
      </c>
    </row>
    <row r="10355" spans="4:6" x14ac:dyDescent="0.15">
      <c r="D10355">
        <v>5202842839</v>
      </c>
      <c r="E10355">
        <v>810627565405</v>
      </c>
      <c r="F10355">
        <v>5</v>
      </c>
    </row>
    <row r="10356" spans="4:6" x14ac:dyDescent="0.15">
      <c r="D10356">
        <v>5202750347</v>
      </c>
      <c r="E10356">
        <v>810627658727</v>
      </c>
      <c r="F10356">
        <v>7</v>
      </c>
    </row>
    <row r="10357" spans="4:6" x14ac:dyDescent="0.15">
      <c r="D10357">
        <v>5202991370</v>
      </c>
      <c r="E10357">
        <v>810859263284</v>
      </c>
      <c r="F10357">
        <v>7</v>
      </c>
    </row>
    <row r="10358" spans="4:6" x14ac:dyDescent="0.15">
      <c r="D10358">
        <v>5202722822</v>
      </c>
      <c r="E10358">
        <v>810627651978</v>
      </c>
      <c r="F10358">
        <v>5</v>
      </c>
    </row>
    <row r="10359" spans="4:6" x14ac:dyDescent="0.15">
      <c r="D10359">
        <v>5203129941</v>
      </c>
      <c r="E10359">
        <v>810922170493</v>
      </c>
      <c r="F10359">
        <v>11</v>
      </c>
    </row>
    <row r="10360" spans="4:6" x14ac:dyDescent="0.15">
      <c r="D10360">
        <v>5203155491</v>
      </c>
      <c r="E10360">
        <v>810922179803</v>
      </c>
      <c r="F10360">
        <v>5</v>
      </c>
    </row>
    <row r="10361" spans="4:6" x14ac:dyDescent="0.15">
      <c r="D10361">
        <v>5203047858</v>
      </c>
      <c r="E10361">
        <v>810859276372</v>
      </c>
      <c r="F10361">
        <v>5</v>
      </c>
    </row>
    <row r="10362" spans="4:6" x14ac:dyDescent="0.15">
      <c r="D10362">
        <v>5203165045</v>
      </c>
      <c r="E10362">
        <v>810859253504</v>
      </c>
      <c r="F10362">
        <v>5</v>
      </c>
    </row>
    <row r="10363" spans="4:6" x14ac:dyDescent="0.15">
      <c r="D10363">
        <v>5202776751</v>
      </c>
      <c r="E10363">
        <v>810627570861</v>
      </c>
      <c r="F10363">
        <v>9</v>
      </c>
    </row>
    <row r="10364" spans="4:6" x14ac:dyDescent="0.15">
      <c r="D10364">
        <v>5203010717</v>
      </c>
      <c r="E10364">
        <v>810859267017</v>
      </c>
      <c r="F10364">
        <v>5</v>
      </c>
    </row>
    <row r="10365" spans="4:6" x14ac:dyDescent="0.15">
      <c r="D10365">
        <v>5202930940</v>
      </c>
      <c r="E10365">
        <v>810859316345</v>
      </c>
      <c r="F10365">
        <v>5</v>
      </c>
    </row>
    <row r="10366" spans="4:6" x14ac:dyDescent="0.15">
      <c r="D10366">
        <v>5203092919</v>
      </c>
      <c r="E10366">
        <v>810859287497</v>
      </c>
      <c r="F10366">
        <v>7</v>
      </c>
    </row>
    <row r="10367" spans="4:6" x14ac:dyDescent="0.15">
      <c r="D10367">
        <v>5202747847</v>
      </c>
      <c r="E10367">
        <v>810627658025</v>
      </c>
      <c r="F10367">
        <v>5</v>
      </c>
    </row>
    <row r="10368" spans="4:6" x14ac:dyDescent="0.15">
      <c r="D10368">
        <v>5203000293</v>
      </c>
      <c r="E10368">
        <v>810859264877</v>
      </c>
      <c r="F10368">
        <v>5</v>
      </c>
    </row>
    <row r="10369" spans="4:6" x14ac:dyDescent="0.15">
      <c r="D10369">
        <v>5203012840</v>
      </c>
      <c r="E10369">
        <v>810859267442</v>
      </c>
      <c r="F10369">
        <v>5</v>
      </c>
    </row>
    <row r="10370" spans="4:6" x14ac:dyDescent="0.15">
      <c r="D10370">
        <v>5203047984</v>
      </c>
      <c r="E10370">
        <v>810859275503</v>
      </c>
      <c r="F10370">
        <v>5</v>
      </c>
    </row>
    <row r="10371" spans="4:6" x14ac:dyDescent="0.15">
      <c r="D10371">
        <v>5202870061</v>
      </c>
      <c r="E10371">
        <v>810859296171</v>
      </c>
      <c r="F10371">
        <v>17</v>
      </c>
    </row>
    <row r="10372" spans="4:6" x14ac:dyDescent="0.15">
      <c r="D10372">
        <v>5203094068</v>
      </c>
      <c r="E10372">
        <v>810859288221</v>
      </c>
      <c r="F10372">
        <v>5</v>
      </c>
    </row>
    <row r="10373" spans="4:6" x14ac:dyDescent="0.15">
      <c r="D10373">
        <v>5202687836</v>
      </c>
      <c r="E10373">
        <v>810627604312</v>
      </c>
      <c r="F10373">
        <v>11</v>
      </c>
    </row>
    <row r="10374" spans="4:6" x14ac:dyDescent="0.15">
      <c r="D10374">
        <v>5203119171</v>
      </c>
      <c r="E10374">
        <v>810859335654</v>
      </c>
      <c r="F10374">
        <v>5</v>
      </c>
    </row>
    <row r="10375" spans="4:6" x14ac:dyDescent="0.15">
      <c r="D10375">
        <v>5203138516</v>
      </c>
      <c r="E10375">
        <v>810922173426</v>
      </c>
      <c r="F10375">
        <v>5</v>
      </c>
    </row>
    <row r="10376" spans="4:6" x14ac:dyDescent="0.15">
      <c r="D10376">
        <v>5202890178</v>
      </c>
      <c r="E10376">
        <v>810859303470</v>
      </c>
      <c r="F10376">
        <v>5</v>
      </c>
    </row>
    <row r="10377" spans="4:6" x14ac:dyDescent="0.15">
      <c r="D10377">
        <v>5203071064</v>
      </c>
      <c r="E10377">
        <v>810859283601</v>
      </c>
      <c r="F10377">
        <v>5</v>
      </c>
    </row>
    <row r="10378" spans="4:6" x14ac:dyDescent="0.15">
      <c r="D10378">
        <v>5203053738</v>
      </c>
      <c r="E10378">
        <v>810859280448</v>
      </c>
      <c r="F10378">
        <v>5</v>
      </c>
    </row>
    <row r="10379" spans="4:6" x14ac:dyDescent="0.15">
      <c r="D10379">
        <v>5202972560</v>
      </c>
      <c r="E10379">
        <v>810859330748</v>
      </c>
      <c r="F10379">
        <v>5</v>
      </c>
    </row>
    <row r="10380" spans="4:6" x14ac:dyDescent="0.15">
      <c r="D10380">
        <v>5202920861</v>
      </c>
      <c r="E10380">
        <v>810859316369</v>
      </c>
      <c r="F10380">
        <v>5</v>
      </c>
    </row>
    <row r="10381" spans="4:6" x14ac:dyDescent="0.15">
      <c r="D10381">
        <v>5202700654</v>
      </c>
      <c r="E10381">
        <v>810627608769</v>
      </c>
      <c r="F10381">
        <v>21</v>
      </c>
    </row>
    <row r="10382" spans="4:6" x14ac:dyDescent="0.15">
      <c r="D10382">
        <v>5202769755</v>
      </c>
      <c r="E10382">
        <v>810627575629</v>
      </c>
      <c r="F10382">
        <v>5</v>
      </c>
    </row>
    <row r="10383" spans="4:6" x14ac:dyDescent="0.15">
      <c r="D10383">
        <v>5202963082</v>
      </c>
      <c r="E10383">
        <v>810859328756</v>
      </c>
      <c r="F10383">
        <v>7</v>
      </c>
    </row>
    <row r="10384" spans="4:6" x14ac:dyDescent="0.15">
      <c r="D10384">
        <v>5203064505</v>
      </c>
      <c r="E10384">
        <v>810859282714</v>
      </c>
      <c r="F10384">
        <v>7</v>
      </c>
    </row>
    <row r="10385" spans="4:6" x14ac:dyDescent="0.15">
      <c r="D10385">
        <v>5202806256</v>
      </c>
      <c r="E10385">
        <v>810627586115</v>
      </c>
      <c r="F10385">
        <v>5</v>
      </c>
    </row>
    <row r="10386" spans="4:6" x14ac:dyDescent="0.15">
      <c r="D10386">
        <v>5203055132</v>
      </c>
      <c r="E10386">
        <v>810859280766</v>
      </c>
      <c r="F10386">
        <v>9</v>
      </c>
    </row>
    <row r="10387" spans="4:6" x14ac:dyDescent="0.15">
      <c r="D10387">
        <v>5203042820</v>
      </c>
      <c r="E10387">
        <v>810859273090</v>
      </c>
      <c r="F10387">
        <v>7</v>
      </c>
    </row>
    <row r="10388" spans="4:6" x14ac:dyDescent="0.15">
      <c r="D10388">
        <v>5202928656</v>
      </c>
      <c r="E10388">
        <v>810859318063</v>
      </c>
      <c r="F10388">
        <v>13</v>
      </c>
    </row>
    <row r="10389" spans="4:6" x14ac:dyDescent="0.15">
      <c r="D10389">
        <v>5202946975</v>
      </c>
      <c r="E10389">
        <v>810859324743</v>
      </c>
      <c r="F10389">
        <v>5</v>
      </c>
    </row>
    <row r="10390" spans="4:6" x14ac:dyDescent="0.15">
      <c r="D10390">
        <v>5202753761</v>
      </c>
      <c r="E10390">
        <v>810627573574</v>
      </c>
      <c r="F10390">
        <v>7</v>
      </c>
    </row>
    <row r="10391" spans="4:6" x14ac:dyDescent="0.15">
      <c r="D10391">
        <v>5202859766</v>
      </c>
      <c r="E10391">
        <v>810859293180</v>
      </c>
      <c r="F10391">
        <v>17</v>
      </c>
    </row>
    <row r="10392" spans="4:6" x14ac:dyDescent="0.15">
      <c r="D10392">
        <v>5203068543</v>
      </c>
      <c r="E10392">
        <v>810859283226</v>
      </c>
      <c r="F10392">
        <v>11</v>
      </c>
    </row>
    <row r="10393" spans="4:6" x14ac:dyDescent="0.15">
      <c r="D10393">
        <v>5203122871</v>
      </c>
      <c r="E10393">
        <v>810859337059</v>
      </c>
      <c r="F10393">
        <v>7</v>
      </c>
    </row>
    <row r="10394" spans="4:6" x14ac:dyDescent="0.15">
      <c r="D10394">
        <v>5202732481</v>
      </c>
      <c r="E10394">
        <v>810627653514</v>
      </c>
      <c r="F10394">
        <v>5</v>
      </c>
    </row>
    <row r="10395" spans="4:6" x14ac:dyDescent="0.15">
      <c r="D10395">
        <v>5202947547</v>
      </c>
      <c r="E10395">
        <v>810859324878</v>
      </c>
      <c r="F10395">
        <v>5</v>
      </c>
    </row>
    <row r="10396" spans="4:6" x14ac:dyDescent="0.15">
      <c r="D10396">
        <v>5203023762</v>
      </c>
      <c r="E10396">
        <v>810859269476</v>
      </c>
      <c r="F10396">
        <v>5</v>
      </c>
    </row>
    <row r="10397" spans="4:6" x14ac:dyDescent="0.15">
      <c r="D10397">
        <v>5202906264</v>
      </c>
      <c r="E10397">
        <v>810859309819</v>
      </c>
      <c r="F10397">
        <v>5</v>
      </c>
    </row>
    <row r="10398" spans="4:6" x14ac:dyDescent="0.15">
      <c r="D10398">
        <v>5203028667</v>
      </c>
      <c r="E10398">
        <v>810859270531</v>
      </c>
      <c r="F10398">
        <v>7</v>
      </c>
    </row>
    <row r="10399" spans="4:6" x14ac:dyDescent="0.15">
      <c r="D10399">
        <v>5203116605</v>
      </c>
      <c r="E10399">
        <v>810859334423</v>
      </c>
      <c r="F10399">
        <v>5</v>
      </c>
    </row>
    <row r="10400" spans="4:6" x14ac:dyDescent="0.15">
      <c r="D10400">
        <v>5202897181</v>
      </c>
      <c r="E10400">
        <v>810859305597</v>
      </c>
      <c r="F10400">
        <v>5</v>
      </c>
    </row>
    <row r="10401" spans="4:6" x14ac:dyDescent="0.15">
      <c r="D10401">
        <v>5202847866</v>
      </c>
      <c r="E10401">
        <v>810859290134</v>
      </c>
      <c r="F10401">
        <v>5</v>
      </c>
    </row>
    <row r="10402" spans="4:6" x14ac:dyDescent="0.15">
      <c r="D10402">
        <v>5202847833</v>
      </c>
      <c r="E10402">
        <v>810627568380</v>
      </c>
      <c r="F10402">
        <v>5</v>
      </c>
    </row>
    <row r="10403" spans="4:6" x14ac:dyDescent="0.15">
      <c r="D10403">
        <v>5203042868</v>
      </c>
      <c r="E10403">
        <v>810859273050</v>
      </c>
      <c r="F10403">
        <v>9</v>
      </c>
    </row>
    <row r="10404" spans="4:6" x14ac:dyDescent="0.15">
      <c r="D10404">
        <v>5202998355</v>
      </c>
      <c r="E10404">
        <v>810859331503</v>
      </c>
      <c r="F10404">
        <v>11</v>
      </c>
    </row>
    <row r="10405" spans="4:6" x14ac:dyDescent="0.15">
      <c r="D10405">
        <v>5203151559</v>
      </c>
      <c r="E10405">
        <v>810922178452</v>
      </c>
      <c r="F10405">
        <v>5</v>
      </c>
    </row>
    <row r="10406" spans="4:6" x14ac:dyDescent="0.15">
      <c r="D10406">
        <v>5202918358</v>
      </c>
      <c r="E10406">
        <v>810859315663</v>
      </c>
      <c r="F10406">
        <v>5</v>
      </c>
    </row>
    <row r="10407" spans="4:6" x14ac:dyDescent="0.15">
      <c r="D10407">
        <v>5203126225</v>
      </c>
      <c r="E10407">
        <v>810859338913</v>
      </c>
      <c r="F10407">
        <v>9</v>
      </c>
    </row>
    <row r="10408" spans="4:6" x14ac:dyDescent="0.15">
      <c r="D10408">
        <v>5202838332</v>
      </c>
      <c r="E10408">
        <v>810627563767</v>
      </c>
      <c r="F10408">
        <v>5</v>
      </c>
    </row>
    <row r="10409" spans="4:6" x14ac:dyDescent="0.15">
      <c r="D10409">
        <v>5202962768</v>
      </c>
      <c r="E10409">
        <v>810859328737</v>
      </c>
      <c r="F10409">
        <v>7</v>
      </c>
    </row>
    <row r="10410" spans="4:6" x14ac:dyDescent="0.15">
      <c r="D10410">
        <v>5202727747</v>
      </c>
      <c r="E10410">
        <v>810627652889</v>
      </c>
      <c r="F10410">
        <v>11</v>
      </c>
    </row>
    <row r="10411" spans="4:6" x14ac:dyDescent="0.15">
      <c r="D10411">
        <v>5202850906</v>
      </c>
      <c r="E10411">
        <v>810859290826</v>
      </c>
      <c r="F10411">
        <v>7</v>
      </c>
    </row>
    <row r="10412" spans="4:6" x14ac:dyDescent="0.15">
      <c r="D10412">
        <v>5202915822</v>
      </c>
      <c r="E10412">
        <v>810859314393</v>
      </c>
      <c r="F10412">
        <v>11</v>
      </c>
    </row>
    <row r="10413" spans="4:6" x14ac:dyDescent="0.15">
      <c r="D10413">
        <v>5203062924</v>
      </c>
      <c r="E10413">
        <v>810859282326</v>
      </c>
      <c r="F10413">
        <v>11</v>
      </c>
    </row>
    <row r="10414" spans="4:6" x14ac:dyDescent="0.15">
      <c r="D10414">
        <v>5203087103</v>
      </c>
      <c r="E10414">
        <v>810859286147</v>
      </c>
      <c r="F10414">
        <v>15</v>
      </c>
    </row>
    <row r="10415" spans="4:6" x14ac:dyDescent="0.15">
      <c r="D10415">
        <v>5202759755</v>
      </c>
      <c r="E10415">
        <v>810627573148</v>
      </c>
      <c r="F10415">
        <v>5</v>
      </c>
    </row>
    <row r="10416" spans="4:6" x14ac:dyDescent="0.15">
      <c r="D10416">
        <v>5202867589</v>
      </c>
      <c r="E10416">
        <v>810859295276</v>
      </c>
      <c r="F10416">
        <v>11</v>
      </c>
    </row>
    <row r="10417" spans="4:6" x14ac:dyDescent="0.15">
      <c r="D10417">
        <v>5202955011</v>
      </c>
      <c r="E10417">
        <v>810859326433</v>
      </c>
      <c r="F10417">
        <v>5</v>
      </c>
    </row>
    <row r="10418" spans="4:6" x14ac:dyDescent="0.15">
      <c r="D10418">
        <v>5202960871</v>
      </c>
      <c r="E10418">
        <v>810859328402</v>
      </c>
      <c r="F10418">
        <v>5</v>
      </c>
    </row>
    <row r="10419" spans="4:6" x14ac:dyDescent="0.15">
      <c r="D10419">
        <v>5202915064</v>
      </c>
      <c r="E10419">
        <v>810859313841</v>
      </c>
      <c r="F10419">
        <v>5</v>
      </c>
    </row>
    <row r="10420" spans="4:6" x14ac:dyDescent="0.15">
      <c r="D10420">
        <v>5203028973</v>
      </c>
      <c r="E10420">
        <v>810859270570</v>
      </c>
      <c r="F10420">
        <v>7</v>
      </c>
    </row>
    <row r="10421" spans="4:6" x14ac:dyDescent="0.15">
      <c r="D10421">
        <v>5203009918</v>
      </c>
      <c r="E10421">
        <v>810859266860</v>
      </c>
      <c r="F10421">
        <v>5</v>
      </c>
    </row>
    <row r="10422" spans="4:6" x14ac:dyDescent="0.15">
      <c r="D10422">
        <v>5202789934</v>
      </c>
      <c r="E10422">
        <v>810627580248</v>
      </c>
      <c r="F10422">
        <v>11</v>
      </c>
    </row>
    <row r="10423" spans="4:6" x14ac:dyDescent="0.15">
      <c r="D10423">
        <v>5202856589</v>
      </c>
      <c r="E10423">
        <v>810859292350</v>
      </c>
      <c r="F10423">
        <v>7</v>
      </c>
    </row>
    <row r="10424" spans="4:6" x14ac:dyDescent="0.15">
      <c r="D10424">
        <v>5203094217</v>
      </c>
      <c r="E10424">
        <v>810859288286</v>
      </c>
      <c r="F10424">
        <v>11</v>
      </c>
    </row>
    <row r="10425" spans="4:6" x14ac:dyDescent="0.15">
      <c r="D10425">
        <v>5202891833</v>
      </c>
      <c r="E10425">
        <v>810859303011</v>
      </c>
      <c r="F10425">
        <v>7</v>
      </c>
    </row>
    <row r="10426" spans="4:6" x14ac:dyDescent="0.15">
      <c r="D10426">
        <v>5203060046</v>
      </c>
      <c r="E10426">
        <v>810859323255</v>
      </c>
      <c r="F10426">
        <v>5</v>
      </c>
    </row>
    <row r="10427" spans="4:6" x14ac:dyDescent="0.15">
      <c r="D10427">
        <v>5203010145</v>
      </c>
      <c r="E10427">
        <v>810859266893</v>
      </c>
      <c r="F10427">
        <v>5</v>
      </c>
    </row>
    <row r="10428" spans="4:6" x14ac:dyDescent="0.15">
      <c r="D10428">
        <v>5203086956</v>
      </c>
      <c r="E10428">
        <v>810859286048</v>
      </c>
      <c r="F10428">
        <v>5</v>
      </c>
    </row>
    <row r="10429" spans="4:6" x14ac:dyDescent="0.15">
      <c r="D10429">
        <v>5202910107</v>
      </c>
      <c r="E10429">
        <v>810859311469</v>
      </c>
      <c r="F10429">
        <v>9</v>
      </c>
    </row>
    <row r="10430" spans="4:6" x14ac:dyDescent="0.15">
      <c r="D10430">
        <v>5202777999</v>
      </c>
      <c r="E10430">
        <v>810627576214</v>
      </c>
      <c r="F10430">
        <v>5</v>
      </c>
    </row>
    <row r="10431" spans="4:6" x14ac:dyDescent="0.15">
      <c r="D10431">
        <v>5202842077</v>
      </c>
      <c r="E10431">
        <v>810627565019</v>
      </c>
      <c r="F10431">
        <v>13</v>
      </c>
    </row>
    <row r="10432" spans="4:6" x14ac:dyDescent="0.15">
      <c r="D10432">
        <v>5203080363</v>
      </c>
      <c r="E10432">
        <v>810859284900</v>
      </c>
      <c r="F10432">
        <v>9</v>
      </c>
    </row>
    <row r="10433" spans="4:6" x14ac:dyDescent="0.15">
      <c r="D10433">
        <v>5202732917</v>
      </c>
      <c r="E10433">
        <v>810627653799</v>
      </c>
      <c r="F10433">
        <v>5</v>
      </c>
    </row>
    <row r="10434" spans="4:6" x14ac:dyDescent="0.15">
      <c r="D10434">
        <v>5202908485</v>
      </c>
      <c r="E10434">
        <v>810859310560</v>
      </c>
      <c r="F10434">
        <v>5</v>
      </c>
    </row>
    <row r="10435" spans="4:6" x14ac:dyDescent="0.15">
      <c r="D10435">
        <v>5202903108</v>
      </c>
      <c r="E10435">
        <v>810859308357</v>
      </c>
      <c r="F10435">
        <v>7</v>
      </c>
    </row>
    <row r="10436" spans="4:6" x14ac:dyDescent="0.15">
      <c r="D10436">
        <v>5203159318</v>
      </c>
      <c r="E10436">
        <v>810859250203</v>
      </c>
      <c r="F10436">
        <v>13</v>
      </c>
    </row>
    <row r="10437" spans="4:6" x14ac:dyDescent="0.15">
      <c r="D10437">
        <v>5203019320</v>
      </c>
      <c r="E10437">
        <v>810859268792</v>
      </c>
      <c r="F10437">
        <v>9</v>
      </c>
    </row>
    <row r="10438" spans="4:6" x14ac:dyDescent="0.15">
      <c r="D10438">
        <v>5203122120</v>
      </c>
      <c r="E10438">
        <v>810859336887</v>
      </c>
      <c r="F10438">
        <v>5</v>
      </c>
    </row>
    <row r="10439" spans="4:6" x14ac:dyDescent="0.15">
      <c r="D10439">
        <v>5202876674</v>
      </c>
      <c r="E10439">
        <v>810859297752</v>
      </c>
      <c r="F10439">
        <v>5</v>
      </c>
    </row>
    <row r="10440" spans="4:6" x14ac:dyDescent="0.15">
      <c r="D10440">
        <v>5202986854</v>
      </c>
      <c r="E10440">
        <v>810859262060</v>
      </c>
      <c r="F10440">
        <v>5</v>
      </c>
    </row>
    <row r="10441" spans="4:6" x14ac:dyDescent="0.15">
      <c r="D10441">
        <v>5202841210</v>
      </c>
      <c r="E10441">
        <v>810627564625</v>
      </c>
      <c r="F10441">
        <v>13</v>
      </c>
    </row>
    <row r="10442" spans="4:6" x14ac:dyDescent="0.15">
      <c r="D10442">
        <v>5202859016</v>
      </c>
      <c r="E10442">
        <v>810859292856</v>
      </c>
      <c r="F10442">
        <v>13</v>
      </c>
    </row>
    <row r="10443" spans="4:6" x14ac:dyDescent="0.15">
      <c r="D10443">
        <v>5202901774</v>
      </c>
      <c r="E10443">
        <v>810859307531</v>
      </c>
      <c r="F10443">
        <v>9</v>
      </c>
    </row>
    <row r="10444" spans="4:6" x14ac:dyDescent="0.15">
      <c r="D10444">
        <v>5203119757</v>
      </c>
      <c r="E10444">
        <v>810859336012</v>
      </c>
      <c r="F10444">
        <v>7</v>
      </c>
    </row>
    <row r="10445" spans="4:6" x14ac:dyDescent="0.15">
      <c r="D10445">
        <v>5202915060</v>
      </c>
      <c r="E10445">
        <v>810859313785</v>
      </c>
      <c r="F10445">
        <v>5</v>
      </c>
    </row>
    <row r="10446" spans="4:6" x14ac:dyDescent="0.15">
      <c r="D10446">
        <v>5202741000</v>
      </c>
      <c r="E10446">
        <v>810627656451</v>
      </c>
      <c r="F10446">
        <v>7</v>
      </c>
    </row>
    <row r="10447" spans="4:6" x14ac:dyDescent="0.15">
      <c r="D10447">
        <v>5202935769</v>
      </c>
      <c r="E10447">
        <v>810859320509</v>
      </c>
      <c r="F10447">
        <v>11</v>
      </c>
    </row>
    <row r="10448" spans="4:6" x14ac:dyDescent="0.15">
      <c r="D10448">
        <v>5202971691</v>
      </c>
      <c r="E10448">
        <v>810859260265</v>
      </c>
      <c r="F10448">
        <v>5</v>
      </c>
    </row>
    <row r="10449" spans="4:6" x14ac:dyDescent="0.15">
      <c r="D10449">
        <v>5202703289</v>
      </c>
      <c r="E10449">
        <v>810627609659</v>
      </c>
      <c r="F10449">
        <v>21</v>
      </c>
    </row>
    <row r="10450" spans="4:6" x14ac:dyDescent="0.15">
      <c r="D10450">
        <v>5202847245</v>
      </c>
      <c r="E10450">
        <v>810627567447</v>
      </c>
      <c r="F10450">
        <v>5</v>
      </c>
    </row>
    <row r="10451" spans="4:6" x14ac:dyDescent="0.15">
      <c r="D10451">
        <v>5202747596</v>
      </c>
      <c r="E10451">
        <v>810627657923</v>
      </c>
      <c r="F10451">
        <v>9</v>
      </c>
    </row>
    <row r="10452" spans="4:6" x14ac:dyDescent="0.15">
      <c r="D10452">
        <v>5202865130</v>
      </c>
      <c r="E10452">
        <v>810859294487</v>
      </c>
      <c r="F10452">
        <v>7</v>
      </c>
    </row>
    <row r="10453" spans="4:6" x14ac:dyDescent="0.15">
      <c r="D10453">
        <v>5202838245</v>
      </c>
      <c r="E10453">
        <v>810627648592</v>
      </c>
      <c r="F10453">
        <v>43</v>
      </c>
    </row>
    <row r="10454" spans="4:6" x14ac:dyDescent="0.15">
      <c r="D10454">
        <v>5202931469</v>
      </c>
      <c r="E10454">
        <v>810859319207</v>
      </c>
      <c r="F10454">
        <v>13</v>
      </c>
    </row>
    <row r="10455" spans="4:6" x14ac:dyDescent="0.15">
      <c r="D10455">
        <v>5202817088</v>
      </c>
      <c r="E10455">
        <v>810627589004</v>
      </c>
      <c r="F10455">
        <v>5</v>
      </c>
    </row>
    <row r="10456" spans="4:6" x14ac:dyDescent="0.15">
      <c r="D10456">
        <v>5202971182</v>
      </c>
      <c r="E10456">
        <v>810859330207</v>
      </c>
      <c r="F10456">
        <v>9</v>
      </c>
    </row>
    <row r="10457" spans="4:6" x14ac:dyDescent="0.15">
      <c r="D10457">
        <v>5202758477</v>
      </c>
      <c r="E10457">
        <v>810627573935</v>
      </c>
      <c r="F10457">
        <v>5</v>
      </c>
    </row>
    <row r="10458" spans="4:6" x14ac:dyDescent="0.15">
      <c r="D10458">
        <v>5202901956</v>
      </c>
      <c r="E10458">
        <v>810859307642</v>
      </c>
      <c r="F10458">
        <v>7</v>
      </c>
    </row>
    <row r="10459" spans="4:6" x14ac:dyDescent="0.15">
      <c r="D10459">
        <v>5203087128</v>
      </c>
      <c r="E10459">
        <v>810859286152</v>
      </c>
      <c r="F10459">
        <v>5</v>
      </c>
    </row>
    <row r="10460" spans="4:6" x14ac:dyDescent="0.15">
      <c r="D10460">
        <v>5203160015</v>
      </c>
      <c r="E10460">
        <v>810859250729</v>
      </c>
      <c r="F10460">
        <v>5</v>
      </c>
    </row>
    <row r="10461" spans="4:6" x14ac:dyDescent="0.15">
      <c r="D10461">
        <v>5202848026</v>
      </c>
      <c r="E10461">
        <v>810627568114</v>
      </c>
      <c r="F10461">
        <v>5</v>
      </c>
    </row>
    <row r="10462" spans="4:6" x14ac:dyDescent="0.15">
      <c r="D10462">
        <v>5202847784</v>
      </c>
      <c r="E10462">
        <v>810627568169</v>
      </c>
      <c r="F10462">
        <v>5</v>
      </c>
    </row>
    <row r="10463" spans="4:6" x14ac:dyDescent="0.15">
      <c r="D10463">
        <v>5202818808</v>
      </c>
      <c r="E10463">
        <v>810627589150</v>
      </c>
      <c r="F10463">
        <v>7</v>
      </c>
    </row>
    <row r="10464" spans="4:6" x14ac:dyDescent="0.15">
      <c r="D10464">
        <v>5202876606</v>
      </c>
      <c r="E10464">
        <v>810859297708</v>
      </c>
      <c r="F10464">
        <v>9</v>
      </c>
    </row>
    <row r="10465" spans="4:6" x14ac:dyDescent="0.15">
      <c r="D10465">
        <v>5202757539</v>
      </c>
      <c r="E10465">
        <v>810627572084</v>
      </c>
      <c r="F10465">
        <v>5</v>
      </c>
    </row>
    <row r="10466" spans="4:6" x14ac:dyDescent="0.15">
      <c r="D10466">
        <v>5202697876</v>
      </c>
      <c r="E10466">
        <v>810627608166</v>
      </c>
      <c r="F10466">
        <v>5</v>
      </c>
    </row>
    <row r="10467" spans="4:6" x14ac:dyDescent="0.15">
      <c r="D10467">
        <v>5203170782</v>
      </c>
      <c r="E10467">
        <v>810859254333</v>
      </c>
      <c r="F10467">
        <v>5</v>
      </c>
    </row>
    <row r="10468" spans="4:6" x14ac:dyDescent="0.15">
      <c r="D10468">
        <v>5202913723</v>
      </c>
      <c r="E10468">
        <v>810859312969</v>
      </c>
      <c r="F10468">
        <v>7</v>
      </c>
    </row>
    <row r="10469" spans="4:6" x14ac:dyDescent="0.15">
      <c r="D10469">
        <v>5203047849</v>
      </c>
      <c r="E10469">
        <v>810859275108</v>
      </c>
      <c r="F10469">
        <v>5</v>
      </c>
    </row>
    <row r="10470" spans="4:6" x14ac:dyDescent="0.15">
      <c r="D10470">
        <v>5203164059</v>
      </c>
      <c r="E10470">
        <v>810859252768</v>
      </c>
      <c r="F10470">
        <v>9</v>
      </c>
    </row>
    <row r="10471" spans="4:6" x14ac:dyDescent="0.15">
      <c r="D10471">
        <v>5202679704</v>
      </c>
      <c r="E10471">
        <v>810627601868</v>
      </c>
      <c r="F10471">
        <v>5</v>
      </c>
    </row>
    <row r="10472" spans="4:6" x14ac:dyDescent="0.15">
      <c r="D10472">
        <v>5203116904</v>
      </c>
      <c r="E10472">
        <v>810859334755</v>
      </c>
      <c r="F10472">
        <v>9</v>
      </c>
    </row>
    <row r="10473" spans="4:6" x14ac:dyDescent="0.15">
      <c r="D10473">
        <v>5202692417</v>
      </c>
      <c r="E10473">
        <v>810627606506</v>
      </c>
      <c r="F10473">
        <v>9</v>
      </c>
    </row>
    <row r="10474" spans="4:6" x14ac:dyDescent="0.15">
      <c r="D10474">
        <v>5202932589</v>
      </c>
      <c r="E10474">
        <v>810859319466</v>
      </c>
      <c r="F10474">
        <v>5</v>
      </c>
    </row>
    <row r="10475" spans="4:6" x14ac:dyDescent="0.15">
      <c r="D10475">
        <v>5202841430</v>
      </c>
      <c r="E10475">
        <v>810627564768</v>
      </c>
      <c r="F10475">
        <v>5</v>
      </c>
    </row>
    <row r="10476" spans="4:6" x14ac:dyDescent="0.15">
      <c r="D10476">
        <v>5202917287</v>
      </c>
      <c r="E10476">
        <v>810859315103</v>
      </c>
      <c r="F10476">
        <v>13</v>
      </c>
    </row>
    <row r="10477" spans="4:6" x14ac:dyDescent="0.15">
      <c r="D10477">
        <v>5202848004</v>
      </c>
      <c r="E10477">
        <v>810627568618</v>
      </c>
      <c r="F10477">
        <v>5</v>
      </c>
    </row>
    <row r="10478" spans="4:6" x14ac:dyDescent="0.15">
      <c r="D10478">
        <v>5203155452</v>
      </c>
      <c r="E10478">
        <v>810922179581</v>
      </c>
      <c r="F10478">
        <v>5</v>
      </c>
    </row>
    <row r="10479" spans="4:6" x14ac:dyDescent="0.15">
      <c r="D10479">
        <v>5202823395</v>
      </c>
      <c r="E10479">
        <v>810627560796</v>
      </c>
      <c r="F10479">
        <v>5</v>
      </c>
    </row>
    <row r="10480" spans="4:6" x14ac:dyDescent="0.15">
      <c r="D10480">
        <v>5202719680</v>
      </c>
      <c r="E10480">
        <v>810627651292</v>
      </c>
      <c r="F10480">
        <v>7</v>
      </c>
    </row>
    <row r="10481" spans="4:6" x14ac:dyDescent="0.15">
      <c r="D10481">
        <v>5202955152</v>
      </c>
      <c r="E10481">
        <v>810859326509</v>
      </c>
      <c r="F10481">
        <v>11</v>
      </c>
    </row>
    <row r="10482" spans="4:6" x14ac:dyDescent="0.15">
      <c r="D10482">
        <v>5202876893</v>
      </c>
      <c r="E10482">
        <v>810859297849</v>
      </c>
      <c r="F10482">
        <v>11</v>
      </c>
    </row>
    <row r="10483" spans="4:6" x14ac:dyDescent="0.15">
      <c r="D10483">
        <v>5203168901</v>
      </c>
      <c r="E10483">
        <v>810859253778</v>
      </c>
      <c r="F10483">
        <v>5</v>
      </c>
    </row>
    <row r="10484" spans="4:6" x14ac:dyDescent="0.15">
      <c r="D10484">
        <v>5202868192</v>
      </c>
      <c r="E10484">
        <v>810859295541</v>
      </c>
      <c r="F10484">
        <v>15</v>
      </c>
    </row>
    <row r="10485" spans="4:6" x14ac:dyDescent="0.15">
      <c r="D10485">
        <v>5202778513</v>
      </c>
      <c r="E10485">
        <v>810627576485</v>
      </c>
      <c r="F10485">
        <v>9</v>
      </c>
    </row>
    <row r="10486" spans="4:6" x14ac:dyDescent="0.15">
      <c r="D10486">
        <v>5202758410</v>
      </c>
      <c r="E10486">
        <v>810627572562</v>
      </c>
      <c r="F10486">
        <v>7</v>
      </c>
    </row>
    <row r="10487" spans="4:6" x14ac:dyDescent="0.15">
      <c r="D10487">
        <v>5202694159</v>
      </c>
      <c r="E10487">
        <v>810627606882</v>
      </c>
      <c r="F10487">
        <v>7</v>
      </c>
    </row>
    <row r="10488" spans="4:6" x14ac:dyDescent="0.15">
      <c r="D10488">
        <v>5202774295</v>
      </c>
      <c r="E10488">
        <v>810627573726</v>
      </c>
      <c r="F10488">
        <v>9</v>
      </c>
    </row>
    <row r="10489" spans="4:6" x14ac:dyDescent="0.15">
      <c r="D10489">
        <v>5202827784</v>
      </c>
      <c r="E10489">
        <v>810627560164</v>
      </c>
      <c r="F10489">
        <v>5</v>
      </c>
    </row>
    <row r="10490" spans="4:6" x14ac:dyDescent="0.15">
      <c r="D10490">
        <v>5202912132</v>
      </c>
      <c r="E10490">
        <v>810859312343</v>
      </c>
      <c r="F10490">
        <v>5</v>
      </c>
    </row>
    <row r="10491" spans="4:6" x14ac:dyDescent="0.15">
      <c r="D10491">
        <v>5202916508</v>
      </c>
      <c r="E10491">
        <v>810859314765</v>
      </c>
      <c r="F10491">
        <v>5</v>
      </c>
    </row>
    <row r="10492" spans="4:6" x14ac:dyDescent="0.15">
      <c r="D10492">
        <v>5202784432</v>
      </c>
      <c r="E10492">
        <v>810627578063</v>
      </c>
      <c r="F10492">
        <v>9</v>
      </c>
    </row>
    <row r="10493" spans="4:6" x14ac:dyDescent="0.15">
      <c r="D10493">
        <v>5203160138</v>
      </c>
      <c r="E10493">
        <v>810859250774</v>
      </c>
      <c r="F10493">
        <v>5</v>
      </c>
    </row>
    <row r="10494" spans="4:6" x14ac:dyDescent="0.15">
      <c r="D10494">
        <v>5202924637</v>
      </c>
      <c r="E10494">
        <v>810859317192</v>
      </c>
      <c r="F10494">
        <v>7</v>
      </c>
    </row>
    <row r="10495" spans="4:6" x14ac:dyDescent="0.15">
      <c r="D10495">
        <v>5202803252</v>
      </c>
      <c r="E10495">
        <v>810627583873</v>
      </c>
      <c r="F10495">
        <v>5</v>
      </c>
    </row>
    <row r="10496" spans="4:6" x14ac:dyDescent="0.15">
      <c r="D10496">
        <v>5202785602</v>
      </c>
      <c r="E10496">
        <v>810627578314</v>
      </c>
      <c r="F10496">
        <v>9</v>
      </c>
    </row>
    <row r="10497" spans="4:6" x14ac:dyDescent="0.15">
      <c r="D10497">
        <v>5202804829</v>
      </c>
      <c r="E10497">
        <v>810627585156</v>
      </c>
      <c r="F10497">
        <v>9</v>
      </c>
    </row>
    <row r="10498" spans="4:6" x14ac:dyDescent="0.15">
      <c r="D10498">
        <v>5202812057</v>
      </c>
      <c r="E10498">
        <v>810627588197</v>
      </c>
      <c r="F10498">
        <v>9</v>
      </c>
    </row>
    <row r="10499" spans="4:6" x14ac:dyDescent="0.15">
      <c r="D10499">
        <v>5202829579</v>
      </c>
      <c r="E10499">
        <v>810627560111</v>
      </c>
      <c r="F10499">
        <v>7</v>
      </c>
    </row>
    <row r="10500" spans="4:6" x14ac:dyDescent="0.15">
      <c r="D10500">
        <v>5202737316</v>
      </c>
      <c r="E10500">
        <v>810627655565</v>
      </c>
      <c r="F10500">
        <v>5</v>
      </c>
    </row>
    <row r="10501" spans="4:6" x14ac:dyDescent="0.15">
      <c r="D10501">
        <v>5203116192</v>
      </c>
      <c r="E10501">
        <v>810859334257</v>
      </c>
      <c r="F10501">
        <v>9</v>
      </c>
    </row>
    <row r="10502" spans="4:6" x14ac:dyDescent="0.15">
      <c r="D10502">
        <v>5203103393</v>
      </c>
      <c r="E10502">
        <v>810859332112</v>
      </c>
      <c r="F10502">
        <v>7</v>
      </c>
    </row>
    <row r="10503" spans="4:6" x14ac:dyDescent="0.15">
      <c r="D10503">
        <v>5202835210</v>
      </c>
      <c r="E10503">
        <v>810627562916</v>
      </c>
      <c r="F10503">
        <v>5</v>
      </c>
    </row>
    <row r="10504" spans="4:6" x14ac:dyDescent="0.15">
      <c r="D10504">
        <v>5203030506</v>
      </c>
      <c r="E10504">
        <v>810859271049</v>
      </c>
      <c r="F10504">
        <v>5</v>
      </c>
    </row>
    <row r="10505" spans="4:6" x14ac:dyDescent="0.15">
      <c r="D10505">
        <v>5202915027</v>
      </c>
      <c r="E10505">
        <v>810859313919</v>
      </c>
      <c r="F10505">
        <v>13</v>
      </c>
    </row>
    <row r="10506" spans="4:6" x14ac:dyDescent="0.15">
      <c r="D10506">
        <v>5202733007</v>
      </c>
      <c r="E10506">
        <v>810627653989</v>
      </c>
      <c r="F10506">
        <v>5</v>
      </c>
    </row>
    <row r="10507" spans="4:6" x14ac:dyDescent="0.15">
      <c r="D10507">
        <v>5203141076</v>
      </c>
      <c r="E10507">
        <v>810922174237</v>
      </c>
      <c r="F10507">
        <v>5</v>
      </c>
    </row>
    <row r="10508" spans="4:6" x14ac:dyDescent="0.15">
      <c r="D10508">
        <v>5203126809</v>
      </c>
      <c r="E10508">
        <v>810859339331</v>
      </c>
      <c r="F10508">
        <v>5</v>
      </c>
    </row>
    <row r="10509" spans="4:6" x14ac:dyDescent="0.15">
      <c r="D10509">
        <v>5202741658</v>
      </c>
      <c r="E10509">
        <v>810627656673</v>
      </c>
      <c r="F10509">
        <v>9</v>
      </c>
    </row>
    <row r="10510" spans="4:6" x14ac:dyDescent="0.15">
      <c r="D10510">
        <v>5203155544</v>
      </c>
      <c r="E10510">
        <v>810922179749</v>
      </c>
      <c r="F10510">
        <v>5</v>
      </c>
    </row>
    <row r="10511" spans="4:6" x14ac:dyDescent="0.15">
      <c r="D10511">
        <v>5202935371</v>
      </c>
      <c r="E10511">
        <v>810859320344</v>
      </c>
      <c r="F10511">
        <v>11</v>
      </c>
    </row>
    <row r="10512" spans="4:6" x14ac:dyDescent="0.15">
      <c r="D10512">
        <v>5202918509</v>
      </c>
      <c r="E10512">
        <v>810859317391</v>
      </c>
      <c r="F10512">
        <v>5</v>
      </c>
    </row>
    <row r="10513" spans="4:6" x14ac:dyDescent="0.15">
      <c r="D10513">
        <v>5202762814</v>
      </c>
      <c r="E10513">
        <v>810627571813</v>
      </c>
      <c r="F10513">
        <v>5</v>
      </c>
    </row>
    <row r="10514" spans="4:6" x14ac:dyDescent="0.15">
      <c r="D10514">
        <v>5202860674</v>
      </c>
      <c r="E10514">
        <v>810859293531</v>
      </c>
      <c r="F10514">
        <v>5</v>
      </c>
    </row>
    <row r="10515" spans="4:6" x14ac:dyDescent="0.15">
      <c r="D10515">
        <v>5202772547</v>
      </c>
      <c r="E10515">
        <v>810627571883</v>
      </c>
      <c r="F10515">
        <v>5</v>
      </c>
    </row>
    <row r="10516" spans="4:6" x14ac:dyDescent="0.15">
      <c r="D10516">
        <v>5202912403</v>
      </c>
      <c r="E10516">
        <v>810859312463</v>
      </c>
      <c r="F10516">
        <v>9</v>
      </c>
    </row>
    <row r="10517" spans="4:6" x14ac:dyDescent="0.15">
      <c r="D10517">
        <v>5202755677</v>
      </c>
      <c r="E10517">
        <v>810627574067</v>
      </c>
      <c r="F10517">
        <v>11</v>
      </c>
    </row>
    <row r="10518" spans="4:6" x14ac:dyDescent="0.15">
      <c r="D10518">
        <v>5203147964</v>
      </c>
      <c r="E10518">
        <v>810922176938</v>
      </c>
      <c r="F10518">
        <v>7</v>
      </c>
    </row>
    <row r="10519" spans="4:6" x14ac:dyDescent="0.15">
      <c r="D10519">
        <v>5202774553</v>
      </c>
      <c r="E10519">
        <v>810627575343</v>
      </c>
      <c r="F10519">
        <v>9</v>
      </c>
    </row>
    <row r="10520" spans="4:6" x14ac:dyDescent="0.15">
      <c r="D10520">
        <v>5202926263</v>
      </c>
      <c r="E10520">
        <v>810859317472</v>
      </c>
      <c r="F10520">
        <v>5</v>
      </c>
    </row>
    <row r="10521" spans="4:6" x14ac:dyDescent="0.15">
      <c r="D10521">
        <v>5202803678</v>
      </c>
      <c r="E10521">
        <v>810627584247</v>
      </c>
      <c r="F10521">
        <v>5</v>
      </c>
    </row>
    <row r="10522" spans="4:6" x14ac:dyDescent="0.15">
      <c r="D10522">
        <v>5202692376</v>
      </c>
      <c r="E10522">
        <v>810627606542</v>
      </c>
      <c r="F10522">
        <v>9</v>
      </c>
    </row>
    <row r="10523" spans="4:6" x14ac:dyDescent="0.15">
      <c r="D10523">
        <v>5202881554</v>
      </c>
      <c r="E10523">
        <v>810859299233</v>
      </c>
      <c r="F10523">
        <v>9</v>
      </c>
    </row>
    <row r="10524" spans="4:6" x14ac:dyDescent="0.15">
      <c r="D10524">
        <v>5202733066</v>
      </c>
      <c r="E10524">
        <v>810627654221</v>
      </c>
      <c r="F10524">
        <v>5</v>
      </c>
    </row>
    <row r="10525" spans="4:6" x14ac:dyDescent="0.15">
      <c r="D10525">
        <v>5202788440</v>
      </c>
      <c r="E10525">
        <v>810627579592</v>
      </c>
      <c r="F10525">
        <v>5</v>
      </c>
    </row>
    <row r="10526" spans="4:6" x14ac:dyDescent="0.15">
      <c r="D10526">
        <v>5203151237</v>
      </c>
      <c r="E10526">
        <v>810922178307</v>
      </c>
      <c r="F10526">
        <v>15</v>
      </c>
    </row>
    <row r="10527" spans="4:6" x14ac:dyDescent="0.15">
      <c r="D10527">
        <v>5203121234</v>
      </c>
      <c r="E10527">
        <v>810859336463</v>
      </c>
      <c r="F10527">
        <v>7</v>
      </c>
    </row>
    <row r="10528" spans="4:6" x14ac:dyDescent="0.15">
      <c r="D10528">
        <v>5202916176</v>
      </c>
      <c r="E10528">
        <v>810859314665</v>
      </c>
      <c r="F10528">
        <v>13</v>
      </c>
    </row>
    <row r="10529" spans="4:6" x14ac:dyDescent="0.15">
      <c r="D10529">
        <v>5203029719</v>
      </c>
      <c r="E10529">
        <v>810859270774</v>
      </c>
      <c r="F10529">
        <v>7</v>
      </c>
    </row>
    <row r="10530" spans="4:6" x14ac:dyDescent="0.15">
      <c r="D10530">
        <v>5202795886</v>
      </c>
      <c r="E10530">
        <v>810627582454</v>
      </c>
      <c r="F10530">
        <v>11</v>
      </c>
    </row>
    <row r="10531" spans="4:6" x14ac:dyDescent="0.15">
      <c r="D10531">
        <v>5203091840</v>
      </c>
      <c r="E10531">
        <v>810859287158</v>
      </c>
      <c r="F10531">
        <v>5</v>
      </c>
    </row>
    <row r="10532" spans="4:6" x14ac:dyDescent="0.15">
      <c r="D10532">
        <v>5202847988</v>
      </c>
      <c r="E10532">
        <v>810859290979</v>
      </c>
      <c r="F10532">
        <v>5</v>
      </c>
    </row>
    <row r="10533" spans="4:6" x14ac:dyDescent="0.15">
      <c r="D10533">
        <v>5202896274</v>
      </c>
      <c r="E10533">
        <v>810859305285</v>
      </c>
      <c r="F10533">
        <v>5</v>
      </c>
    </row>
    <row r="10534" spans="4:6" x14ac:dyDescent="0.15">
      <c r="D10534">
        <v>5202915631</v>
      </c>
      <c r="E10534">
        <v>810859314317</v>
      </c>
      <c r="F10534">
        <v>15</v>
      </c>
    </row>
    <row r="10535" spans="4:6" x14ac:dyDescent="0.15">
      <c r="D10535">
        <v>5203043731</v>
      </c>
      <c r="E10535">
        <v>810859273363</v>
      </c>
      <c r="F10535">
        <v>5</v>
      </c>
    </row>
    <row r="10536" spans="4:6" x14ac:dyDescent="0.15">
      <c r="D10536">
        <v>5202831129</v>
      </c>
      <c r="E10536">
        <v>810627562345</v>
      </c>
      <c r="F10536">
        <v>7</v>
      </c>
    </row>
    <row r="10537" spans="4:6" x14ac:dyDescent="0.15">
      <c r="D10537">
        <v>5202698781</v>
      </c>
      <c r="E10537">
        <v>810627608412</v>
      </c>
      <c r="F10537">
        <v>9</v>
      </c>
    </row>
    <row r="10538" spans="4:6" x14ac:dyDescent="0.15">
      <c r="D10538">
        <v>5203098122</v>
      </c>
      <c r="E10538">
        <v>810859289287</v>
      </c>
      <c r="F10538">
        <v>7</v>
      </c>
    </row>
    <row r="10539" spans="4:6" x14ac:dyDescent="0.15">
      <c r="D10539">
        <v>5203153576</v>
      </c>
      <c r="E10539">
        <v>810922179219</v>
      </c>
      <c r="F10539">
        <v>9</v>
      </c>
    </row>
    <row r="10540" spans="4:6" x14ac:dyDescent="0.15">
      <c r="D10540">
        <v>5203098257</v>
      </c>
      <c r="E10540">
        <v>810859289290</v>
      </c>
      <c r="F10540">
        <v>7</v>
      </c>
    </row>
    <row r="10541" spans="4:6" x14ac:dyDescent="0.15">
      <c r="D10541">
        <v>5202938460</v>
      </c>
      <c r="E10541">
        <v>810859321307</v>
      </c>
      <c r="F10541">
        <v>13</v>
      </c>
    </row>
    <row r="10542" spans="4:6" x14ac:dyDescent="0.15">
      <c r="D10542">
        <v>5202982386</v>
      </c>
      <c r="E10542">
        <v>810859260767</v>
      </c>
      <c r="F10542">
        <v>7</v>
      </c>
    </row>
    <row r="10543" spans="4:6" x14ac:dyDescent="0.15">
      <c r="D10543">
        <v>5202937190</v>
      </c>
      <c r="E10543">
        <v>810859320928</v>
      </c>
      <c r="F10543">
        <v>7</v>
      </c>
    </row>
    <row r="10544" spans="4:6" x14ac:dyDescent="0.15">
      <c r="D10544">
        <v>5203036400</v>
      </c>
      <c r="E10544">
        <v>810859271897</v>
      </c>
      <c r="F10544">
        <v>7</v>
      </c>
    </row>
    <row r="10545" spans="4:6" x14ac:dyDescent="0.15">
      <c r="D10545">
        <v>5202795717</v>
      </c>
      <c r="E10545">
        <v>810627582350</v>
      </c>
      <c r="F10545">
        <v>11</v>
      </c>
    </row>
    <row r="10546" spans="4:6" x14ac:dyDescent="0.15">
      <c r="D10546">
        <v>5202950318</v>
      </c>
      <c r="E10546">
        <v>810859325236</v>
      </c>
      <c r="F10546">
        <v>13</v>
      </c>
    </row>
    <row r="10547" spans="4:6" x14ac:dyDescent="0.15">
      <c r="D10547">
        <v>5202902329</v>
      </c>
      <c r="E10547">
        <v>810859307784</v>
      </c>
      <c r="F10547">
        <v>9</v>
      </c>
    </row>
    <row r="10548" spans="4:6" x14ac:dyDescent="0.15">
      <c r="D10548">
        <v>5202911465</v>
      </c>
      <c r="E10548">
        <v>810859312115</v>
      </c>
      <c r="F10548">
        <v>11</v>
      </c>
    </row>
    <row r="10549" spans="4:6" x14ac:dyDescent="0.15">
      <c r="D10549">
        <v>5202893747</v>
      </c>
      <c r="E10549">
        <v>810859304072</v>
      </c>
      <c r="F10549">
        <v>5</v>
      </c>
    </row>
    <row r="10550" spans="4:6" x14ac:dyDescent="0.15">
      <c r="D10550">
        <v>5202873122</v>
      </c>
      <c r="E10550">
        <v>810859296787</v>
      </c>
      <c r="F10550">
        <v>19</v>
      </c>
    </row>
    <row r="10551" spans="4:6" x14ac:dyDescent="0.15">
      <c r="D10551">
        <v>5202910125</v>
      </c>
      <c r="E10551">
        <v>810859311477</v>
      </c>
      <c r="F10551">
        <v>11</v>
      </c>
    </row>
    <row r="10552" spans="4:6" x14ac:dyDescent="0.15">
      <c r="D10552">
        <v>5202774687</v>
      </c>
      <c r="E10552">
        <v>810627571179</v>
      </c>
      <c r="F10552">
        <v>11</v>
      </c>
    </row>
    <row r="10553" spans="4:6" x14ac:dyDescent="0.15">
      <c r="D10553">
        <v>5202941018</v>
      </c>
      <c r="E10553">
        <v>810859323147</v>
      </c>
      <c r="F10553">
        <v>9</v>
      </c>
    </row>
    <row r="10554" spans="4:6" x14ac:dyDescent="0.15">
      <c r="D10554">
        <v>5202754958</v>
      </c>
      <c r="E10554">
        <v>810627575291</v>
      </c>
      <c r="F10554">
        <v>7</v>
      </c>
    </row>
    <row r="10555" spans="4:6" x14ac:dyDescent="0.15">
      <c r="D10555">
        <v>5203043654</v>
      </c>
      <c r="E10555">
        <v>810859273286</v>
      </c>
      <c r="F10555">
        <v>5</v>
      </c>
    </row>
    <row r="10556" spans="4:6" x14ac:dyDescent="0.15">
      <c r="D10556">
        <v>5202872862</v>
      </c>
      <c r="E10556">
        <v>810859296721</v>
      </c>
      <c r="F10556">
        <v>11</v>
      </c>
    </row>
    <row r="10557" spans="4:6" x14ac:dyDescent="0.15">
      <c r="D10557">
        <v>5203165876</v>
      </c>
      <c r="E10557">
        <v>810859252956</v>
      </c>
      <c r="F10557">
        <v>5</v>
      </c>
    </row>
    <row r="10558" spans="4:6" x14ac:dyDescent="0.15">
      <c r="D10558">
        <v>5202861379</v>
      </c>
      <c r="E10558">
        <v>810859293629</v>
      </c>
      <c r="F10558">
        <v>9</v>
      </c>
    </row>
    <row r="10559" spans="4:6" x14ac:dyDescent="0.15">
      <c r="D10559">
        <v>5202816645</v>
      </c>
      <c r="E10559">
        <v>810627588907</v>
      </c>
      <c r="F10559">
        <v>5</v>
      </c>
    </row>
    <row r="10560" spans="4:6" x14ac:dyDescent="0.15">
      <c r="D10560">
        <v>5202733307</v>
      </c>
      <c r="E10560">
        <v>810627654317</v>
      </c>
      <c r="F10560">
        <v>5</v>
      </c>
    </row>
    <row r="10561" spans="4:6" x14ac:dyDescent="0.15">
      <c r="D10561">
        <v>5203127844</v>
      </c>
      <c r="E10561">
        <v>810859339724</v>
      </c>
      <c r="F10561">
        <v>5</v>
      </c>
    </row>
    <row r="10562" spans="4:6" x14ac:dyDescent="0.15">
      <c r="D10562">
        <v>5202892609</v>
      </c>
      <c r="E10562">
        <v>810859303517</v>
      </c>
      <c r="F10562">
        <v>5</v>
      </c>
    </row>
    <row r="10563" spans="4:6" x14ac:dyDescent="0.15">
      <c r="D10563">
        <v>5202891728</v>
      </c>
      <c r="E10563">
        <v>810859302943</v>
      </c>
      <c r="F10563">
        <v>5</v>
      </c>
    </row>
    <row r="10564" spans="4:6" x14ac:dyDescent="0.15">
      <c r="D10564">
        <v>5203143882</v>
      </c>
      <c r="E10564">
        <v>810922175311</v>
      </c>
      <c r="F10564">
        <v>13</v>
      </c>
    </row>
    <row r="10565" spans="4:6" x14ac:dyDescent="0.15">
      <c r="D10565">
        <v>5202791119</v>
      </c>
      <c r="E10565">
        <v>810627580864</v>
      </c>
      <c r="F10565">
        <v>9</v>
      </c>
    </row>
    <row r="10566" spans="4:6" x14ac:dyDescent="0.15">
      <c r="D10566">
        <v>5203019185</v>
      </c>
      <c r="E10566">
        <v>810859268734</v>
      </c>
      <c r="F10566">
        <v>9</v>
      </c>
    </row>
    <row r="10567" spans="4:6" x14ac:dyDescent="0.15">
      <c r="D10567">
        <v>5202873754</v>
      </c>
      <c r="E10567">
        <v>810859297057</v>
      </c>
      <c r="F10567">
        <v>13</v>
      </c>
    </row>
    <row r="10568" spans="4:6" x14ac:dyDescent="0.15">
      <c r="D10568">
        <v>5203143480</v>
      </c>
      <c r="E10568">
        <v>810922175156</v>
      </c>
      <c r="F10568">
        <v>7</v>
      </c>
    </row>
    <row r="10569" spans="4:6" x14ac:dyDescent="0.15">
      <c r="D10569">
        <v>5202699428</v>
      </c>
      <c r="E10569">
        <v>810627608648</v>
      </c>
      <c r="F10569">
        <v>7</v>
      </c>
    </row>
    <row r="10570" spans="4:6" x14ac:dyDescent="0.15">
      <c r="D10570">
        <v>5203046930</v>
      </c>
      <c r="E10570">
        <v>810859274043</v>
      </c>
      <c r="F10570">
        <v>5</v>
      </c>
    </row>
    <row r="10571" spans="4:6" x14ac:dyDescent="0.15">
      <c r="D10571">
        <v>5202985434</v>
      </c>
      <c r="E10571">
        <v>810859261718</v>
      </c>
      <c r="F10571">
        <v>7</v>
      </c>
    </row>
    <row r="10572" spans="4:6" x14ac:dyDescent="0.15">
      <c r="D10572">
        <v>5203149930</v>
      </c>
      <c r="E10572">
        <v>810922177709</v>
      </c>
      <c r="F10572">
        <v>9</v>
      </c>
    </row>
    <row r="10573" spans="4:6" x14ac:dyDescent="0.15">
      <c r="D10573">
        <v>5202798426</v>
      </c>
      <c r="E10573">
        <v>810627583009</v>
      </c>
      <c r="F10573">
        <v>7</v>
      </c>
    </row>
    <row r="10574" spans="4:6" x14ac:dyDescent="0.15">
      <c r="D10574">
        <v>5202975452</v>
      </c>
      <c r="E10574">
        <v>810859260284</v>
      </c>
      <c r="F10574">
        <v>5</v>
      </c>
    </row>
    <row r="10575" spans="4:6" x14ac:dyDescent="0.15">
      <c r="D10575">
        <v>5203048205</v>
      </c>
      <c r="E10575">
        <v>810859277127</v>
      </c>
      <c r="F10575">
        <v>5</v>
      </c>
    </row>
    <row r="10576" spans="4:6" x14ac:dyDescent="0.15">
      <c r="D10576">
        <v>5202753641</v>
      </c>
      <c r="E10576">
        <v>810627571660</v>
      </c>
      <c r="F10576">
        <v>5</v>
      </c>
    </row>
    <row r="10577" spans="4:6" x14ac:dyDescent="0.15">
      <c r="D10577">
        <v>5202894114</v>
      </c>
      <c r="E10577">
        <v>810859304249</v>
      </c>
      <c r="F10577">
        <v>5</v>
      </c>
    </row>
    <row r="10578" spans="4:6" x14ac:dyDescent="0.15">
      <c r="D10578">
        <v>5203114028</v>
      </c>
      <c r="E10578">
        <v>810859334009</v>
      </c>
      <c r="F10578">
        <v>7</v>
      </c>
    </row>
    <row r="10579" spans="4:6" x14ac:dyDescent="0.15">
      <c r="D10579">
        <v>5203151556</v>
      </c>
      <c r="E10579">
        <v>810922178505</v>
      </c>
      <c r="F10579">
        <v>13</v>
      </c>
    </row>
    <row r="10580" spans="4:6" x14ac:dyDescent="0.15">
      <c r="D10580">
        <v>5203126857</v>
      </c>
      <c r="E10580">
        <v>810859339340</v>
      </c>
      <c r="F10580">
        <v>7</v>
      </c>
    </row>
    <row r="10581" spans="4:6" x14ac:dyDescent="0.15">
      <c r="D10581">
        <v>5202690771</v>
      </c>
      <c r="E10581">
        <v>810627605307</v>
      </c>
      <c r="F10581">
        <v>13</v>
      </c>
    </row>
    <row r="10582" spans="4:6" x14ac:dyDescent="0.15">
      <c r="D10582">
        <v>5202847589</v>
      </c>
      <c r="E10582">
        <v>810627569436</v>
      </c>
      <c r="F10582">
        <v>5</v>
      </c>
    </row>
    <row r="10583" spans="4:6" x14ac:dyDescent="0.15">
      <c r="D10583">
        <v>5203119544</v>
      </c>
      <c r="E10583">
        <v>810859335956</v>
      </c>
      <c r="F10583">
        <v>5</v>
      </c>
    </row>
    <row r="10584" spans="4:6" x14ac:dyDescent="0.15">
      <c r="D10584">
        <v>5202757319</v>
      </c>
      <c r="E10584">
        <v>810627570190</v>
      </c>
      <c r="F10584">
        <v>5</v>
      </c>
    </row>
    <row r="10585" spans="4:6" x14ac:dyDescent="0.15">
      <c r="D10585">
        <v>5202946331</v>
      </c>
      <c r="E10585">
        <v>810859324593</v>
      </c>
      <c r="F10585">
        <v>5</v>
      </c>
    </row>
    <row r="10586" spans="4:6" x14ac:dyDescent="0.15">
      <c r="D10586">
        <v>5202934178</v>
      </c>
      <c r="E10586">
        <v>810859319942</v>
      </c>
      <c r="F10586">
        <v>5</v>
      </c>
    </row>
    <row r="10587" spans="4:6" x14ac:dyDescent="0.15">
      <c r="D10587">
        <v>5203110161</v>
      </c>
      <c r="E10587">
        <v>810859333460</v>
      </c>
      <c r="F10587">
        <v>5</v>
      </c>
    </row>
    <row r="10588" spans="4:6" x14ac:dyDescent="0.15">
      <c r="D10588">
        <v>5202880037</v>
      </c>
      <c r="E10588">
        <v>810859298640</v>
      </c>
      <c r="F10588">
        <v>9</v>
      </c>
    </row>
    <row r="10589" spans="4:6" x14ac:dyDescent="0.15">
      <c r="D10589">
        <v>5203022509</v>
      </c>
      <c r="E10589">
        <v>810859269303</v>
      </c>
      <c r="F10589">
        <v>11</v>
      </c>
    </row>
    <row r="10590" spans="4:6" x14ac:dyDescent="0.15">
      <c r="D10590">
        <v>5202703537</v>
      </c>
      <c r="E10590">
        <v>810627609786</v>
      </c>
      <c r="F10590">
        <v>21</v>
      </c>
    </row>
    <row r="10591" spans="4:6" x14ac:dyDescent="0.15">
      <c r="D10591">
        <v>5203048252</v>
      </c>
      <c r="E10591">
        <v>810859278389</v>
      </c>
      <c r="F10591">
        <v>5</v>
      </c>
    </row>
    <row r="10592" spans="4:6" x14ac:dyDescent="0.15">
      <c r="D10592">
        <v>5202699022</v>
      </c>
      <c r="E10592">
        <v>810627608536</v>
      </c>
      <c r="F10592">
        <v>5</v>
      </c>
    </row>
    <row r="10593" spans="4:6" x14ac:dyDescent="0.15">
      <c r="D10593">
        <v>5202769037</v>
      </c>
      <c r="E10593">
        <v>810627572172</v>
      </c>
      <c r="F10593">
        <v>15</v>
      </c>
    </row>
    <row r="10594" spans="4:6" x14ac:dyDescent="0.15">
      <c r="D10594">
        <v>5203047990</v>
      </c>
      <c r="E10594">
        <v>810859276580</v>
      </c>
      <c r="F10594">
        <v>5</v>
      </c>
    </row>
    <row r="10595" spans="4:6" x14ac:dyDescent="0.15">
      <c r="D10595">
        <v>5202678058</v>
      </c>
      <c r="E10595">
        <v>810627601313</v>
      </c>
      <c r="F10595">
        <v>7</v>
      </c>
    </row>
    <row r="10596" spans="4:6" x14ac:dyDescent="0.15">
      <c r="D10596">
        <v>5202956881</v>
      </c>
      <c r="E10596">
        <v>810859327396</v>
      </c>
      <c r="F10596">
        <v>5</v>
      </c>
    </row>
    <row r="10597" spans="4:6" x14ac:dyDescent="0.15">
      <c r="D10597">
        <v>5202952517</v>
      </c>
      <c r="E10597">
        <v>810859325968</v>
      </c>
      <c r="F10597">
        <v>5</v>
      </c>
    </row>
    <row r="10598" spans="4:6" x14ac:dyDescent="0.15">
      <c r="D10598">
        <v>5203163751</v>
      </c>
      <c r="E10598">
        <v>810859252392</v>
      </c>
      <c r="F10598">
        <v>11</v>
      </c>
    </row>
    <row r="10599" spans="4:6" x14ac:dyDescent="0.15">
      <c r="D10599">
        <v>5203165585</v>
      </c>
      <c r="E10599">
        <v>810859252651</v>
      </c>
      <c r="F10599">
        <v>5</v>
      </c>
    </row>
    <row r="10600" spans="4:6" x14ac:dyDescent="0.15">
      <c r="D10600">
        <v>5202897093</v>
      </c>
      <c r="E10600">
        <v>810859305577</v>
      </c>
      <c r="F10600">
        <v>5</v>
      </c>
    </row>
    <row r="10601" spans="4:6" x14ac:dyDescent="0.15">
      <c r="D10601">
        <v>5202927125</v>
      </c>
      <c r="E10601">
        <v>810859317723</v>
      </c>
      <c r="F10601">
        <v>5</v>
      </c>
    </row>
    <row r="10602" spans="4:6" x14ac:dyDescent="0.15">
      <c r="D10602">
        <v>5202703461</v>
      </c>
      <c r="E10602">
        <v>810627609870</v>
      </c>
      <c r="F10602">
        <v>21</v>
      </c>
    </row>
    <row r="10603" spans="4:6" x14ac:dyDescent="0.15">
      <c r="D10603">
        <v>5202847769</v>
      </c>
      <c r="E10603">
        <v>810627568866</v>
      </c>
      <c r="F10603">
        <v>5</v>
      </c>
    </row>
    <row r="10604" spans="4:6" x14ac:dyDescent="0.15">
      <c r="D10604">
        <v>5202735297</v>
      </c>
      <c r="E10604">
        <v>810627655087</v>
      </c>
      <c r="F10604">
        <v>7</v>
      </c>
    </row>
    <row r="10605" spans="4:6" x14ac:dyDescent="0.15">
      <c r="D10605">
        <v>5202805737</v>
      </c>
      <c r="E10605">
        <v>810627585420</v>
      </c>
      <c r="F10605">
        <v>13</v>
      </c>
    </row>
    <row r="10606" spans="4:6" x14ac:dyDescent="0.15">
      <c r="D10606">
        <v>5203078876</v>
      </c>
      <c r="E10606">
        <v>810859284863</v>
      </c>
      <c r="F10606">
        <v>5</v>
      </c>
    </row>
    <row r="10607" spans="4:6" x14ac:dyDescent="0.15">
      <c r="D10607">
        <v>5202898295</v>
      </c>
      <c r="E10607">
        <v>810859306429</v>
      </c>
      <c r="F10607">
        <v>5</v>
      </c>
    </row>
    <row r="10608" spans="4:6" x14ac:dyDescent="0.15">
      <c r="D10608">
        <v>5202806241</v>
      </c>
      <c r="E10608">
        <v>810627586067</v>
      </c>
      <c r="F10608">
        <v>15</v>
      </c>
    </row>
    <row r="10609" spans="4:6" x14ac:dyDescent="0.15">
      <c r="D10609">
        <v>5202927820</v>
      </c>
      <c r="E10609">
        <v>810859317884</v>
      </c>
      <c r="F10609">
        <v>9</v>
      </c>
    </row>
    <row r="10610" spans="4:6" x14ac:dyDescent="0.15">
      <c r="D10610">
        <v>5203152622</v>
      </c>
      <c r="E10610">
        <v>810922178941</v>
      </c>
      <c r="F10610">
        <v>5</v>
      </c>
    </row>
    <row r="10611" spans="4:6" x14ac:dyDescent="0.15">
      <c r="D10611">
        <v>5203036419</v>
      </c>
      <c r="E10611">
        <v>810859271912</v>
      </c>
      <c r="F10611">
        <v>5</v>
      </c>
    </row>
    <row r="10612" spans="4:6" x14ac:dyDescent="0.15">
      <c r="D10612">
        <v>5202828069</v>
      </c>
      <c r="E10612">
        <v>810627561598</v>
      </c>
      <c r="F10612">
        <v>7</v>
      </c>
    </row>
    <row r="10613" spans="4:6" x14ac:dyDescent="0.15">
      <c r="D10613">
        <v>5203172678</v>
      </c>
      <c r="E10613">
        <v>810859254788</v>
      </c>
      <c r="F10613">
        <v>5</v>
      </c>
    </row>
    <row r="10614" spans="4:6" x14ac:dyDescent="0.15">
      <c r="D10614">
        <v>5203172389</v>
      </c>
      <c r="E10614">
        <v>810859254670</v>
      </c>
      <c r="F10614">
        <v>15</v>
      </c>
    </row>
    <row r="10615" spans="4:6" x14ac:dyDescent="0.15">
      <c r="D10615">
        <v>5202847754</v>
      </c>
      <c r="E10615">
        <v>810627569547</v>
      </c>
      <c r="F10615">
        <v>5</v>
      </c>
    </row>
    <row r="10616" spans="4:6" x14ac:dyDescent="0.15">
      <c r="D10616">
        <v>5203124837</v>
      </c>
      <c r="E10616">
        <v>810859338096</v>
      </c>
      <c r="F10616">
        <v>9</v>
      </c>
    </row>
    <row r="10617" spans="4:6" x14ac:dyDescent="0.15">
      <c r="D10617">
        <v>5202725189</v>
      </c>
      <c r="E10617">
        <v>810627652445</v>
      </c>
      <c r="F10617">
        <v>7</v>
      </c>
    </row>
    <row r="10618" spans="4:6" x14ac:dyDescent="0.15">
      <c r="D10618">
        <v>5202868101</v>
      </c>
      <c r="E10618">
        <v>810859295539</v>
      </c>
      <c r="F10618">
        <v>11</v>
      </c>
    </row>
    <row r="10619" spans="4:6" x14ac:dyDescent="0.15">
      <c r="D10619">
        <v>5202873599</v>
      </c>
      <c r="E10619">
        <v>810859296919</v>
      </c>
      <c r="F10619">
        <v>13</v>
      </c>
    </row>
    <row r="10620" spans="4:6" x14ac:dyDescent="0.15">
      <c r="D10620">
        <v>5202679493</v>
      </c>
      <c r="E10620">
        <v>810627601791</v>
      </c>
      <c r="F10620">
        <v>7</v>
      </c>
    </row>
    <row r="10621" spans="4:6" x14ac:dyDescent="0.15">
      <c r="D10621">
        <v>5202681840</v>
      </c>
      <c r="E10621">
        <v>810627602394</v>
      </c>
      <c r="F10621">
        <v>5</v>
      </c>
    </row>
    <row r="10622" spans="4:6" x14ac:dyDescent="0.15">
      <c r="D10622">
        <v>5202700934</v>
      </c>
      <c r="E10622">
        <v>810627608854</v>
      </c>
      <c r="F10622">
        <v>7</v>
      </c>
    </row>
    <row r="10623" spans="4:6" x14ac:dyDescent="0.15">
      <c r="D10623">
        <v>5202786299</v>
      </c>
      <c r="E10623">
        <v>810627578388</v>
      </c>
      <c r="F10623">
        <v>5</v>
      </c>
    </row>
    <row r="10624" spans="4:6" x14ac:dyDescent="0.15">
      <c r="D10624">
        <v>5202835454</v>
      </c>
      <c r="E10624">
        <v>810627563061</v>
      </c>
      <c r="F10624">
        <v>5</v>
      </c>
    </row>
    <row r="10625" spans="4:6" x14ac:dyDescent="0.15">
      <c r="D10625">
        <v>5203016182</v>
      </c>
      <c r="E10625">
        <v>810859267907</v>
      </c>
      <c r="F10625">
        <v>7</v>
      </c>
    </row>
    <row r="10626" spans="4:6" x14ac:dyDescent="0.15">
      <c r="D10626">
        <v>5202847658</v>
      </c>
      <c r="E10626">
        <v>810627568917</v>
      </c>
      <c r="F10626">
        <v>5</v>
      </c>
    </row>
    <row r="10627" spans="4:6" x14ac:dyDescent="0.15">
      <c r="D10627">
        <v>5203148188</v>
      </c>
      <c r="E10627">
        <v>810922177104</v>
      </c>
      <c r="F10627">
        <v>11</v>
      </c>
    </row>
    <row r="10628" spans="4:6" x14ac:dyDescent="0.15">
      <c r="D10628">
        <v>5202762679</v>
      </c>
      <c r="E10628">
        <v>810627570551</v>
      </c>
      <c r="F10628">
        <v>9</v>
      </c>
    </row>
    <row r="10629" spans="4:6" x14ac:dyDescent="0.15">
      <c r="D10629">
        <v>5202929518</v>
      </c>
      <c r="E10629">
        <v>810859318620</v>
      </c>
      <c r="F10629">
        <v>7</v>
      </c>
    </row>
    <row r="10630" spans="4:6" x14ac:dyDescent="0.15">
      <c r="D10630">
        <v>5202940005</v>
      </c>
      <c r="E10630">
        <v>810859322212</v>
      </c>
      <c r="F10630">
        <v>7</v>
      </c>
    </row>
    <row r="10631" spans="4:6" x14ac:dyDescent="0.15">
      <c r="D10631">
        <v>5203004564</v>
      </c>
      <c r="E10631">
        <v>810859266267</v>
      </c>
      <c r="F10631">
        <v>5</v>
      </c>
    </row>
    <row r="10632" spans="4:6" x14ac:dyDescent="0.15">
      <c r="D10632">
        <v>5203047640</v>
      </c>
      <c r="E10632">
        <v>810859274252</v>
      </c>
      <c r="F10632">
        <v>5</v>
      </c>
    </row>
    <row r="10633" spans="4:6" x14ac:dyDescent="0.15">
      <c r="D10633">
        <v>5202895002</v>
      </c>
      <c r="E10633">
        <v>810859304715</v>
      </c>
      <c r="F10633">
        <v>11</v>
      </c>
    </row>
    <row r="10634" spans="4:6" x14ac:dyDescent="0.15">
      <c r="D10634">
        <v>5202699200</v>
      </c>
      <c r="E10634">
        <v>810627608605</v>
      </c>
      <c r="F10634">
        <v>9</v>
      </c>
    </row>
    <row r="10635" spans="4:6" x14ac:dyDescent="0.15">
      <c r="D10635">
        <v>5202922841</v>
      </c>
      <c r="E10635">
        <v>810859316752</v>
      </c>
      <c r="F10635">
        <v>5</v>
      </c>
    </row>
    <row r="10636" spans="4:6" x14ac:dyDescent="0.15">
      <c r="D10636">
        <v>5202769632</v>
      </c>
      <c r="E10636">
        <v>810627570270</v>
      </c>
      <c r="F10636">
        <v>5</v>
      </c>
    </row>
    <row r="10637" spans="4:6" x14ac:dyDescent="0.15">
      <c r="D10637">
        <v>5203126091</v>
      </c>
      <c r="E10637">
        <v>810859338855</v>
      </c>
      <c r="F10637">
        <v>9</v>
      </c>
    </row>
    <row r="10638" spans="4:6" x14ac:dyDescent="0.15">
      <c r="D10638">
        <v>5202820895</v>
      </c>
      <c r="E10638">
        <v>810627589739</v>
      </c>
      <c r="F10638">
        <v>7</v>
      </c>
    </row>
    <row r="10639" spans="4:6" x14ac:dyDescent="0.15">
      <c r="D10639">
        <v>5202951562</v>
      </c>
      <c r="E10639">
        <v>810859325538</v>
      </c>
      <c r="F10639">
        <v>11</v>
      </c>
    </row>
    <row r="10640" spans="4:6" x14ac:dyDescent="0.15">
      <c r="D10640">
        <v>5203003524</v>
      </c>
      <c r="E10640">
        <v>810859266018</v>
      </c>
      <c r="F10640">
        <v>5</v>
      </c>
    </row>
    <row r="10641" spans="4:6" x14ac:dyDescent="0.15">
      <c r="D10641">
        <v>5203168919</v>
      </c>
      <c r="E10641">
        <v>810859253755</v>
      </c>
      <c r="F10641">
        <v>5</v>
      </c>
    </row>
    <row r="10642" spans="4:6" x14ac:dyDescent="0.15">
      <c r="D10642">
        <v>5203048088</v>
      </c>
      <c r="E10642">
        <v>810859275675</v>
      </c>
      <c r="F10642">
        <v>5</v>
      </c>
    </row>
    <row r="10643" spans="4:6" x14ac:dyDescent="0.15">
      <c r="D10643">
        <v>5202870682</v>
      </c>
      <c r="E10643">
        <v>810859296248</v>
      </c>
      <c r="F10643">
        <v>19</v>
      </c>
    </row>
    <row r="10644" spans="4:6" x14ac:dyDescent="0.15">
      <c r="D10644">
        <v>5202697306</v>
      </c>
      <c r="E10644">
        <v>810627608039</v>
      </c>
      <c r="F10644">
        <v>5</v>
      </c>
    </row>
    <row r="10645" spans="4:6" x14ac:dyDescent="0.15">
      <c r="D10645">
        <v>5202711765</v>
      </c>
      <c r="E10645">
        <v>810627649265</v>
      </c>
      <c r="F10645">
        <v>9</v>
      </c>
    </row>
    <row r="10646" spans="4:6" x14ac:dyDescent="0.15">
      <c r="D10646">
        <v>5202897965</v>
      </c>
      <c r="E10646">
        <v>810859306121</v>
      </c>
      <c r="F10646">
        <v>13</v>
      </c>
    </row>
    <row r="10647" spans="4:6" x14ac:dyDescent="0.15">
      <c r="D10647">
        <v>5203098483</v>
      </c>
      <c r="E10647">
        <v>810859289406</v>
      </c>
      <c r="F10647">
        <v>5</v>
      </c>
    </row>
    <row r="10648" spans="4:6" x14ac:dyDescent="0.15">
      <c r="D10648">
        <v>5202841343</v>
      </c>
      <c r="E10648">
        <v>810627564721</v>
      </c>
      <c r="F10648">
        <v>13</v>
      </c>
    </row>
    <row r="10649" spans="4:6" x14ac:dyDescent="0.15">
      <c r="D10649">
        <v>5203047909</v>
      </c>
      <c r="E10649">
        <v>810859277278</v>
      </c>
      <c r="F10649">
        <v>5</v>
      </c>
    </row>
    <row r="10650" spans="4:6" x14ac:dyDescent="0.15">
      <c r="D10650">
        <v>5202989167</v>
      </c>
      <c r="E10650">
        <v>810859262499</v>
      </c>
      <c r="F10650">
        <v>5</v>
      </c>
    </row>
    <row r="10651" spans="4:6" x14ac:dyDescent="0.15">
      <c r="D10651">
        <v>5202990521</v>
      </c>
      <c r="E10651">
        <v>810859262904</v>
      </c>
      <c r="F10651">
        <v>7</v>
      </c>
    </row>
    <row r="10652" spans="4:6" x14ac:dyDescent="0.15">
      <c r="D10652">
        <v>5203024737</v>
      </c>
      <c r="E10652">
        <v>810859269813</v>
      </c>
      <c r="F10652">
        <v>5</v>
      </c>
    </row>
    <row r="10653" spans="4:6" x14ac:dyDescent="0.15">
      <c r="D10653">
        <v>5202719970</v>
      </c>
      <c r="E10653">
        <v>810627651353</v>
      </c>
      <c r="F10653">
        <v>7</v>
      </c>
    </row>
    <row r="10654" spans="4:6" x14ac:dyDescent="0.15">
      <c r="D10654">
        <v>5202981893</v>
      </c>
      <c r="E10654">
        <v>810859260621</v>
      </c>
      <c r="F10654">
        <v>7</v>
      </c>
    </row>
    <row r="10655" spans="4:6" x14ac:dyDescent="0.15">
      <c r="D10655">
        <v>5203124576</v>
      </c>
      <c r="E10655">
        <v>810859337873</v>
      </c>
      <c r="F10655">
        <v>5</v>
      </c>
    </row>
    <row r="10656" spans="4:6" x14ac:dyDescent="0.15">
      <c r="D10656">
        <v>5203089490</v>
      </c>
      <c r="E10656">
        <v>810859286730</v>
      </c>
      <c r="F10656">
        <v>11</v>
      </c>
    </row>
    <row r="10657" spans="4:6" x14ac:dyDescent="0.15">
      <c r="D10657">
        <v>5202872758</v>
      </c>
      <c r="E10657">
        <v>810859296694</v>
      </c>
      <c r="F10657">
        <v>5</v>
      </c>
    </row>
    <row r="10658" spans="4:6" x14ac:dyDescent="0.15">
      <c r="D10658">
        <v>5203073564</v>
      </c>
      <c r="E10658">
        <v>810859283872</v>
      </c>
      <c r="F10658">
        <v>9</v>
      </c>
    </row>
    <row r="10659" spans="4:6" x14ac:dyDescent="0.15">
      <c r="D10659">
        <v>5202909981</v>
      </c>
      <c r="E10659">
        <v>810859311415</v>
      </c>
      <c r="F10659">
        <v>5</v>
      </c>
    </row>
    <row r="10660" spans="4:6" x14ac:dyDescent="0.15">
      <c r="D10660">
        <v>5203034427</v>
      </c>
      <c r="E10660">
        <v>810859271655</v>
      </c>
      <c r="F10660">
        <v>5</v>
      </c>
    </row>
    <row r="10661" spans="4:6" x14ac:dyDescent="0.15">
      <c r="D10661">
        <v>5203097526</v>
      </c>
      <c r="E10661">
        <v>810859289026</v>
      </c>
      <c r="F10661">
        <v>5</v>
      </c>
    </row>
    <row r="10662" spans="4:6" x14ac:dyDescent="0.15">
      <c r="D10662">
        <v>5202761344</v>
      </c>
      <c r="E10662">
        <v>810627574100</v>
      </c>
      <c r="F10662">
        <v>5</v>
      </c>
    </row>
    <row r="10663" spans="4:6" x14ac:dyDescent="0.15">
      <c r="D10663">
        <v>5202941147</v>
      </c>
      <c r="E10663">
        <v>810859323400</v>
      </c>
      <c r="F10663">
        <v>15</v>
      </c>
    </row>
    <row r="10664" spans="4:6" x14ac:dyDescent="0.15">
      <c r="D10664">
        <v>5202733008</v>
      </c>
      <c r="E10664">
        <v>810627653766</v>
      </c>
      <c r="F10664">
        <v>5</v>
      </c>
    </row>
    <row r="10665" spans="4:6" x14ac:dyDescent="0.15">
      <c r="D10665">
        <v>5202698928</v>
      </c>
      <c r="E10665">
        <v>810627608465</v>
      </c>
      <c r="F10665">
        <v>5</v>
      </c>
    </row>
    <row r="10666" spans="4:6" x14ac:dyDescent="0.15">
      <c r="D10666">
        <v>5202979664</v>
      </c>
      <c r="E10666">
        <v>810859260199</v>
      </c>
      <c r="F10666">
        <v>7</v>
      </c>
    </row>
    <row r="10667" spans="4:6" x14ac:dyDescent="0.15">
      <c r="D10667">
        <v>5203046928</v>
      </c>
      <c r="E10667">
        <v>810859274029</v>
      </c>
      <c r="F10667">
        <v>11</v>
      </c>
    </row>
    <row r="10668" spans="4:6" x14ac:dyDescent="0.15">
      <c r="D10668">
        <v>5203096717</v>
      </c>
      <c r="E10668">
        <v>810859288931</v>
      </c>
      <c r="F10668">
        <v>5</v>
      </c>
    </row>
    <row r="10669" spans="4:6" x14ac:dyDescent="0.15">
      <c r="D10669">
        <v>5202955220</v>
      </c>
      <c r="E10669">
        <v>810859326619</v>
      </c>
      <c r="F10669">
        <v>5</v>
      </c>
    </row>
    <row r="10670" spans="4:6" x14ac:dyDescent="0.15">
      <c r="D10670">
        <v>5202765642</v>
      </c>
      <c r="E10670">
        <v>810627573821</v>
      </c>
      <c r="F10670">
        <v>5</v>
      </c>
    </row>
    <row r="10671" spans="4:6" x14ac:dyDescent="0.15">
      <c r="D10671">
        <v>5203101269</v>
      </c>
      <c r="E10671">
        <v>810859289681</v>
      </c>
      <c r="F10671">
        <v>5</v>
      </c>
    </row>
    <row r="10672" spans="4:6" x14ac:dyDescent="0.15">
      <c r="D10672">
        <v>5203019004</v>
      </c>
      <c r="E10672">
        <v>810859268647</v>
      </c>
      <c r="F10672">
        <v>9</v>
      </c>
    </row>
    <row r="10673" spans="4:6" x14ac:dyDescent="0.15">
      <c r="D10673">
        <v>5202964097</v>
      </c>
      <c r="E10673">
        <v>810859328968</v>
      </c>
      <c r="F10673">
        <v>7</v>
      </c>
    </row>
    <row r="10674" spans="4:6" x14ac:dyDescent="0.15">
      <c r="D10674">
        <v>5203127587</v>
      </c>
      <c r="E10674">
        <v>810859339765</v>
      </c>
      <c r="F10674">
        <v>5</v>
      </c>
    </row>
    <row r="10675" spans="4:6" x14ac:dyDescent="0.15">
      <c r="D10675">
        <v>5202971566</v>
      </c>
      <c r="E10675">
        <v>810859330388</v>
      </c>
      <c r="F10675">
        <v>5</v>
      </c>
    </row>
    <row r="10676" spans="4:6" x14ac:dyDescent="0.15">
      <c r="D10676">
        <v>5202881024</v>
      </c>
      <c r="E10676">
        <v>810859298937</v>
      </c>
      <c r="F10676">
        <v>9</v>
      </c>
    </row>
    <row r="10677" spans="4:6" x14ac:dyDescent="0.15">
      <c r="D10677">
        <v>5203097161</v>
      </c>
      <c r="E10677">
        <v>810859289003</v>
      </c>
      <c r="F10677">
        <v>9</v>
      </c>
    </row>
    <row r="10678" spans="4:6" x14ac:dyDescent="0.15">
      <c r="D10678">
        <v>5203125662</v>
      </c>
      <c r="E10678">
        <v>810859338682</v>
      </c>
      <c r="F10678">
        <v>9</v>
      </c>
    </row>
    <row r="10679" spans="4:6" x14ac:dyDescent="0.15">
      <c r="D10679">
        <v>5203103900</v>
      </c>
      <c r="E10679">
        <v>810859332284</v>
      </c>
      <c r="F10679">
        <v>5</v>
      </c>
    </row>
    <row r="10680" spans="4:6" x14ac:dyDescent="0.15">
      <c r="D10680">
        <v>5203047627</v>
      </c>
      <c r="E10680">
        <v>810859274204</v>
      </c>
      <c r="F10680">
        <v>5</v>
      </c>
    </row>
    <row r="10681" spans="4:6" x14ac:dyDescent="0.15">
      <c r="D10681">
        <v>5203057642</v>
      </c>
      <c r="E10681">
        <v>810859281089</v>
      </c>
      <c r="F10681">
        <v>13</v>
      </c>
    </row>
    <row r="10682" spans="4:6" x14ac:dyDescent="0.15">
      <c r="D10682">
        <v>5202740044</v>
      </c>
      <c r="E10682">
        <v>810627655946</v>
      </c>
      <c r="F10682">
        <v>11</v>
      </c>
    </row>
    <row r="10683" spans="4:6" x14ac:dyDescent="0.15">
      <c r="D10683">
        <v>5202810598</v>
      </c>
      <c r="E10683">
        <v>810627587966</v>
      </c>
      <c r="F10683">
        <v>9</v>
      </c>
    </row>
    <row r="10684" spans="4:6" x14ac:dyDescent="0.15">
      <c r="D10684">
        <v>5202950428</v>
      </c>
      <c r="E10684">
        <v>810627587426</v>
      </c>
      <c r="F10684">
        <v>11</v>
      </c>
    </row>
    <row r="10685" spans="4:6" x14ac:dyDescent="0.15">
      <c r="D10685">
        <v>5202822993</v>
      </c>
      <c r="E10685">
        <v>810627561422</v>
      </c>
      <c r="F10685">
        <v>7</v>
      </c>
    </row>
    <row r="10686" spans="4:6" x14ac:dyDescent="0.15">
      <c r="D10686">
        <v>5202711743</v>
      </c>
      <c r="E10686">
        <v>810627649286</v>
      </c>
      <c r="F10686">
        <v>5</v>
      </c>
    </row>
    <row r="10687" spans="4:6" x14ac:dyDescent="0.15">
      <c r="D10687">
        <v>5203041066</v>
      </c>
      <c r="E10687">
        <v>810859272781</v>
      </c>
      <c r="F10687">
        <v>7</v>
      </c>
    </row>
    <row r="10688" spans="4:6" x14ac:dyDescent="0.15">
      <c r="D10688">
        <v>5203096179</v>
      </c>
      <c r="E10688">
        <v>810859288816</v>
      </c>
      <c r="F10688">
        <v>5</v>
      </c>
    </row>
    <row r="10689" spans="4:6" x14ac:dyDescent="0.15">
      <c r="D10689">
        <v>5203048438</v>
      </c>
      <c r="E10689">
        <v>810859279050</v>
      </c>
      <c r="F10689">
        <v>5</v>
      </c>
    </row>
    <row r="10690" spans="4:6" x14ac:dyDescent="0.15">
      <c r="D10690">
        <v>5202847546</v>
      </c>
      <c r="E10690">
        <v>810627568754</v>
      </c>
      <c r="F10690">
        <v>5</v>
      </c>
    </row>
    <row r="10691" spans="4:6" x14ac:dyDescent="0.15">
      <c r="D10691">
        <v>5202696769</v>
      </c>
      <c r="E10691">
        <v>810627607849</v>
      </c>
      <c r="F10691">
        <v>11</v>
      </c>
    </row>
    <row r="10692" spans="4:6" x14ac:dyDescent="0.15">
      <c r="D10692">
        <v>5202928637</v>
      </c>
      <c r="E10692">
        <v>810859318055</v>
      </c>
      <c r="F10692">
        <v>7</v>
      </c>
    </row>
    <row r="10693" spans="4:6" x14ac:dyDescent="0.15">
      <c r="D10693">
        <v>5202925491</v>
      </c>
      <c r="E10693">
        <v>810859317245</v>
      </c>
      <c r="F10693">
        <v>9</v>
      </c>
    </row>
    <row r="10694" spans="4:6" x14ac:dyDescent="0.15">
      <c r="D10694">
        <v>5202796356</v>
      </c>
      <c r="E10694">
        <v>810627582762</v>
      </c>
      <c r="F10694">
        <v>11</v>
      </c>
    </row>
    <row r="10695" spans="4:6" x14ac:dyDescent="0.15">
      <c r="D10695">
        <v>5203025508</v>
      </c>
      <c r="E10695">
        <v>810859270216</v>
      </c>
      <c r="F10695">
        <v>5</v>
      </c>
    </row>
    <row r="10696" spans="4:6" x14ac:dyDescent="0.15">
      <c r="D10696">
        <v>5202865407</v>
      </c>
      <c r="E10696">
        <v>810859294537</v>
      </c>
      <c r="F10696">
        <v>7</v>
      </c>
    </row>
    <row r="10697" spans="4:6" x14ac:dyDescent="0.15">
      <c r="D10697">
        <v>5202811096</v>
      </c>
      <c r="E10697">
        <v>810627648121</v>
      </c>
      <c r="F10697">
        <v>21</v>
      </c>
    </row>
    <row r="10698" spans="4:6" x14ac:dyDescent="0.15">
      <c r="D10698">
        <v>5203122756</v>
      </c>
      <c r="E10698">
        <v>810859337036</v>
      </c>
      <c r="F10698">
        <v>5</v>
      </c>
    </row>
    <row r="10699" spans="4:6" x14ac:dyDescent="0.15">
      <c r="D10699">
        <v>5202899609</v>
      </c>
      <c r="E10699">
        <v>810859306593</v>
      </c>
      <c r="F10699">
        <v>13</v>
      </c>
    </row>
    <row r="10700" spans="4:6" x14ac:dyDescent="0.15">
      <c r="D10700">
        <v>5202754973</v>
      </c>
      <c r="E10700">
        <v>810627575033</v>
      </c>
      <c r="F10700">
        <v>7</v>
      </c>
    </row>
    <row r="10701" spans="4:6" x14ac:dyDescent="0.15">
      <c r="D10701">
        <v>5202903289</v>
      </c>
      <c r="E10701">
        <v>810859308461</v>
      </c>
      <c r="F10701">
        <v>7</v>
      </c>
    </row>
    <row r="10702" spans="4:6" x14ac:dyDescent="0.15">
      <c r="D10702">
        <v>5202791617</v>
      </c>
      <c r="E10702">
        <v>810627581093</v>
      </c>
      <c r="F10702">
        <v>9</v>
      </c>
    </row>
    <row r="10703" spans="4:6" x14ac:dyDescent="0.15">
      <c r="D10703">
        <v>5202783813</v>
      </c>
      <c r="E10703">
        <v>810627578023</v>
      </c>
      <c r="F10703">
        <v>5</v>
      </c>
    </row>
    <row r="10704" spans="4:6" x14ac:dyDescent="0.15">
      <c r="D10704">
        <v>5202787762</v>
      </c>
      <c r="E10704">
        <v>810627579163</v>
      </c>
      <c r="F10704">
        <v>7</v>
      </c>
    </row>
    <row r="10705" spans="4:6" x14ac:dyDescent="0.15">
      <c r="D10705">
        <v>5203127172</v>
      </c>
      <c r="E10705">
        <v>810859339514</v>
      </c>
      <c r="F10705">
        <v>7</v>
      </c>
    </row>
    <row r="10706" spans="4:6" x14ac:dyDescent="0.15">
      <c r="D10706">
        <v>5202863867</v>
      </c>
      <c r="E10706">
        <v>810859294218</v>
      </c>
      <c r="F10706">
        <v>9</v>
      </c>
    </row>
    <row r="10707" spans="4:6" x14ac:dyDescent="0.15">
      <c r="D10707">
        <v>5202711599</v>
      </c>
      <c r="E10707">
        <v>810627649201</v>
      </c>
      <c r="F10707">
        <v>5</v>
      </c>
    </row>
    <row r="10708" spans="4:6" x14ac:dyDescent="0.15">
      <c r="D10708">
        <v>5202710403</v>
      </c>
      <c r="E10708">
        <v>810627648827</v>
      </c>
      <c r="F10708">
        <v>15</v>
      </c>
    </row>
    <row r="10709" spans="4:6" x14ac:dyDescent="0.15">
      <c r="D10709">
        <v>5202692143</v>
      </c>
      <c r="E10709">
        <v>810627606284</v>
      </c>
      <c r="F10709">
        <v>5</v>
      </c>
    </row>
    <row r="10710" spans="4:6" x14ac:dyDescent="0.15">
      <c r="D10710">
        <v>5202789108</v>
      </c>
      <c r="E10710">
        <v>810627579872</v>
      </c>
      <c r="F10710">
        <v>5</v>
      </c>
    </row>
    <row r="10711" spans="4:6" x14ac:dyDescent="0.15">
      <c r="D10711">
        <v>5202806799</v>
      </c>
      <c r="E10711">
        <v>810627586621</v>
      </c>
      <c r="F10711">
        <v>5</v>
      </c>
    </row>
    <row r="10712" spans="4:6" x14ac:dyDescent="0.15">
      <c r="D10712">
        <v>5203037692</v>
      </c>
      <c r="E10712">
        <v>810859272272</v>
      </c>
      <c r="F10712">
        <v>9</v>
      </c>
    </row>
    <row r="10713" spans="4:6" x14ac:dyDescent="0.15">
      <c r="D10713">
        <v>5202875859</v>
      </c>
      <c r="E10713">
        <v>810859297547</v>
      </c>
      <c r="F10713">
        <v>5</v>
      </c>
    </row>
    <row r="10714" spans="4:6" x14ac:dyDescent="0.15">
      <c r="D10714">
        <v>5202914265</v>
      </c>
      <c r="E10714">
        <v>810859313301</v>
      </c>
      <c r="F10714">
        <v>9</v>
      </c>
    </row>
    <row r="10715" spans="4:6" x14ac:dyDescent="0.15">
      <c r="D10715">
        <v>5203093902</v>
      </c>
      <c r="E10715">
        <v>810859288053</v>
      </c>
      <c r="F10715">
        <v>11</v>
      </c>
    </row>
    <row r="10716" spans="4:6" x14ac:dyDescent="0.15">
      <c r="D10716">
        <v>5202820225</v>
      </c>
      <c r="E10716">
        <v>810627589520</v>
      </c>
      <c r="F10716">
        <v>13</v>
      </c>
    </row>
    <row r="10717" spans="4:6" x14ac:dyDescent="0.15">
      <c r="D10717">
        <v>5202769060</v>
      </c>
      <c r="E10717">
        <v>810627572338</v>
      </c>
      <c r="F10717">
        <v>15</v>
      </c>
    </row>
    <row r="10718" spans="4:6" x14ac:dyDescent="0.15">
      <c r="D10718">
        <v>5203048525</v>
      </c>
      <c r="E10718">
        <v>810859277912</v>
      </c>
      <c r="F10718">
        <v>5</v>
      </c>
    </row>
    <row r="10719" spans="4:6" x14ac:dyDescent="0.15">
      <c r="D10719">
        <v>5202856276</v>
      </c>
      <c r="E10719">
        <v>810859292346</v>
      </c>
      <c r="F10719">
        <v>9</v>
      </c>
    </row>
    <row r="10720" spans="4:6" x14ac:dyDescent="0.15">
      <c r="D10720">
        <v>5202929495</v>
      </c>
      <c r="E10720">
        <v>810859318636</v>
      </c>
      <c r="F10720">
        <v>11</v>
      </c>
    </row>
    <row r="10721" spans="4:6" x14ac:dyDescent="0.15">
      <c r="D10721">
        <v>5203142437</v>
      </c>
      <c r="E10721">
        <v>810922174654</v>
      </c>
      <c r="F10721">
        <v>9</v>
      </c>
    </row>
    <row r="10722" spans="4:6" x14ac:dyDescent="0.15">
      <c r="D10722">
        <v>5202991829</v>
      </c>
      <c r="E10722">
        <v>810859263428</v>
      </c>
      <c r="F10722">
        <v>7</v>
      </c>
    </row>
    <row r="10723" spans="4:6" x14ac:dyDescent="0.15">
      <c r="D10723">
        <v>5202839062</v>
      </c>
      <c r="E10723">
        <v>810627563920</v>
      </c>
      <c r="F10723">
        <v>13</v>
      </c>
    </row>
    <row r="10724" spans="4:6" x14ac:dyDescent="0.15">
      <c r="D10724">
        <v>5203117689</v>
      </c>
      <c r="E10724">
        <v>810859334855</v>
      </c>
      <c r="F10724">
        <v>5</v>
      </c>
    </row>
    <row r="10725" spans="4:6" x14ac:dyDescent="0.15">
      <c r="D10725">
        <v>5202742006</v>
      </c>
      <c r="E10725">
        <v>810627656983</v>
      </c>
      <c r="F10725">
        <v>5</v>
      </c>
    </row>
    <row r="10726" spans="4:6" x14ac:dyDescent="0.15">
      <c r="D10726">
        <v>5202733112</v>
      </c>
      <c r="E10726">
        <v>810627654100</v>
      </c>
      <c r="F10726">
        <v>5</v>
      </c>
    </row>
    <row r="10727" spans="4:6" x14ac:dyDescent="0.15">
      <c r="D10727">
        <v>5202878499</v>
      </c>
      <c r="E10727">
        <v>810859298314</v>
      </c>
      <c r="F10727">
        <v>5</v>
      </c>
    </row>
    <row r="10728" spans="4:6" x14ac:dyDescent="0.15">
      <c r="D10728">
        <v>5203101699</v>
      </c>
      <c r="E10728">
        <v>810859289820</v>
      </c>
      <c r="F10728">
        <v>5</v>
      </c>
    </row>
    <row r="10729" spans="4:6" x14ac:dyDescent="0.15">
      <c r="D10729">
        <v>5203073046</v>
      </c>
      <c r="E10729">
        <v>810859283802</v>
      </c>
      <c r="F10729">
        <v>7</v>
      </c>
    </row>
    <row r="10730" spans="4:6" x14ac:dyDescent="0.15">
      <c r="D10730">
        <v>5202770354</v>
      </c>
      <c r="E10730">
        <v>810627573533</v>
      </c>
      <c r="F10730">
        <v>5</v>
      </c>
    </row>
    <row r="10731" spans="4:6" x14ac:dyDescent="0.15">
      <c r="D10731">
        <v>5202847755</v>
      </c>
      <c r="E10731">
        <v>810627569005</v>
      </c>
      <c r="F10731">
        <v>5</v>
      </c>
    </row>
    <row r="10732" spans="4:6" x14ac:dyDescent="0.15">
      <c r="D10732">
        <v>5202868873</v>
      </c>
      <c r="E10732">
        <v>810859295796</v>
      </c>
      <c r="F10732">
        <v>7</v>
      </c>
    </row>
    <row r="10733" spans="4:6" x14ac:dyDescent="0.15">
      <c r="D10733">
        <v>5202888684</v>
      </c>
      <c r="E10733">
        <v>810859301716</v>
      </c>
      <c r="F10733">
        <v>7</v>
      </c>
    </row>
    <row r="10734" spans="4:6" x14ac:dyDescent="0.15">
      <c r="D10734">
        <v>5202775784</v>
      </c>
      <c r="E10734">
        <v>810627575435</v>
      </c>
      <c r="F10734">
        <v>5</v>
      </c>
    </row>
    <row r="10735" spans="4:6" x14ac:dyDescent="0.15">
      <c r="D10735">
        <v>5203061900</v>
      </c>
      <c r="E10735">
        <v>810859282053</v>
      </c>
      <c r="F10735">
        <v>9</v>
      </c>
    </row>
    <row r="10736" spans="4:6" x14ac:dyDescent="0.15">
      <c r="D10736">
        <v>5202985960</v>
      </c>
      <c r="E10736">
        <v>810859261911</v>
      </c>
      <c r="F10736">
        <v>9</v>
      </c>
    </row>
    <row r="10737" spans="4:6" x14ac:dyDescent="0.15">
      <c r="D10737">
        <v>5202914520</v>
      </c>
      <c r="E10737">
        <v>810859313413</v>
      </c>
      <c r="F10737">
        <v>9</v>
      </c>
    </row>
    <row r="10738" spans="4:6" x14ac:dyDescent="0.15">
      <c r="D10738">
        <v>5203019188</v>
      </c>
      <c r="E10738">
        <v>810859268754</v>
      </c>
      <c r="F10738">
        <v>5</v>
      </c>
    </row>
    <row r="10739" spans="4:6" x14ac:dyDescent="0.15">
      <c r="D10739">
        <v>5202976846</v>
      </c>
      <c r="E10739">
        <v>810859331707</v>
      </c>
      <c r="F10739">
        <v>5</v>
      </c>
    </row>
    <row r="10740" spans="4:6" x14ac:dyDescent="0.15">
      <c r="D10740">
        <v>5202904964</v>
      </c>
      <c r="E10740">
        <v>810859309018</v>
      </c>
      <c r="F10740">
        <v>9</v>
      </c>
    </row>
    <row r="10741" spans="4:6" x14ac:dyDescent="0.15">
      <c r="D10741">
        <v>5203138774</v>
      </c>
      <c r="E10741">
        <v>810922173500</v>
      </c>
      <c r="F10741">
        <v>13</v>
      </c>
    </row>
    <row r="10742" spans="4:6" x14ac:dyDescent="0.15">
      <c r="D10742">
        <v>5202934488</v>
      </c>
      <c r="E10742">
        <v>810859320069</v>
      </c>
      <c r="F10742">
        <v>7</v>
      </c>
    </row>
    <row r="10743" spans="4:6" x14ac:dyDescent="0.15">
      <c r="D10743">
        <v>5202944260</v>
      </c>
      <c r="E10743">
        <v>810859324068</v>
      </c>
      <c r="F10743">
        <v>9</v>
      </c>
    </row>
    <row r="10744" spans="4:6" x14ac:dyDescent="0.15">
      <c r="D10744">
        <v>5203018375</v>
      </c>
      <c r="E10744">
        <v>810859268376</v>
      </c>
      <c r="F10744">
        <v>5</v>
      </c>
    </row>
    <row r="10745" spans="4:6" x14ac:dyDescent="0.15">
      <c r="D10745">
        <v>5203097527</v>
      </c>
      <c r="E10745">
        <v>810859289070</v>
      </c>
      <c r="F10745">
        <v>7</v>
      </c>
    </row>
    <row r="10746" spans="4:6" x14ac:dyDescent="0.15">
      <c r="D10746">
        <v>5202896651</v>
      </c>
      <c r="E10746">
        <v>810859305361</v>
      </c>
      <c r="F10746">
        <v>7</v>
      </c>
    </row>
    <row r="10747" spans="4:6" x14ac:dyDescent="0.15">
      <c r="D10747">
        <v>5202891485</v>
      </c>
      <c r="E10747">
        <v>810859302885</v>
      </c>
      <c r="F10747">
        <v>5</v>
      </c>
    </row>
    <row r="10748" spans="4:6" x14ac:dyDescent="0.15">
      <c r="D10748">
        <v>5202820414</v>
      </c>
      <c r="E10748">
        <v>810627589576</v>
      </c>
      <c r="F10748">
        <v>5</v>
      </c>
    </row>
    <row r="10749" spans="4:6" x14ac:dyDescent="0.15">
      <c r="D10749">
        <v>5202747668</v>
      </c>
      <c r="E10749">
        <v>810627657954</v>
      </c>
      <c r="F10749">
        <v>5</v>
      </c>
    </row>
    <row r="10750" spans="4:6" x14ac:dyDescent="0.15">
      <c r="D10750">
        <v>5202957134</v>
      </c>
      <c r="E10750">
        <v>810859327494</v>
      </c>
      <c r="F10750">
        <v>13</v>
      </c>
    </row>
    <row r="10751" spans="4:6" x14ac:dyDescent="0.15">
      <c r="D10751">
        <v>5203053313</v>
      </c>
      <c r="E10751">
        <v>810859279946</v>
      </c>
      <c r="F10751">
        <v>13</v>
      </c>
    </row>
    <row r="10752" spans="4:6" x14ac:dyDescent="0.15">
      <c r="D10752">
        <v>5202903002</v>
      </c>
      <c r="E10752">
        <v>810859308301</v>
      </c>
      <c r="F10752">
        <v>7</v>
      </c>
    </row>
    <row r="10753" spans="4:6" x14ac:dyDescent="0.15">
      <c r="D10753">
        <v>5202928789</v>
      </c>
      <c r="E10753">
        <v>810859318191</v>
      </c>
      <c r="F10753">
        <v>7</v>
      </c>
    </row>
    <row r="10754" spans="4:6" x14ac:dyDescent="0.15">
      <c r="D10754">
        <v>5202780304</v>
      </c>
      <c r="E10754">
        <v>810627576958</v>
      </c>
      <c r="F10754">
        <v>5</v>
      </c>
    </row>
    <row r="10755" spans="4:6" x14ac:dyDescent="0.15">
      <c r="D10755">
        <v>5202983630</v>
      </c>
      <c r="E10755">
        <v>810859261153</v>
      </c>
      <c r="F10755">
        <v>7</v>
      </c>
    </row>
    <row r="10756" spans="4:6" x14ac:dyDescent="0.15">
      <c r="D10756">
        <v>5202791123</v>
      </c>
      <c r="E10756">
        <v>810627580786</v>
      </c>
      <c r="F10756">
        <v>9</v>
      </c>
    </row>
    <row r="10757" spans="4:6" x14ac:dyDescent="0.15">
      <c r="D10757">
        <v>5202847870</v>
      </c>
      <c r="E10757">
        <v>810859290479</v>
      </c>
      <c r="F10757">
        <v>5</v>
      </c>
    </row>
    <row r="10758" spans="4:6" x14ac:dyDescent="0.15">
      <c r="D10758">
        <v>5203095239</v>
      </c>
      <c r="E10758">
        <v>810859288648</v>
      </c>
      <c r="F10758">
        <v>5</v>
      </c>
    </row>
    <row r="10759" spans="4:6" x14ac:dyDescent="0.15">
      <c r="D10759">
        <v>5203048161</v>
      </c>
      <c r="E10759">
        <v>810859276318</v>
      </c>
      <c r="F10759">
        <v>5</v>
      </c>
    </row>
    <row r="10760" spans="4:6" x14ac:dyDescent="0.15">
      <c r="D10760">
        <v>5203153859</v>
      </c>
      <c r="E10760">
        <v>810922179224</v>
      </c>
      <c r="F10760">
        <v>5</v>
      </c>
    </row>
    <row r="10761" spans="4:6" x14ac:dyDescent="0.15">
      <c r="D10761">
        <v>5202740058</v>
      </c>
      <c r="E10761">
        <v>810627656013</v>
      </c>
      <c r="F10761">
        <v>11</v>
      </c>
    </row>
    <row r="10762" spans="4:6" x14ac:dyDescent="0.15">
      <c r="D10762">
        <v>5202825913</v>
      </c>
      <c r="E10762">
        <v>810627560534</v>
      </c>
      <c r="F10762">
        <v>11</v>
      </c>
    </row>
    <row r="10763" spans="4:6" x14ac:dyDescent="0.15">
      <c r="D10763">
        <v>5203076020</v>
      </c>
      <c r="E10763">
        <v>810859284403</v>
      </c>
      <c r="F10763">
        <v>5</v>
      </c>
    </row>
    <row r="10764" spans="4:6" x14ac:dyDescent="0.15">
      <c r="D10764">
        <v>5203092875</v>
      </c>
      <c r="E10764">
        <v>810859287522</v>
      </c>
      <c r="F10764">
        <v>7</v>
      </c>
    </row>
    <row r="10765" spans="4:6" x14ac:dyDescent="0.15">
      <c r="D10765">
        <v>5202930267</v>
      </c>
      <c r="E10765">
        <v>810859318993</v>
      </c>
      <c r="F10765">
        <v>5</v>
      </c>
    </row>
    <row r="10766" spans="4:6" x14ac:dyDescent="0.15">
      <c r="D10766">
        <v>5202906618</v>
      </c>
      <c r="E10766">
        <v>810859309967</v>
      </c>
      <c r="F10766">
        <v>5</v>
      </c>
    </row>
    <row r="10767" spans="4:6" x14ac:dyDescent="0.15">
      <c r="D10767">
        <v>5203083644</v>
      </c>
      <c r="E10767">
        <v>810859285498</v>
      </c>
      <c r="F10767">
        <v>5</v>
      </c>
    </row>
    <row r="10768" spans="4:6" x14ac:dyDescent="0.15">
      <c r="D10768">
        <v>5202789882</v>
      </c>
      <c r="E10768">
        <v>810627580178</v>
      </c>
      <c r="F10768">
        <v>13</v>
      </c>
    </row>
    <row r="10769" spans="4:6" x14ac:dyDescent="0.15">
      <c r="D10769">
        <v>5202971328</v>
      </c>
      <c r="E10769">
        <v>810859330297</v>
      </c>
      <c r="F10769">
        <v>9</v>
      </c>
    </row>
    <row r="10770" spans="4:6" x14ac:dyDescent="0.15">
      <c r="D10770">
        <v>5203019198</v>
      </c>
      <c r="E10770">
        <v>810859268706</v>
      </c>
      <c r="F10770">
        <v>9</v>
      </c>
    </row>
    <row r="10771" spans="4:6" x14ac:dyDescent="0.15">
      <c r="D10771">
        <v>5202725360</v>
      </c>
      <c r="E10771">
        <v>810627652547</v>
      </c>
      <c r="F10771">
        <v>9</v>
      </c>
    </row>
    <row r="10772" spans="4:6" x14ac:dyDescent="0.15">
      <c r="D10772">
        <v>5202909854</v>
      </c>
      <c r="E10772">
        <v>810859311244</v>
      </c>
      <c r="F10772">
        <v>9</v>
      </c>
    </row>
    <row r="10773" spans="4:6" x14ac:dyDescent="0.15">
      <c r="D10773">
        <v>5203129698</v>
      </c>
      <c r="E10773">
        <v>810922170450</v>
      </c>
      <c r="F10773">
        <v>5</v>
      </c>
    </row>
    <row r="10774" spans="4:6" x14ac:dyDescent="0.15">
      <c r="D10774">
        <v>5202697526</v>
      </c>
      <c r="E10774">
        <v>810627608088</v>
      </c>
      <c r="F10774">
        <v>9</v>
      </c>
    </row>
    <row r="10775" spans="4:6" x14ac:dyDescent="0.15">
      <c r="D10775">
        <v>5203102925</v>
      </c>
      <c r="E10775">
        <v>810859332013</v>
      </c>
      <c r="F10775">
        <v>5</v>
      </c>
    </row>
    <row r="10776" spans="4:6" x14ac:dyDescent="0.15">
      <c r="D10776">
        <v>5202751540</v>
      </c>
      <c r="E10776">
        <v>810627659238</v>
      </c>
      <c r="F10776">
        <v>5</v>
      </c>
    </row>
    <row r="10777" spans="4:6" x14ac:dyDescent="0.15">
      <c r="D10777">
        <v>5202819983</v>
      </c>
      <c r="E10777">
        <v>810627589518</v>
      </c>
      <c r="F10777">
        <v>13</v>
      </c>
    </row>
    <row r="10778" spans="4:6" x14ac:dyDescent="0.15">
      <c r="D10778">
        <v>5202808682</v>
      </c>
      <c r="E10778">
        <v>810627587358</v>
      </c>
      <c r="F10778">
        <v>7</v>
      </c>
    </row>
    <row r="10779" spans="4:6" x14ac:dyDescent="0.15">
      <c r="D10779">
        <v>5202684425</v>
      </c>
      <c r="E10779">
        <v>810627603602</v>
      </c>
      <c r="F10779">
        <v>5</v>
      </c>
    </row>
    <row r="10780" spans="4:6" x14ac:dyDescent="0.15">
      <c r="D10780">
        <v>5202911328</v>
      </c>
      <c r="E10780">
        <v>810859312039</v>
      </c>
      <c r="F10780">
        <v>11</v>
      </c>
    </row>
    <row r="10781" spans="4:6" x14ac:dyDescent="0.15">
      <c r="D10781">
        <v>5202847729</v>
      </c>
      <c r="E10781">
        <v>810627568660</v>
      </c>
      <c r="F10781">
        <v>5</v>
      </c>
    </row>
    <row r="10782" spans="4:6" x14ac:dyDescent="0.15">
      <c r="D10782">
        <v>5202769715</v>
      </c>
      <c r="E10782">
        <v>810627571936</v>
      </c>
      <c r="F10782">
        <v>5</v>
      </c>
    </row>
    <row r="10783" spans="4:6" x14ac:dyDescent="0.15">
      <c r="D10783">
        <v>5203149588</v>
      </c>
      <c r="E10783">
        <v>810922177591</v>
      </c>
      <c r="F10783">
        <v>5</v>
      </c>
    </row>
    <row r="10784" spans="4:6" x14ac:dyDescent="0.15">
      <c r="D10784">
        <v>5202794380</v>
      </c>
      <c r="E10784">
        <v>810627581850</v>
      </c>
      <c r="F10784">
        <v>9</v>
      </c>
    </row>
    <row r="10785" spans="4:6" x14ac:dyDescent="0.15">
      <c r="D10785">
        <v>5203086884</v>
      </c>
      <c r="E10785">
        <v>810859286026</v>
      </c>
      <c r="F10785">
        <v>9</v>
      </c>
    </row>
    <row r="10786" spans="4:6" x14ac:dyDescent="0.15">
      <c r="D10786">
        <v>5202783768</v>
      </c>
      <c r="E10786">
        <v>810627578964</v>
      </c>
      <c r="F10786">
        <v>5</v>
      </c>
    </row>
    <row r="10787" spans="4:6" x14ac:dyDescent="0.15">
      <c r="D10787">
        <v>5203112813</v>
      </c>
      <c r="E10787">
        <v>810859333905</v>
      </c>
      <c r="F10787">
        <v>11</v>
      </c>
    </row>
    <row r="10788" spans="4:6" x14ac:dyDescent="0.15">
      <c r="D10788">
        <v>5202933160</v>
      </c>
      <c r="E10788">
        <v>810859319579</v>
      </c>
      <c r="F10788">
        <v>5</v>
      </c>
    </row>
    <row r="10789" spans="4:6" x14ac:dyDescent="0.15">
      <c r="D10789">
        <v>5202733275</v>
      </c>
      <c r="E10789">
        <v>810627654752</v>
      </c>
      <c r="F10789">
        <v>5</v>
      </c>
    </row>
    <row r="10790" spans="4:6" x14ac:dyDescent="0.15">
      <c r="D10790">
        <v>5202793968</v>
      </c>
      <c r="E10790">
        <v>810627581665</v>
      </c>
      <c r="F10790">
        <v>9</v>
      </c>
    </row>
    <row r="10791" spans="4:6" x14ac:dyDescent="0.15">
      <c r="D10791">
        <v>5202790765</v>
      </c>
      <c r="E10791">
        <v>810627580483</v>
      </c>
      <c r="F10791">
        <v>9</v>
      </c>
    </row>
    <row r="10792" spans="4:6" x14ac:dyDescent="0.15">
      <c r="D10792">
        <v>5202923376</v>
      </c>
      <c r="E10792">
        <v>810859316955</v>
      </c>
      <c r="F10792">
        <v>11</v>
      </c>
    </row>
    <row r="10793" spans="4:6" x14ac:dyDescent="0.15">
      <c r="D10793">
        <v>5202747436</v>
      </c>
      <c r="E10793">
        <v>810627657912</v>
      </c>
      <c r="F10793">
        <v>5</v>
      </c>
    </row>
    <row r="10794" spans="4:6" x14ac:dyDescent="0.15">
      <c r="D10794">
        <v>5203133987</v>
      </c>
      <c r="E10794">
        <v>810922171780</v>
      </c>
      <c r="F10794">
        <v>5</v>
      </c>
    </row>
    <row r="10795" spans="4:6" x14ac:dyDescent="0.15">
      <c r="D10795">
        <v>5202877759</v>
      </c>
      <c r="E10795">
        <v>810859298037</v>
      </c>
      <c r="F10795">
        <v>7</v>
      </c>
    </row>
    <row r="10796" spans="4:6" x14ac:dyDescent="0.15">
      <c r="D10796">
        <v>5203118473</v>
      </c>
      <c r="E10796">
        <v>810859335159</v>
      </c>
      <c r="F10796">
        <v>5</v>
      </c>
    </row>
    <row r="10797" spans="4:6" x14ac:dyDescent="0.15">
      <c r="D10797">
        <v>5202935213</v>
      </c>
      <c r="E10797">
        <v>810859320239</v>
      </c>
      <c r="F10797">
        <v>5</v>
      </c>
    </row>
    <row r="10798" spans="4:6" x14ac:dyDescent="0.15">
      <c r="D10798">
        <v>5203122519</v>
      </c>
      <c r="E10798">
        <v>810859336942</v>
      </c>
      <c r="F10798">
        <v>5</v>
      </c>
    </row>
    <row r="10799" spans="4:6" x14ac:dyDescent="0.15">
      <c r="D10799">
        <v>5203124459</v>
      </c>
      <c r="E10799">
        <v>810859337813</v>
      </c>
      <c r="F10799">
        <v>11</v>
      </c>
    </row>
    <row r="10800" spans="4:6" x14ac:dyDescent="0.15">
      <c r="D10800">
        <v>5202924666</v>
      </c>
      <c r="E10800">
        <v>810859317188</v>
      </c>
      <c r="F10800">
        <v>5</v>
      </c>
    </row>
    <row r="10801" spans="4:6" x14ac:dyDescent="0.15">
      <c r="D10801">
        <v>5202814535</v>
      </c>
      <c r="E10801">
        <v>810627588689</v>
      </c>
      <c r="F10801">
        <v>5</v>
      </c>
    </row>
    <row r="10802" spans="4:6" x14ac:dyDescent="0.15">
      <c r="D10802">
        <v>5202922804</v>
      </c>
      <c r="E10802">
        <v>810859316727</v>
      </c>
      <c r="F10802">
        <v>9</v>
      </c>
    </row>
    <row r="10803" spans="4:6" x14ac:dyDescent="0.15">
      <c r="D10803">
        <v>5203000950</v>
      </c>
      <c r="E10803">
        <v>810859265193</v>
      </c>
      <c r="F10803">
        <v>7</v>
      </c>
    </row>
    <row r="10804" spans="4:6" x14ac:dyDescent="0.15">
      <c r="D10804">
        <v>5202878093</v>
      </c>
      <c r="E10804">
        <v>810859298098</v>
      </c>
      <c r="F10804">
        <v>5</v>
      </c>
    </row>
    <row r="10805" spans="4:6" x14ac:dyDescent="0.15">
      <c r="D10805">
        <v>5202847924</v>
      </c>
      <c r="E10805">
        <v>810627569961</v>
      </c>
      <c r="F10805">
        <v>5</v>
      </c>
    </row>
    <row r="10806" spans="4:6" x14ac:dyDescent="0.15">
      <c r="D10806">
        <v>5202746639</v>
      </c>
      <c r="E10806">
        <v>810627657806</v>
      </c>
      <c r="F10806">
        <v>11</v>
      </c>
    </row>
    <row r="10807" spans="4:6" x14ac:dyDescent="0.15">
      <c r="D10807">
        <v>5202793893</v>
      </c>
      <c r="E10807">
        <v>810627581530</v>
      </c>
      <c r="F10807">
        <v>9</v>
      </c>
    </row>
    <row r="10808" spans="4:6" x14ac:dyDescent="0.15">
      <c r="D10808">
        <v>5202753762</v>
      </c>
      <c r="E10808">
        <v>810627573344</v>
      </c>
      <c r="F10808">
        <v>13</v>
      </c>
    </row>
    <row r="10809" spans="4:6" x14ac:dyDescent="0.15">
      <c r="D10809">
        <v>5202852481</v>
      </c>
      <c r="E10809">
        <v>810859291632</v>
      </c>
      <c r="F10809">
        <v>11</v>
      </c>
    </row>
    <row r="10810" spans="4:6" x14ac:dyDescent="0.15">
      <c r="D10810">
        <v>5202846969</v>
      </c>
      <c r="E10810">
        <v>810627567578</v>
      </c>
      <c r="F10810">
        <v>5</v>
      </c>
    </row>
    <row r="10811" spans="4:6" x14ac:dyDescent="0.15">
      <c r="D10811">
        <v>5202847940</v>
      </c>
      <c r="E10811">
        <v>810859290328</v>
      </c>
      <c r="F10811">
        <v>5</v>
      </c>
    </row>
    <row r="10812" spans="4:6" x14ac:dyDescent="0.15">
      <c r="D10812">
        <v>5203096257</v>
      </c>
      <c r="E10812">
        <v>810859288846</v>
      </c>
      <c r="F10812">
        <v>13</v>
      </c>
    </row>
    <row r="10813" spans="4:6" x14ac:dyDescent="0.15">
      <c r="D10813">
        <v>5202994589</v>
      </c>
      <c r="E10813">
        <v>810859263894</v>
      </c>
      <c r="F10813">
        <v>13</v>
      </c>
    </row>
    <row r="10814" spans="4:6" x14ac:dyDescent="0.15">
      <c r="D10814">
        <v>5202662258</v>
      </c>
      <c r="E10814">
        <v>810627649962</v>
      </c>
      <c r="F10814">
        <v>7</v>
      </c>
    </row>
    <row r="10815" spans="4:6" x14ac:dyDescent="0.15">
      <c r="D10815">
        <v>5202769169</v>
      </c>
      <c r="E10815">
        <v>810627570447</v>
      </c>
      <c r="F10815">
        <v>7</v>
      </c>
    </row>
    <row r="10816" spans="4:6" x14ac:dyDescent="0.15">
      <c r="D10816">
        <v>5203155564</v>
      </c>
      <c r="E10816">
        <v>810922179763</v>
      </c>
      <c r="F10816">
        <v>5</v>
      </c>
    </row>
    <row r="10817" spans="4:6" x14ac:dyDescent="0.15">
      <c r="D10817">
        <v>5202909951</v>
      </c>
      <c r="E10817">
        <v>810859311437</v>
      </c>
      <c r="F10817">
        <v>5</v>
      </c>
    </row>
    <row r="10818" spans="4:6" x14ac:dyDescent="0.15">
      <c r="D10818">
        <v>5203047899</v>
      </c>
      <c r="E10818">
        <v>810859277639</v>
      </c>
      <c r="F10818">
        <v>5</v>
      </c>
    </row>
    <row r="10819" spans="4:6" x14ac:dyDescent="0.15">
      <c r="D10819">
        <v>5202811640</v>
      </c>
      <c r="E10819">
        <v>810627588107</v>
      </c>
      <c r="F10819">
        <v>5</v>
      </c>
    </row>
    <row r="10820" spans="4:6" x14ac:dyDescent="0.15">
      <c r="D10820">
        <v>5202948108</v>
      </c>
      <c r="E10820">
        <v>810859324930</v>
      </c>
      <c r="F10820">
        <v>11</v>
      </c>
    </row>
    <row r="10821" spans="4:6" x14ac:dyDescent="0.15">
      <c r="D10821">
        <v>5202915031</v>
      </c>
      <c r="E10821">
        <v>810859313834</v>
      </c>
      <c r="F10821">
        <v>5</v>
      </c>
    </row>
    <row r="10822" spans="4:6" x14ac:dyDescent="0.15">
      <c r="D10822">
        <v>5202741805</v>
      </c>
      <c r="E10822">
        <v>810627656812</v>
      </c>
      <c r="F10822">
        <v>7</v>
      </c>
    </row>
    <row r="10823" spans="4:6" x14ac:dyDescent="0.15">
      <c r="D10823">
        <v>5202946516</v>
      </c>
      <c r="E10823">
        <v>810859324671</v>
      </c>
      <c r="F10823">
        <v>5</v>
      </c>
    </row>
    <row r="10824" spans="4:6" x14ac:dyDescent="0.15">
      <c r="D10824">
        <v>5202958210</v>
      </c>
      <c r="E10824">
        <v>810859327971</v>
      </c>
      <c r="F10824">
        <v>11</v>
      </c>
    </row>
    <row r="10825" spans="4:6" x14ac:dyDescent="0.15">
      <c r="D10825">
        <v>5202913142</v>
      </c>
      <c r="E10825">
        <v>810859312695</v>
      </c>
      <c r="F10825">
        <v>13</v>
      </c>
    </row>
    <row r="10826" spans="4:6" x14ac:dyDescent="0.15">
      <c r="D10826">
        <v>5202971928</v>
      </c>
      <c r="E10826">
        <v>810859330519</v>
      </c>
      <c r="F10826">
        <v>5</v>
      </c>
    </row>
    <row r="10827" spans="4:6" x14ac:dyDescent="0.15">
      <c r="D10827">
        <v>5202813063</v>
      </c>
      <c r="E10827">
        <v>810627588360</v>
      </c>
      <c r="F10827">
        <v>5</v>
      </c>
    </row>
    <row r="10828" spans="4:6" x14ac:dyDescent="0.15">
      <c r="D10828">
        <v>5202746837</v>
      </c>
      <c r="E10828">
        <v>810627657848</v>
      </c>
      <c r="F10828">
        <v>13</v>
      </c>
    </row>
    <row r="10829" spans="4:6" x14ac:dyDescent="0.15">
      <c r="D10829">
        <v>5203073093</v>
      </c>
      <c r="E10829">
        <v>810859283849</v>
      </c>
      <c r="F10829">
        <v>9</v>
      </c>
    </row>
    <row r="10830" spans="4:6" x14ac:dyDescent="0.15">
      <c r="D10830">
        <v>5202939123</v>
      </c>
      <c r="E10830">
        <v>810859321640</v>
      </c>
      <c r="F10830">
        <v>7</v>
      </c>
    </row>
    <row r="10831" spans="4:6" x14ac:dyDescent="0.15">
      <c r="D10831">
        <v>5203123799</v>
      </c>
      <c r="E10831">
        <v>810859337383</v>
      </c>
      <c r="F10831">
        <v>7</v>
      </c>
    </row>
    <row r="10832" spans="4:6" x14ac:dyDescent="0.15">
      <c r="D10832">
        <v>5203134709</v>
      </c>
      <c r="E10832">
        <v>810922171941</v>
      </c>
      <c r="F10832">
        <v>5</v>
      </c>
    </row>
    <row r="10833" spans="4:6" x14ac:dyDescent="0.15">
      <c r="D10833">
        <v>5202935352</v>
      </c>
      <c r="E10833">
        <v>810859320376</v>
      </c>
      <c r="F10833">
        <v>11</v>
      </c>
    </row>
    <row r="10834" spans="4:6" x14ac:dyDescent="0.15">
      <c r="D10834">
        <v>5202752247</v>
      </c>
      <c r="E10834">
        <v>810627659820</v>
      </c>
      <c r="F10834">
        <v>5</v>
      </c>
    </row>
    <row r="10835" spans="4:6" x14ac:dyDescent="0.15">
      <c r="D10835">
        <v>5202978717</v>
      </c>
      <c r="E10835">
        <v>810859331864</v>
      </c>
      <c r="F10835">
        <v>5</v>
      </c>
    </row>
    <row r="10836" spans="4:6" x14ac:dyDescent="0.15">
      <c r="D10836">
        <v>5202862477</v>
      </c>
      <c r="E10836">
        <v>810859293931</v>
      </c>
      <c r="F10836">
        <v>11</v>
      </c>
    </row>
    <row r="10837" spans="4:6" x14ac:dyDescent="0.15">
      <c r="D10837">
        <v>5202848023</v>
      </c>
      <c r="E10837">
        <v>810627568225</v>
      </c>
      <c r="F10837">
        <v>5</v>
      </c>
    </row>
    <row r="10838" spans="4:6" x14ac:dyDescent="0.15">
      <c r="D10838">
        <v>5203103816</v>
      </c>
      <c r="E10838">
        <v>810859332211</v>
      </c>
      <c r="F10838">
        <v>5</v>
      </c>
    </row>
    <row r="10839" spans="4:6" x14ac:dyDescent="0.15">
      <c r="D10839">
        <v>5202928851</v>
      </c>
      <c r="E10839">
        <v>810859318200</v>
      </c>
      <c r="F10839">
        <v>5</v>
      </c>
    </row>
    <row r="10840" spans="4:6" x14ac:dyDescent="0.15">
      <c r="D10840">
        <v>5202955297</v>
      </c>
      <c r="E10840">
        <v>810859326625</v>
      </c>
      <c r="F10840">
        <v>11</v>
      </c>
    </row>
    <row r="10841" spans="4:6" x14ac:dyDescent="0.15">
      <c r="D10841">
        <v>5202858612</v>
      </c>
      <c r="E10841">
        <v>810859292763</v>
      </c>
      <c r="F10841">
        <v>11</v>
      </c>
    </row>
    <row r="10842" spans="4:6" x14ac:dyDescent="0.15">
      <c r="D10842">
        <v>5202928555</v>
      </c>
      <c r="E10842">
        <v>810859318030</v>
      </c>
      <c r="F10842">
        <v>13</v>
      </c>
    </row>
    <row r="10843" spans="4:6" x14ac:dyDescent="0.15">
      <c r="D10843">
        <v>5202884165</v>
      </c>
      <c r="E10843">
        <v>810859297000</v>
      </c>
      <c r="F10843">
        <v>13</v>
      </c>
    </row>
    <row r="10844" spans="4:6" x14ac:dyDescent="0.15">
      <c r="D10844">
        <v>5202769021</v>
      </c>
      <c r="E10844">
        <v>810627572313</v>
      </c>
      <c r="F10844">
        <v>15</v>
      </c>
    </row>
    <row r="10845" spans="4:6" x14ac:dyDescent="0.15">
      <c r="D10845">
        <v>5203019184</v>
      </c>
      <c r="E10845">
        <v>810859268726</v>
      </c>
      <c r="F10845">
        <v>9</v>
      </c>
    </row>
    <row r="10846" spans="4:6" x14ac:dyDescent="0.15">
      <c r="D10846">
        <v>5202954548</v>
      </c>
      <c r="E10846">
        <v>810859328340</v>
      </c>
      <c r="F10846">
        <v>5</v>
      </c>
    </row>
    <row r="10847" spans="4:6" x14ac:dyDescent="0.15">
      <c r="D10847">
        <v>5203162160</v>
      </c>
      <c r="E10847">
        <v>810859251693</v>
      </c>
      <c r="F10847">
        <v>9</v>
      </c>
    </row>
    <row r="10848" spans="4:6" x14ac:dyDescent="0.15">
      <c r="D10848">
        <v>5202698973</v>
      </c>
      <c r="E10848">
        <v>810627608488</v>
      </c>
      <c r="F10848">
        <v>5</v>
      </c>
    </row>
    <row r="10849" spans="4:6" x14ac:dyDescent="0.15">
      <c r="D10849">
        <v>5202788441</v>
      </c>
      <c r="E10849">
        <v>810627579630</v>
      </c>
      <c r="F10849">
        <v>5</v>
      </c>
    </row>
    <row r="10850" spans="4:6" x14ac:dyDescent="0.15">
      <c r="D10850">
        <v>5202697216</v>
      </c>
      <c r="E10850">
        <v>810627608010</v>
      </c>
      <c r="F10850">
        <v>21</v>
      </c>
    </row>
    <row r="10851" spans="4:6" x14ac:dyDescent="0.15">
      <c r="D10851">
        <v>5202851242</v>
      </c>
      <c r="E10851">
        <v>810859290966</v>
      </c>
      <c r="F10851">
        <v>7</v>
      </c>
    </row>
    <row r="10852" spans="4:6" x14ac:dyDescent="0.15">
      <c r="D10852">
        <v>5202782502</v>
      </c>
      <c r="E10852">
        <v>810627577618</v>
      </c>
      <c r="F10852">
        <v>5</v>
      </c>
    </row>
    <row r="10853" spans="4:6" x14ac:dyDescent="0.15">
      <c r="D10853">
        <v>5203126961</v>
      </c>
      <c r="E10853">
        <v>810859339256</v>
      </c>
      <c r="F10853">
        <v>7</v>
      </c>
    </row>
    <row r="10854" spans="4:6" x14ac:dyDescent="0.15">
      <c r="D10854">
        <v>5202847221</v>
      </c>
      <c r="E10854">
        <v>810627567834</v>
      </c>
      <c r="F10854">
        <v>5</v>
      </c>
    </row>
    <row r="10855" spans="4:6" x14ac:dyDescent="0.15">
      <c r="D10855">
        <v>5202847738</v>
      </c>
      <c r="E10855">
        <v>810627569496</v>
      </c>
      <c r="F10855">
        <v>5</v>
      </c>
    </row>
    <row r="10856" spans="4:6" x14ac:dyDescent="0.15">
      <c r="D10856">
        <v>5202835592</v>
      </c>
      <c r="E10856">
        <v>810627563168</v>
      </c>
      <c r="F10856">
        <v>5</v>
      </c>
    </row>
    <row r="10857" spans="4:6" x14ac:dyDescent="0.15">
      <c r="D10857">
        <v>5202805151</v>
      </c>
      <c r="E10857">
        <v>810627586474</v>
      </c>
      <c r="F10857">
        <v>5</v>
      </c>
    </row>
    <row r="10858" spans="4:6" x14ac:dyDescent="0.15">
      <c r="D10858">
        <v>5202939142</v>
      </c>
      <c r="E10858">
        <v>810859321724</v>
      </c>
      <c r="F10858">
        <v>9</v>
      </c>
    </row>
    <row r="10859" spans="4:6" x14ac:dyDescent="0.15">
      <c r="D10859">
        <v>5203120956</v>
      </c>
      <c r="E10859">
        <v>810859336300</v>
      </c>
      <c r="F10859">
        <v>7</v>
      </c>
    </row>
    <row r="10860" spans="4:6" x14ac:dyDescent="0.15">
      <c r="D10860">
        <v>5202773188</v>
      </c>
      <c r="E10860">
        <v>810627572865</v>
      </c>
      <c r="F10860">
        <v>5</v>
      </c>
    </row>
    <row r="10861" spans="4:6" x14ac:dyDescent="0.15">
      <c r="D10861">
        <v>5203104474</v>
      </c>
      <c r="E10861">
        <v>810859332389</v>
      </c>
      <c r="F10861">
        <v>7</v>
      </c>
    </row>
    <row r="10862" spans="4:6" x14ac:dyDescent="0.15">
      <c r="D10862">
        <v>5202973259</v>
      </c>
      <c r="E10862">
        <v>810859330959</v>
      </c>
      <c r="F10862">
        <v>11</v>
      </c>
    </row>
    <row r="10863" spans="4:6" x14ac:dyDescent="0.15">
      <c r="D10863">
        <v>5202939291</v>
      </c>
      <c r="E10863">
        <v>810859321808</v>
      </c>
      <c r="F10863">
        <v>5</v>
      </c>
    </row>
    <row r="10864" spans="4:6" x14ac:dyDescent="0.15">
      <c r="D10864">
        <v>5202803714</v>
      </c>
      <c r="E10864">
        <v>810627584184</v>
      </c>
      <c r="F10864">
        <v>7</v>
      </c>
    </row>
    <row r="10865" spans="4:6" x14ac:dyDescent="0.15">
      <c r="D10865">
        <v>5203036631</v>
      </c>
      <c r="E10865">
        <v>810859271995</v>
      </c>
      <c r="F10865">
        <v>7</v>
      </c>
    </row>
    <row r="10866" spans="4:6" x14ac:dyDescent="0.15">
      <c r="D10866">
        <v>5202940241</v>
      </c>
      <c r="E10866">
        <v>810859322421</v>
      </c>
      <c r="F10866">
        <v>5</v>
      </c>
    </row>
    <row r="10867" spans="4:6" x14ac:dyDescent="0.15">
      <c r="D10867">
        <v>5202859928</v>
      </c>
      <c r="E10867">
        <v>810859293229</v>
      </c>
      <c r="F10867">
        <v>15</v>
      </c>
    </row>
    <row r="10868" spans="4:6" x14ac:dyDescent="0.15">
      <c r="D10868">
        <v>5203117978</v>
      </c>
      <c r="E10868">
        <v>810859334908</v>
      </c>
      <c r="F10868">
        <v>7</v>
      </c>
    </row>
    <row r="10869" spans="4:6" x14ac:dyDescent="0.15">
      <c r="D10869">
        <v>5202852353</v>
      </c>
      <c r="E10869">
        <v>810859291641</v>
      </c>
      <c r="F10869">
        <v>11</v>
      </c>
    </row>
    <row r="10870" spans="4:6" x14ac:dyDescent="0.15">
      <c r="D10870">
        <v>5202943701</v>
      </c>
      <c r="E10870">
        <v>810859323989</v>
      </c>
      <c r="F10870">
        <v>13</v>
      </c>
    </row>
    <row r="10871" spans="4:6" x14ac:dyDescent="0.15">
      <c r="D10871">
        <v>5202796876</v>
      </c>
      <c r="E10871">
        <v>810627582804</v>
      </c>
      <c r="F10871">
        <v>5</v>
      </c>
    </row>
    <row r="10872" spans="4:6" x14ac:dyDescent="0.15">
      <c r="D10872">
        <v>5202990532</v>
      </c>
      <c r="E10872">
        <v>810859262827</v>
      </c>
      <c r="F10872">
        <v>7</v>
      </c>
    </row>
    <row r="10873" spans="4:6" x14ac:dyDescent="0.15">
      <c r="D10873">
        <v>5202984637</v>
      </c>
      <c r="E10873">
        <v>810859261408</v>
      </c>
      <c r="F10873">
        <v>5</v>
      </c>
    </row>
    <row r="10874" spans="4:6" x14ac:dyDescent="0.15">
      <c r="D10874">
        <v>5202910233</v>
      </c>
      <c r="E10874">
        <v>810859311641</v>
      </c>
      <c r="F10874">
        <v>5</v>
      </c>
    </row>
    <row r="10875" spans="4:6" x14ac:dyDescent="0.15">
      <c r="D10875">
        <v>5202697678</v>
      </c>
      <c r="E10875">
        <v>810627608103</v>
      </c>
      <c r="F10875">
        <v>7</v>
      </c>
    </row>
    <row r="10876" spans="4:6" x14ac:dyDescent="0.15">
      <c r="D10876">
        <v>5202774410</v>
      </c>
      <c r="E10876">
        <v>810627570015</v>
      </c>
      <c r="F10876">
        <v>9</v>
      </c>
    </row>
    <row r="10877" spans="4:6" x14ac:dyDescent="0.15">
      <c r="D10877">
        <v>5203093847</v>
      </c>
      <c r="E10877">
        <v>810859287905</v>
      </c>
      <c r="F10877">
        <v>5</v>
      </c>
    </row>
    <row r="10878" spans="4:6" x14ac:dyDescent="0.15">
      <c r="D10878">
        <v>5202696205</v>
      </c>
      <c r="E10878">
        <v>810627607695</v>
      </c>
      <c r="F10878">
        <v>11</v>
      </c>
    </row>
    <row r="10879" spans="4:6" x14ac:dyDescent="0.15">
      <c r="D10879">
        <v>5203048076</v>
      </c>
      <c r="E10879">
        <v>810859275742</v>
      </c>
      <c r="F10879">
        <v>5</v>
      </c>
    </row>
    <row r="10880" spans="4:6" x14ac:dyDescent="0.15">
      <c r="D10880">
        <v>5202844907</v>
      </c>
      <c r="E10880">
        <v>810627565962</v>
      </c>
      <c r="F10880">
        <v>5</v>
      </c>
    </row>
    <row r="10881" spans="4:6" x14ac:dyDescent="0.15">
      <c r="D10881">
        <v>5203137831</v>
      </c>
      <c r="E10881">
        <v>810922173159</v>
      </c>
      <c r="F10881">
        <v>5</v>
      </c>
    </row>
    <row r="10882" spans="4:6" x14ac:dyDescent="0.15">
      <c r="D10882">
        <v>5202943415</v>
      </c>
      <c r="E10882">
        <v>810859323928</v>
      </c>
      <c r="F10882">
        <v>7</v>
      </c>
    </row>
    <row r="10883" spans="4:6" x14ac:dyDescent="0.15">
      <c r="D10883">
        <v>5202836075</v>
      </c>
      <c r="E10883">
        <v>810627563280</v>
      </c>
      <c r="F10883">
        <v>5</v>
      </c>
    </row>
    <row r="10884" spans="4:6" x14ac:dyDescent="0.15">
      <c r="D10884">
        <v>5203124995</v>
      </c>
      <c r="E10884">
        <v>810859338081</v>
      </c>
      <c r="F10884">
        <v>7</v>
      </c>
    </row>
    <row r="10885" spans="4:6" x14ac:dyDescent="0.15">
      <c r="D10885">
        <v>5203161135</v>
      </c>
      <c r="E10885">
        <v>810859251232</v>
      </c>
      <c r="F10885">
        <v>7</v>
      </c>
    </row>
    <row r="10886" spans="4:6" x14ac:dyDescent="0.15">
      <c r="D10886">
        <v>5202902692</v>
      </c>
      <c r="E10886">
        <v>810859308054</v>
      </c>
      <c r="F10886">
        <v>9</v>
      </c>
    </row>
    <row r="10887" spans="4:6" x14ac:dyDescent="0.15">
      <c r="D10887">
        <v>5203033945</v>
      </c>
      <c r="E10887">
        <v>810859271621</v>
      </c>
      <c r="F10887">
        <v>5</v>
      </c>
    </row>
    <row r="10888" spans="4:6" x14ac:dyDescent="0.15">
      <c r="D10888">
        <v>5202886181</v>
      </c>
      <c r="E10888">
        <v>810859300603</v>
      </c>
      <c r="F10888">
        <v>9</v>
      </c>
    </row>
    <row r="10889" spans="4:6" x14ac:dyDescent="0.15">
      <c r="D10889">
        <v>5202842460</v>
      </c>
      <c r="E10889">
        <v>810627565265</v>
      </c>
      <c r="F10889">
        <v>5</v>
      </c>
    </row>
    <row r="10890" spans="4:6" x14ac:dyDescent="0.15">
      <c r="D10890">
        <v>5202880987</v>
      </c>
      <c r="E10890">
        <v>810859298955</v>
      </c>
      <c r="F10890">
        <v>9</v>
      </c>
    </row>
    <row r="10891" spans="4:6" x14ac:dyDescent="0.15">
      <c r="D10891">
        <v>5202876218</v>
      </c>
      <c r="E10891">
        <v>810859297652</v>
      </c>
      <c r="F10891">
        <v>5</v>
      </c>
    </row>
    <row r="10892" spans="4:6" x14ac:dyDescent="0.15">
      <c r="D10892">
        <v>5203098611</v>
      </c>
      <c r="E10892">
        <v>810859289415</v>
      </c>
      <c r="F10892">
        <v>7</v>
      </c>
    </row>
    <row r="10893" spans="4:6" x14ac:dyDescent="0.15">
      <c r="D10893">
        <v>5202702858</v>
      </c>
      <c r="E10893">
        <v>810627609331</v>
      </c>
      <c r="F10893">
        <v>21</v>
      </c>
    </row>
    <row r="10894" spans="4:6" x14ac:dyDescent="0.15">
      <c r="D10894">
        <v>5202686832</v>
      </c>
      <c r="E10894">
        <v>810627604127</v>
      </c>
      <c r="F10894">
        <v>5</v>
      </c>
    </row>
    <row r="10895" spans="4:6" x14ac:dyDescent="0.15">
      <c r="D10895">
        <v>5202848173</v>
      </c>
      <c r="E10895">
        <v>810859290834</v>
      </c>
      <c r="F10895">
        <v>11</v>
      </c>
    </row>
    <row r="10896" spans="4:6" x14ac:dyDescent="0.15">
      <c r="D10896">
        <v>5203155251</v>
      </c>
      <c r="E10896">
        <v>810922179518</v>
      </c>
      <c r="F10896">
        <v>5</v>
      </c>
    </row>
    <row r="10897" spans="4:6" x14ac:dyDescent="0.15">
      <c r="D10897">
        <v>5202782664</v>
      </c>
      <c r="E10897">
        <v>810627577760</v>
      </c>
      <c r="F10897">
        <v>9</v>
      </c>
    </row>
    <row r="10898" spans="4:6" x14ac:dyDescent="0.15">
      <c r="D10898">
        <v>5203095916</v>
      </c>
      <c r="E10898">
        <v>810859288765</v>
      </c>
      <c r="F10898">
        <v>5</v>
      </c>
    </row>
    <row r="10899" spans="4:6" x14ac:dyDescent="0.15">
      <c r="D10899">
        <v>5203047754</v>
      </c>
      <c r="E10899">
        <v>810859275944</v>
      </c>
      <c r="F10899">
        <v>5</v>
      </c>
    </row>
    <row r="10900" spans="4:6" x14ac:dyDescent="0.15">
      <c r="D10900">
        <v>5202891320</v>
      </c>
      <c r="E10900">
        <v>810859302766</v>
      </c>
      <c r="F10900">
        <v>5</v>
      </c>
    </row>
    <row r="10901" spans="4:6" x14ac:dyDescent="0.15">
      <c r="D10901">
        <v>5203147291</v>
      </c>
      <c r="E10901">
        <v>810922176540</v>
      </c>
      <c r="F10901">
        <v>5</v>
      </c>
    </row>
    <row r="10902" spans="4:6" x14ac:dyDescent="0.15">
      <c r="D10902">
        <v>5202742211</v>
      </c>
      <c r="E10902">
        <v>810627657044</v>
      </c>
      <c r="F10902">
        <v>13</v>
      </c>
    </row>
    <row r="10903" spans="4:6" x14ac:dyDescent="0.15">
      <c r="D10903">
        <v>5202956066</v>
      </c>
      <c r="E10903">
        <v>810859327033</v>
      </c>
      <c r="F10903">
        <v>11</v>
      </c>
    </row>
    <row r="10904" spans="4:6" x14ac:dyDescent="0.15">
      <c r="D10904">
        <v>5203104297</v>
      </c>
      <c r="E10904">
        <v>810859284257</v>
      </c>
      <c r="F10904">
        <v>7</v>
      </c>
    </row>
    <row r="10905" spans="4:6" x14ac:dyDescent="0.15">
      <c r="D10905">
        <v>5202889450</v>
      </c>
      <c r="E10905">
        <v>810859301917</v>
      </c>
      <c r="F10905">
        <v>5</v>
      </c>
    </row>
    <row r="10906" spans="4:6" x14ac:dyDescent="0.15">
      <c r="D10906">
        <v>5202969879</v>
      </c>
      <c r="E10906">
        <v>810859329872</v>
      </c>
      <c r="F10906">
        <v>5</v>
      </c>
    </row>
    <row r="10907" spans="4:6" x14ac:dyDescent="0.15">
      <c r="D10907">
        <v>5202887174</v>
      </c>
      <c r="E10907">
        <v>810859301459</v>
      </c>
      <c r="F10907">
        <v>9</v>
      </c>
    </row>
    <row r="10908" spans="4:6" x14ac:dyDescent="0.15">
      <c r="D10908">
        <v>5202997740</v>
      </c>
      <c r="E10908">
        <v>810859264568</v>
      </c>
      <c r="F10908">
        <v>9</v>
      </c>
    </row>
    <row r="10909" spans="4:6" x14ac:dyDescent="0.15">
      <c r="D10909">
        <v>5202709352</v>
      </c>
      <c r="E10909">
        <v>810627648548</v>
      </c>
      <c r="F10909">
        <v>21</v>
      </c>
    </row>
    <row r="10910" spans="4:6" x14ac:dyDescent="0.15">
      <c r="D10910">
        <v>5203161584</v>
      </c>
      <c r="E10910">
        <v>810859251192</v>
      </c>
      <c r="F10910">
        <v>7</v>
      </c>
    </row>
    <row r="10911" spans="4:6" x14ac:dyDescent="0.15">
      <c r="D10911">
        <v>5202879014</v>
      </c>
      <c r="E10911">
        <v>810859298424</v>
      </c>
      <c r="F10911">
        <v>11</v>
      </c>
    </row>
    <row r="10912" spans="4:6" x14ac:dyDescent="0.15">
      <c r="D10912">
        <v>5202802780</v>
      </c>
      <c r="E10912">
        <v>810627583795</v>
      </c>
      <c r="F10912">
        <v>11</v>
      </c>
    </row>
    <row r="10913" spans="4:6" x14ac:dyDescent="0.15">
      <c r="D10913">
        <v>5203047848</v>
      </c>
      <c r="E10913">
        <v>810859276477</v>
      </c>
      <c r="F10913">
        <v>5</v>
      </c>
    </row>
    <row r="10914" spans="4:6" x14ac:dyDescent="0.15">
      <c r="D10914">
        <v>5202827299</v>
      </c>
      <c r="E10914">
        <v>810627560633</v>
      </c>
      <c r="F10914">
        <v>7</v>
      </c>
    </row>
    <row r="10915" spans="4:6" x14ac:dyDescent="0.15">
      <c r="D10915">
        <v>5202962581</v>
      </c>
      <c r="E10915">
        <v>810859328697</v>
      </c>
      <c r="F10915">
        <v>7</v>
      </c>
    </row>
    <row r="10916" spans="4:6" x14ac:dyDescent="0.15">
      <c r="D10916">
        <v>5203047913</v>
      </c>
      <c r="E10916">
        <v>810859275859</v>
      </c>
      <c r="F10916">
        <v>5</v>
      </c>
    </row>
    <row r="10917" spans="4:6" x14ac:dyDescent="0.15">
      <c r="D10917">
        <v>5203048464</v>
      </c>
      <c r="E10917">
        <v>810859279153</v>
      </c>
      <c r="F10917">
        <v>5</v>
      </c>
    </row>
    <row r="10918" spans="4:6" x14ac:dyDescent="0.15">
      <c r="D10918">
        <v>5202921199</v>
      </c>
      <c r="E10918">
        <v>810859316468</v>
      </c>
      <c r="F10918">
        <v>9</v>
      </c>
    </row>
    <row r="10919" spans="4:6" x14ac:dyDescent="0.15">
      <c r="D10919">
        <v>5202953201</v>
      </c>
      <c r="E10919">
        <v>810859326176</v>
      </c>
      <c r="F10919">
        <v>5</v>
      </c>
    </row>
    <row r="10920" spans="4:6" x14ac:dyDescent="0.15">
      <c r="D10920">
        <v>5203005874</v>
      </c>
      <c r="E10920">
        <v>810859266384</v>
      </c>
      <c r="F10920">
        <v>7</v>
      </c>
    </row>
    <row r="10921" spans="4:6" x14ac:dyDescent="0.15">
      <c r="D10921">
        <v>5203008275</v>
      </c>
      <c r="E10921">
        <v>810859266615</v>
      </c>
      <c r="F10921">
        <v>5</v>
      </c>
    </row>
    <row r="10922" spans="4:6" x14ac:dyDescent="0.15">
      <c r="D10922">
        <v>5203152514</v>
      </c>
      <c r="E10922">
        <v>810922178889</v>
      </c>
      <c r="F10922">
        <v>7</v>
      </c>
    </row>
    <row r="10923" spans="4:6" x14ac:dyDescent="0.15">
      <c r="D10923">
        <v>5202983575</v>
      </c>
      <c r="E10923">
        <v>810859261166</v>
      </c>
      <c r="F10923">
        <v>7</v>
      </c>
    </row>
    <row r="10924" spans="4:6" x14ac:dyDescent="0.15">
      <c r="D10924">
        <v>5202842499</v>
      </c>
      <c r="E10924">
        <v>810627565316</v>
      </c>
      <c r="F10924">
        <v>9</v>
      </c>
    </row>
    <row r="10925" spans="4:6" x14ac:dyDescent="0.15">
      <c r="D10925">
        <v>5202691996</v>
      </c>
      <c r="E10925">
        <v>810627606180</v>
      </c>
      <c r="F10925">
        <v>9</v>
      </c>
    </row>
    <row r="10926" spans="4:6" x14ac:dyDescent="0.15">
      <c r="D10926">
        <v>5203152105</v>
      </c>
      <c r="E10926">
        <v>810922178646</v>
      </c>
      <c r="F10926">
        <v>5</v>
      </c>
    </row>
    <row r="10927" spans="4:6" x14ac:dyDescent="0.15">
      <c r="D10927">
        <v>5202568894</v>
      </c>
      <c r="E10927">
        <v>810627626378</v>
      </c>
      <c r="F10927">
        <v>21</v>
      </c>
    </row>
    <row r="10928" spans="4:6" x14ac:dyDescent="0.15">
      <c r="D10928">
        <v>5203064837</v>
      </c>
      <c r="E10928">
        <v>810859282848</v>
      </c>
      <c r="F10928">
        <v>11</v>
      </c>
    </row>
    <row r="10929" spans="4:6" x14ac:dyDescent="0.15">
      <c r="D10929">
        <v>5202886643</v>
      </c>
      <c r="E10929">
        <v>810859300897</v>
      </c>
      <c r="F10929">
        <v>13</v>
      </c>
    </row>
    <row r="10930" spans="4:6" x14ac:dyDescent="0.15">
      <c r="D10930">
        <v>5202712562</v>
      </c>
      <c r="E10930">
        <v>810627649521</v>
      </c>
      <c r="F10930">
        <v>13</v>
      </c>
    </row>
    <row r="10931" spans="4:6" x14ac:dyDescent="0.15">
      <c r="D10931">
        <v>5202741725</v>
      </c>
      <c r="E10931">
        <v>810627571712</v>
      </c>
      <c r="F10931">
        <v>5</v>
      </c>
    </row>
    <row r="10932" spans="4:6" x14ac:dyDescent="0.15">
      <c r="D10932">
        <v>5203000389</v>
      </c>
      <c r="E10932">
        <v>810859265035</v>
      </c>
      <c r="F10932">
        <v>9</v>
      </c>
    </row>
    <row r="10933" spans="4:6" x14ac:dyDescent="0.15">
      <c r="D10933">
        <v>5202937821</v>
      </c>
      <c r="E10933">
        <v>810859321087</v>
      </c>
      <c r="F10933">
        <v>9</v>
      </c>
    </row>
    <row r="10934" spans="4:6" x14ac:dyDescent="0.15">
      <c r="D10934">
        <v>5202736801</v>
      </c>
      <c r="E10934">
        <v>810627655343</v>
      </c>
      <c r="F10934">
        <v>9</v>
      </c>
    </row>
    <row r="10935" spans="4:6" x14ac:dyDescent="0.15">
      <c r="D10935">
        <v>5202882140</v>
      </c>
      <c r="E10935">
        <v>810859299364</v>
      </c>
      <c r="F10935">
        <v>5</v>
      </c>
    </row>
    <row r="10936" spans="4:6" x14ac:dyDescent="0.15">
      <c r="D10936">
        <v>5202999018</v>
      </c>
      <c r="E10936">
        <v>810859264658</v>
      </c>
      <c r="F10936">
        <v>5</v>
      </c>
    </row>
    <row r="10937" spans="4:6" x14ac:dyDescent="0.15">
      <c r="D10937">
        <v>5202711751</v>
      </c>
      <c r="E10937">
        <v>810627649270</v>
      </c>
      <c r="F10937">
        <v>13</v>
      </c>
    </row>
    <row r="10938" spans="4:6" x14ac:dyDescent="0.15">
      <c r="D10938">
        <v>5203155430</v>
      </c>
      <c r="E10938">
        <v>810922179676</v>
      </c>
      <c r="F10938">
        <v>5</v>
      </c>
    </row>
    <row r="10939" spans="4:6" x14ac:dyDescent="0.15">
      <c r="D10939">
        <v>5202881104</v>
      </c>
      <c r="E10939">
        <v>810859299053</v>
      </c>
      <c r="F10939">
        <v>13</v>
      </c>
    </row>
    <row r="10940" spans="4:6" x14ac:dyDescent="0.15">
      <c r="D10940">
        <v>5202696598</v>
      </c>
      <c r="E10940">
        <v>810627607790</v>
      </c>
      <c r="F10940">
        <v>11</v>
      </c>
    </row>
    <row r="10941" spans="4:6" x14ac:dyDescent="0.15">
      <c r="D10941">
        <v>5203064810</v>
      </c>
      <c r="E10941">
        <v>810859282737</v>
      </c>
      <c r="F10941">
        <v>13</v>
      </c>
    </row>
    <row r="10942" spans="4:6" x14ac:dyDescent="0.15">
      <c r="D10942">
        <v>5202997512</v>
      </c>
      <c r="E10942">
        <v>810859264527</v>
      </c>
      <c r="F10942">
        <v>5</v>
      </c>
    </row>
    <row r="10943" spans="4:6" x14ac:dyDescent="0.15">
      <c r="D10943">
        <v>5202697643</v>
      </c>
      <c r="E10943">
        <v>810627608111</v>
      </c>
      <c r="F10943">
        <v>5</v>
      </c>
    </row>
    <row r="10944" spans="4:6" x14ac:dyDescent="0.15">
      <c r="D10944">
        <v>5202742405</v>
      </c>
      <c r="E10944">
        <v>810627657123</v>
      </c>
      <c r="F10944">
        <v>23</v>
      </c>
    </row>
    <row r="10945" spans="4:6" x14ac:dyDescent="0.15">
      <c r="D10945">
        <v>5203060173</v>
      </c>
      <c r="E10945">
        <v>810859281690</v>
      </c>
      <c r="F10945">
        <v>7</v>
      </c>
    </row>
    <row r="10946" spans="4:6" x14ac:dyDescent="0.15">
      <c r="D10946">
        <v>5203080456</v>
      </c>
      <c r="E10946">
        <v>810859284935</v>
      </c>
      <c r="F10946">
        <v>9</v>
      </c>
    </row>
    <row r="10947" spans="4:6" x14ac:dyDescent="0.15">
      <c r="D10947">
        <v>5202855179</v>
      </c>
      <c r="E10947">
        <v>810859292192</v>
      </c>
      <c r="F10947">
        <v>9</v>
      </c>
    </row>
    <row r="10948" spans="4:6" x14ac:dyDescent="0.15">
      <c r="D10948">
        <v>5202836249</v>
      </c>
      <c r="E10948">
        <v>810627563314</v>
      </c>
      <c r="F10948">
        <v>9</v>
      </c>
    </row>
    <row r="10949" spans="4:6" x14ac:dyDescent="0.15">
      <c r="D10949">
        <v>5202955720</v>
      </c>
      <c r="E10949">
        <v>810859326703</v>
      </c>
      <c r="F10949">
        <v>11</v>
      </c>
    </row>
    <row r="10950" spans="4:6" x14ac:dyDescent="0.15">
      <c r="D10950">
        <v>5202804559</v>
      </c>
      <c r="E10950">
        <v>810627584856</v>
      </c>
      <c r="F10950">
        <v>9</v>
      </c>
    </row>
    <row r="10951" spans="4:6" x14ac:dyDescent="0.15">
      <c r="D10951">
        <v>5202826941</v>
      </c>
      <c r="E10951">
        <v>810627561406</v>
      </c>
      <c r="F10951">
        <v>9</v>
      </c>
    </row>
    <row r="10952" spans="4:6" x14ac:dyDescent="0.15">
      <c r="D10952">
        <v>5202906532</v>
      </c>
      <c r="E10952">
        <v>810859309892</v>
      </c>
      <c r="F10952">
        <v>7</v>
      </c>
    </row>
    <row r="10953" spans="4:6" x14ac:dyDescent="0.15">
      <c r="D10953">
        <v>5202698454</v>
      </c>
      <c r="E10953">
        <v>810627608351</v>
      </c>
      <c r="F10953">
        <v>21</v>
      </c>
    </row>
    <row r="10954" spans="4:6" x14ac:dyDescent="0.15">
      <c r="D10954">
        <v>5203001226</v>
      </c>
      <c r="E10954">
        <v>810859265400</v>
      </c>
      <c r="F10954">
        <v>7</v>
      </c>
    </row>
    <row r="10955" spans="4:6" x14ac:dyDescent="0.15">
      <c r="D10955">
        <v>5202695965</v>
      </c>
      <c r="E10955">
        <v>810627607609</v>
      </c>
      <c r="F10955">
        <v>5</v>
      </c>
    </row>
    <row r="10956" spans="4:6" x14ac:dyDescent="0.15">
      <c r="D10956">
        <v>5203044803</v>
      </c>
      <c r="E10956">
        <v>810859273570</v>
      </c>
      <c r="F10956">
        <v>13</v>
      </c>
    </row>
    <row r="10957" spans="4:6" x14ac:dyDescent="0.15">
      <c r="D10957">
        <v>5202679877</v>
      </c>
      <c r="E10957">
        <v>810627601978</v>
      </c>
      <c r="F10957">
        <v>7</v>
      </c>
    </row>
    <row r="10958" spans="4:6" x14ac:dyDescent="0.15">
      <c r="D10958">
        <v>5202929641</v>
      </c>
      <c r="E10958">
        <v>810859318747</v>
      </c>
      <c r="F10958">
        <v>11</v>
      </c>
    </row>
    <row r="10959" spans="4:6" x14ac:dyDescent="0.15">
      <c r="D10959">
        <v>5202974292</v>
      </c>
      <c r="E10959">
        <v>810859331117</v>
      </c>
      <c r="F10959">
        <v>9</v>
      </c>
    </row>
    <row r="10960" spans="4:6" x14ac:dyDescent="0.15">
      <c r="D10960">
        <v>5202911369</v>
      </c>
      <c r="E10960">
        <v>810859311894</v>
      </c>
      <c r="F10960">
        <v>11</v>
      </c>
    </row>
    <row r="10961" spans="4:6" x14ac:dyDescent="0.15">
      <c r="D10961">
        <v>5202946329</v>
      </c>
      <c r="E10961">
        <v>810859324537</v>
      </c>
      <c r="F10961">
        <v>5</v>
      </c>
    </row>
    <row r="10962" spans="4:6" x14ac:dyDescent="0.15">
      <c r="D10962">
        <v>5202940051</v>
      </c>
      <c r="E10962">
        <v>810859322170</v>
      </c>
      <c r="F10962">
        <v>13</v>
      </c>
    </row>
    <row r="10963" spans="4:6" x14ac:dyDescent="0.15">
      <c r="D10963">
        <v>5203090722</v>
      </c>
      <c r="E10963">
        <v>810859286954</v>
      </c>
      <c r="F10963">
        <v>13</v>
      </c>
    </row>
    <row r="10964" spans="4:6" x14ac:dyDescent="0.15">
      <c r="D10964">
        <v>5202694012</v>
      </c>
      <c r="E10964">
        <v>810627606814</v>
      </c>
      <c r="F10964">
        <v>5</v>
      </c>
    </row>
    <row r="10965" spans="4:6" x14ac:dyDescent="0.15">
      <c r="D10965">
        <v>5202885464</v>
      </c>
      <c r="E10965">
        <v>810859300246</v>
      </c>
      <c r="F10965">
        <v>5</v>
      </c>
    </row>
    <row r="10966" spans="4:6" x14ac:dyDescent="0.15">
      <c r="D10966">
        <v>5203048389</v>
      </c>
      <c r="E10966">
        <v>810859278750</v>
      </c>
      <c r="F10966">
        <v>5</v>
      </c>
    </row>
    <row r="10967" spans="4:6" x14ac:dyDescent="0.15">
      <c r="D10967">
        <v>5203000748</v>
      </c>
      <c r="E10967">
        <v>810859265150</v>
      </c>
      <c r="F10967">
        <v>7</v>
      </c>
    </row>
    <row r="10968" spans="4:6" x14ac:dyDescent="0.15">
      <c r="D10968">
        <v>5202917279</v>
      </c>
      <c r="E10968">
        <v>810859315000</v>
      </c>
      <c r="F10968">
        <v>13</v>
      </c>
    </row>
    <row r="10969" spans="4:6" x14ac:dyDescent="0.15">
      <c r="D10969">
        <v>5202788984</v>
      </c>
      <c r="E10969">
        <v>810627579848</v>
      </c>
      <c r="F10969">
        <v>5</v>
      </c>
    </row>
    <row r="10970" spans="4:6" x14ac:dyDescent="0.15">
      <c r="D10970">
        <v>5203150071</v>
      </c>
      <c r="E10970">
        <v>810922177751</v>
      </c>
      <c r="F10970">
        <v>9</v>
      </c>
    </row>
    <row r="10971" spans="4:6" x14ac:dyDescent="0.15">
      <c r="D10971">
        <v>5202761560</v>
      </c>
      <c r="E10971">
        <v>810627572181</v>
      </c>
      <c r="F10971">
        <v>5</v>
      </c>
    </row>
    <row r="10972" spans="4:6" x14ac:dyDescent="0.15">
      <c r="D10972">
        <v>5202981408</v>
      </c>
      <c r="E10972">
        <v>810859260495</v>
      </c>
      <c r="F10972">
        <v>5</v>
      </c>
    </row>
    <row r="10973" spans="4:6" x14ac:dyDescent="0.15">
      <c r="D10973">
        <v>5202684379</v>
      </c>
      <c r="E10973">
        <v>810627603573</v>
      </c>
      <c r="F10973">
        <v>7</v>
      </c>
    </row>
    <row r="10974" spans="4:6" x14ac:dyDescent="0.15">
      <c r="D10974">
        <v>5203117551</v>
      </c>
      <c r="E10974">
        <v>810859334864</v>
      </c>
      <c r="F10974">
        <v>7</v>
      </c>
    </row>
    <row r="10975" spans="4:6" x14ac:dyDescent="0.15">
      <c r="D10975">
        <v>5202996493</v>
      </c>
      <c r="E10975">
        <v>810859264263</v>
      </c>
      <c r="F10975">
        <v>5</v>
      </c>
    </row>
    <row r="10976" spans="4:6" x14ac:dyDescent="0.15">
      <c r="D10976">
        <v>5202746598</v>
      </c>
      <c r="E10976">
        <v>810627657799</v>
      </c>
      <c r="F10976">
        <v>11</v>
      </c>
    </row>
    <row r="10977" spans="4:6" x14ac:dyDescent="0.15">
      <c r="D10977">
        <v>5202894731</v>
      </c>
      <c r="E10977">
        <v>810859304602</v>
      </c>
      <c r="F10977">
        <v>13</v>
      </c>
    </row>
    <row r="10978" spans="4:6" x14ac:dyDescent="0.15">
      <c r="D10978">
        <v>5203008118</v>
      </c>
      <c r="E10978">
        <v>810859266656</v>
      </c>
      <c r="F10978">
        <v>5</v>
      </c>
    </row>
    <row r="10979" spans="4:6" x14ac:dyDescent="0.15">
      <c r="D10979">
        <v>5202681841</v>
      </c>
      <c r="E10979">
        <v>810627602361</v>
      </c>
      <c r="F10979">
        <v>11</v>
      </c>
    </row>
    <row r="10980" spans="4:6" x14ac:dyDescent="0.15">
      <c r="D10980">
        <v>5202956747</v>
      </c>
      <c r="E10980">
        <v>810859327343</v>
      </c>
      <c r="F10980">
        <v>9</v>
      </c>
    </row>
    <row r="10981" spans="4:6" x14ac:dyDescent="0.15">
      <c r="D10981">
        <v>5202867328</v>
      </c>
      <c r="E10981">
        <v>810859295227</v>
      </c>
      <c r="F10981">
        <v>11</v>
      </c>
    </row>
    <row r="10982" spans="4:6" x14ac:dyDescent="0.15">
      <c r="D10982">
        <v>5203017622</v>
      </c>
      <c r="E10982">
        <v>810859268085</v>
      </c>
      <c r="F10982">
        <v>11</v>
      </c>
    </row>
    <row r="10983" spans="4:6" x14ac:dyDescent="0.15">
      <c r="D10983">
        <v>5203119194</v>
      </c>
      <c r="E10983">
        <v>810859335725</v>
      </c>
      <c r="F10983">
        <v>9</v>
      </c>
    </row>
    <row r="10984" spans="4:6" x14ac:dyDescent="0.15">
      <c r="D10984">
        <v>5203005055</v>
      </c>
      <c r="E10984">
        <v>810859266355</v>
      </c>
      <c r="F10984">
        <v>9</v>
      </c>
    </row>
    <row r="10985" spans="4:6" x14ac:dyDescent="0.15">
      <c r="D10985">
        <v>5202810240</v>
      </c>
      <c r="E10985">
        <v>810627587761</v>
      </c>
      <c r="F10985">
        <v>7</v>
      </c>
    </row>
    <row r="10986" spans="4:6" x14ac:dyDescent="0.15">
      <c r="D10986">
        <v>5202751725</v>
      </c>
      <c r="E10986">
        <v>810627659568</v>
      </c>
      <c r="F10986">
        <v>5</v>
      </c>
    </row>
    <row r="10987" spans="4:6" x14ac:dyDescent="0.15">
      <c r="D10987">
        <v>5202859888</v>
      </c>
      <c r="E10987">
        <v>810859293214</v>
      </c>
      <c r="F10987">
        <v>17</v>
      </c>
    </row>
    <row r="10988" spans="4:6" x14ac:dyDescent="0.15">
      <c r="D10988">
        <v>5202945662</v>
      </c>
      <c r="E10988">
        <v>810859324250</v>
      </c>
      <c r="F10988">
        <v>7</v>
      </c>
    </row>
    <row r="10989" spans="4:6" x14ac:dyDescent="0.15">
      <c r="D10989">
        <v>5202654067</v>
      </c>
      <c r="E10989">
        <v>810627593665</v>
      </c>
      <c r="F10989">
        <v>21</v>
      </c>
    </row>
    <row r="10990" spans="4:6" x14ac:dyDescent="0.15">
      <c r="D10990">
        <v>5202982714</v>
      </c>
      <c r="E10990">
        <v>810859260911</v>
      </c>
      <c r="F10990">
        <v>7</v>
      </c>
    </row>
    <row r="10991" spans="4:6" x14ac:dyDescent="0.15">
      <c r="D10991">
        <v>5202700770</v>
      </c>
      <c r="E10991">
        <v>810627608801</v>
      </c>
      <c r="F10991">
        <v>5</v>
      </c>
    </row>
    <row r="10992" spans="4:6" x14ac:dyDescent="0.15">
      <c r="D10992">
        <v>5203128073</v>
      </c>
      <c r="E10992">
        <v>810859339831</v>
      </c>
      <c r="F10992">
        <v>7</v>
      </c>
    </row>
    <row r="10993" spans="4:6" x14ac:dyDescent="0.15">
      <c r="D10993">
        <v>5202821524</v>
      </c>
      <c r="E10993">
        <v>810627589940</v>
      </c>
      <c r="F10993">
        <v>9</v>
      </c>
    </row>
    <row r="10994" spans="4:6" x14ac:dyDescent="0.15">
      <c r="D10994">
        <v>5203171957</v>
      </c>
      <c r="E10994">
        <v>810859254540</v>
      </c>
      <c r="F10994">
        <v>13</v>
      </c>
    </row>
    <row r="10995" spans="4:6" x14ac:dyDescent="0.15">
      <c r="D10995">
        <v>5202803706</v>
      </c>
      <c r="E10995">
        <v>810627584230</v>
      </c>
      <c r="F10995">
        <v>5</v>
      </c>
    </row>
    <row r="10996" spans="4:6" x14ac:dyDescent="0.15">
      <c r="D10996">
        <v>5202708290</v>
      </c>
      <c r="E10996">
        <v>810627648237</v>
      </c>
      <c r="F10996">
        <v>21</v>
      </c>
    </row>
    <row r="10997" spans="4:6" x14ac:dyDescent="0.15">
      <c r="D10997">
        <v>5202953309</v>
      </c>
      <c r="E10997">
        <v>810859326194</v>
      </c>
      <c r="F10997">
        <v>9</v>
      </c>
    </row>
    <row r="10998" spans="4:6" x14ac:dyDescent="0.15">
      <c r="D10998">
        <v>5203047648</v>
      </c>
      <c r="E10998">
        <v>810859274633</v>
      </c>
      <c r="F10998">
        <v>5</v>
      </c>
    </row>
    <row r="10999" spans="4:6" x14ac:dyDescent="0.15">
      <c r="D10999">
        <v>5202897552</v>
      </c>
      <c r="E10999">
        <v>810859305978</v>
      </c>
      <c r="F10999">
        <v>5</v>
      </c>
    </row>
    <row r="11000" spans="4:6" x14ac:dyDescent="0.15">
      <c r="D11000">
        <v>5202841692</v>
      </c>
      <c r="E11000">
        <v>810627564770</v>
      </c>
      <c r="F11000">
        <v>11</v>
      </c>
    </row>
    <row r="11001" spans="4:6" x14ac:dyDescent="0.15">
      <c r="D11001">
        <v>5202754231</v>
      </c>
      <c r="E11001">
        <v>810627574631</v>
      </c>
      <c r="F11001">
        <v>11</v>
      </c>
    </row>
    <row r="11002" spans="4:6" x14ac:dyDescent="0.15">
      <c r="D11002">
        <v>5202839523</v>
      </c>
      <c r="E11002">
        <v>810627564166</v>
      </c>
      <c r="F11002">
        <v>5</v>
      </c>
    </row>
    <row r="11003" spans="4:6" x14ac:dyDescent="0.15">
      <c r="D11003">
        <v>5203087125</v>
      </c>
      <c r="E11003">
        <v>810859286168</v>
      </c>
      <c r="F11003">
        <v>7</v>
      </c>
    </row>
    <row r="11004" spans="4:6" x14ac:dyDescent="0.15">
      <c r="D11004">
        <v>5202847598</v>
      </c>
      <c r="E11004">
        <v>810627569560</v>
      </c>
      <c r="F11004">
        <v>5</v>
      </c>
    </row>
    <row r="11005" spans="4:6" x14ac:dyDescent="0.15">
      <c r="D11005">
        <v>5202713575</v>
      </c>
      <c r="E11005">
        <v>810627649721</v>
      </c>
      <c r="F11005">
        <v>7</v>
      </c>
    </row>
    <row r="11006" spans="4:6" x14ac:dyDescent="0.15">
      <c r="D11006">
        <v>5202918175</v>
      </c>
      <c r="E11006">
        <v>810859317112</v>
      </c>
      <c r="F11006">
        <v>5</v>
      </c>
    </row>
    <row r="11007" spans="4:6" x14ac:dyDescent="0.15">
      <c r="D11007">
        <v>5202698343</v>
      </c>
      <c r="E11007">
        <v>810627608299</v>
      </c>
      <c r="F11007">
        <v>5</v>
      </c>
    </row>
    <row r="11008" spans="4:6" x14ac:dyDescent="0.15">
      <c r="D11008">
        <v>5203048129</v>
      </c>
      <c r="E11008">
        <v>810859277093</v>
      </c>
      <c r="F11008">
        <v>5</v>
      </c>
    </row>
    <row r="11009" spans="4:6" x14ac:dyDescent="0.15">
      <c r="D11009">
        <v>5202755722</v>
      </c>
      <c r="E11009">
        <v>810627574519</v>
      </c>
      <c r="F11009">
        <v>11</v>
      </c>
    </row>
    <row r="11010" spans="4:6" x14ac:dyDescent="0.15">
      <c r="D11010">
        <v>5203047889</v>
      </c>
      <c r="E11010">
        <v>810859275489</v>
      </c>
      <c r="F11010">
        <v>5</v>
      </c>
    </row>
    <row r="11011" spans="4:6" x14ac:dyDescent="0.15">
      <c r="D11011">
        <v>5202691482</v>
      </c>
      <c r="E11011">
        <v>810627605676</v>
      </c>
      <c r="F11011">
        <v>9</v>
      </c>
    </row>
    <row r="11012" spans="4:6" x14ac:dyDescent="0.15">
      <c r="D11012">
        <v>5203128984</v>
      </c>
      <c r="E11012">
        <v>810922170047</v>
      </c>
      <c r="F11012">
        <v>5</v>
      </c>
    </row>
    <row r="11013" spans="4:6" x14ac:dyDescent="0.15">
      <c r="D11013">
        <v>5202832117</v>
      </c>
      <c r="E11013">
        <v>810627562465</v>
      </c>
      <c r="F11013">
        <v>9</v>
      </c>
    </row>
    <row r="11014" spans="4:6" x14ac:dyDescent="0.15">
      <c r="D11014">
        <v>5202773189</v>
      </c>
      <c r="E11014">
        <v>810627573868</v>
      </c>
      <c r="F11014">
        <v>5</v>
      </c>
    </row>
    <row r="11015" spans="4:6" x14ac:dyDescent="0.15">
      <c r="D11015">
        <v>5202927079</v>
      </c>
      <c r="E11015">
        <v>810859317656</v>
      </c>
      <c r="F11015">
        <v>9</v>
      </c>
    </row>
    <row r="11016" spans="4:6" x14ac:dyDescent="0.15">
      <c r="D11016">
        <v>5203110048</v>
      </c>
      <c r="E11016">
        <v>810859333441</v>
      </c>
      <c r="F11016">
        <v>7</v>
      </c>
    </row>
    <row r="11017" spans="4:6" x14ac:dyDescent="0.15">
      <c r="D11017">
        <v>5203170402</v>
      </c>
      <c r="E11017">
        <v>810859254298</v>
      </c>
      <c r="F11017">
        <v>5</v>
      </c>
    </row>
    <row r="11018" spans="4:6" x14ac:dyDescent="0.15">
      <c r="D11018">
        <v>5202697799</v>
      </c>
      <c r="E11018">
        <v>810627608137</v>
      </c>
      <c r="F11018">
        <v>5</v>
      </c>
    </row>
    <row r="11019" spans="4:6" x14ac:dyDescent="0.15">
      <c r="D11019">
        <v>5203122678</v>
      </c>
      <c r="E11019">
        <v>810859336993</v>
      </c>
      <c r="F11019">
        <v>7</v>
      </c>
    </row>
    <row r="11020" spans="4:6" x14ac:dyDescent="0.15">
      <c r="D11020">
        <v>5203119171</v>
      </c>
      <c r="E11020">
        <v>810859335696</v>
      </c>
      <c r="F11020">
        <v>5</v>
      </c>
    </row>
    <row r="11021" spans="4:6" x14ac:dyDescent="0.15">
      <c r="D11021">
        <v>5202807803</v>
      </c>
      <c r="E11021">
        <v>810627587031</v>
      </c>
      <c r="F11021">
        <v>9</v>
      </c>
    </row>
    <row r="11022" spans="4:6" x14ac:dyDescent="0.15">
      <c r="D11022">
        <v>5202783563</v>
      </c>
      <c r="E11022">
        <v>810627577984</v>
      </c>
      <c r="F11022">
        <v>5</v>
      </c>
    </row>
    <row r="11023" spans="4:6" x14ac:dyDescent="0.15">
      <c r="D11023">
        <v>5203003537</v>
      </c>
      <c r="E11023">
        <v>810859265936</v>
      </c>
      <c r="F11023">
        <v>5</v>
      </c>
    </row>
    <row r="11024" spans="4:6" x14ac:dyDescent="0.15">
      <c r="D11024">
        <v>5203126391</v>
      </c>
      <c r="E11024">
        <v>810859339076</v>
      </c>
      <c r="F11024">
        <v>9</v>
      </c>
    </row>
    <row r="11025" spans="4:6" x14ac:dyDescent="0.15">
      <c r="D11025">
        <v>5202951681</v>
      </c>
      <c r="E11025">
        <v>810859325551</v>
      </c>
      <c r="F11025">
        <v>9</v>
      </c>
    </row>
    <row r="11026" spans="4:6" x14ac:dyDescent="0.15">
      <c r="D11026">
        <v>5202840390</v>
      </c>
      <c r="E11026">
        <v>810627564411</v>
      </c>
      <c r="F11026">
        <v>11</v>
      </c>
    </row>
    <row r="11027" spans="4:6" x14ac:dyDescent="0.15">
      <c r="D11027">
        <v>5202808981</v>
      </c>
      <c r="E11027">
        <v>810627587449</v>
      </c>
      <c r="F11027">
        <v>15</v>
      </c>
    </row>
    <row r="11028" spans="4:6" x14ac:dyDescent="0.15">
      <c r="D11028">
        <v>5202836876</v>
      </c>
      <c r="E11028">
        <v>810627563514</v>
      </c>
      <c r="F11028">
        <v>5</v>
      </c>
    </row>
    <row r="11029" spans="4:6" x14ac:dyDescent="0.15">
      <c r="D11029">
        <v>5203047987</v>
      </c>
      <c r="E11029">
        <v>810859275257</v>
      </c>
      <c r="F11029">
        <v>5</v>
      </c>
    </row>
    <row r="11030" spans="4:6" x14ac:dyDescent="0.15">
      <c r="D11030">
        <v>5202985320</v>
      </c>
      <c r="E11030">
        <v>810859261665</v>
      </c>
      <c r="F11030">
        <v>9</v>
      </c>
    </row>
    <row r="11031" spans="4:6" x14ac:dyDescent="0.15">
      <c r="D11031">
        <v>5202836339</v>
      </c>
      <c r="E11031">
        <v>810627563328</v>
      </c>
      <c r="F11031">
        <v>5</v>
      </c>
    </row>
    <row r="11032" spans="4:6" x14ac:dyDescent="0.15">
      <c r="D11032">
        <v>5202706179</v>
      </c>
      <c r="E11032">
        <v>810627647404</v>
      </c>
      <c r="F11032">
        <v>9</v>
      </c>
    </row>
    <row r="11033" spans="4:6" x14ac:dyDescent="0.15">
      <c r="D11033">
        <v>5203153170</v>
      </c>
      <c r="E11033">
        <v>810922179067</v>
      </c>
      <c r="F11033">
        <v>5</v>
      </c>
    </row>
    <row r="11034" spans="4:6" x14ac:dyDescent="0.15">
      <c r="D11034">
        <v>5202847189</v>
      </c>
      <c r="E11034">
        <v>810627567240</v>
      </c>
      <c r="F11034">
        <v>5</v>
      </c>
    </row>
    <row r="11035" spans="4:6" x14ac:dyDescent="0.15">
      <c r="D11035">
        <v>5202732964</v>
      </c>
      <c r="E11035">
        <v>810627653749</v>
      </c>
      <c r="F11035">
        <v>5</v>
      </c>
    </row>
    <row r="11036" spans="4:6" x14ac:dyDescent="0.15">
      <c r="D11036">
        <v>5202751493</v>
      </c>
      <c r="E11036">
        <v>810627606070</v>
      </c>
      <c r="F11036">
        <v>9</v>
      </c>
    </row>
    <row r="11037" spans="4:6" x14ac:dyDescent="0.15">
      <c r="D11037">
        <v>5202858296</v>
      </c>
      <c r="E11037">
        <v>810859292635</v>
      </c>
      <c r="F11037">
        <v>13</v>
      </c>
    </row>
    <row r="11038" spans="4:6" x14ac:dyDescent="0.15">
      <c r="D11038">
        <v>5203068578</v>
      </c>
      <c r="E11038">
        <v>810859283217</v>
      </c>
      <c r="F11038">
        <v>9</v>
      </c>
    </row>
    <row r="11039" spans="4:6" x14ac:dyDescent="0.15">
      <c r="D11039">
        <v>5203048056</v>
      </c>
      <c r="E11039">
        <v>810859276189</v>
      </c>
      <c r="F11039">
        <v>5</v>
      </c>
    </row>
    <row r="11040" spans="4:6" x14ac:dyDescent="0.15">
      <c r="D11040">
        <v>5202691947</v>
      </c>
      <c r="E11040">
        <v>810627605887</v>
      </c>
      <c r="F11040">
        <v>9</v>
      </c>
    </row>
    <row r="11041" spans="4:6" x14ac:dyDescent="0.15">
      <c r="D11041">
        <v>5202717829</v>
      </c>
      <c r="E11041">
        <v>810627650704</v>
      </c>
      <c r="F11041">
        <v>5</v>
      </c>
    </row>
    <row r="11042" spans="4:6" x14ac:dyDescent="0.15">
      <c r="D11042">
        <v>5202762686</v>
      </c>
      <c r="E11042">
        <v>810627570588</v>
      </c>
      <c r="F11042">
        <v>11</v>
      </c>
    </row>
    <row r="11043" spans="4:6" x14ac:dyDescent="0.15">
      <c r="D11043">
        <v>5202865300</v>
      </c>
      <c r="E11043">
        <v>810859294505</v>
      </c>
      <c r="F11043">
        <v>11</v>
      </c>
    </row>
    <row r="11044" spans="4:6" x14ac:dyDescent="0.15">
      <c r="D11044">
        <v>5202819190</v>
      </c>
      <c r="E11044">
        <v>810627589306</v>
      </c>
      <c r="F11044">
        <v>7</v>
      </c>
    </row>
    <row r="11045" spans="4:6" x14ac:dyDescent="0.15">
      <c r="D11045">
        <v>5203074477</v>
      </c>
      <c r="E11045">
        <v>810859284044</v>
      </c>
      <c r="F11045">
        <v>5</v>
      </c>
    </row>
    <row r="11046" spans="4:6" x14ac:dyDescent="0.15">
      <c r="D11046">
        <v>5202689338</v>
      </c>
      <c r="E11046">
        <v>810627604837</v>
      </c>
      <c r="F11046">
        <v>9</v>
      </c>
    </row>
    <row r="11047" spans="4:6" x14ac:dyDescent="0.15">
      <c r="D11047">
        <v>5203087044</v>
      </c>
      <c r="E11047">
        <v>810859286130</v>
      </c>
      <c r="F11047">
        <v>7</v>
      </c>
    </row>
    <row r="11048" spans="4:6" x14ac:dyDescent="0.15">
      <c r="D11048">
        <v>5202694128</v>
      </c>
      <c r="E11048">
        <v>810627606778</v>
      </c>
      <c r="F11048">
        <v>5</v>
      </c>
    </row>
    <row r="11049" spans="4:6" x14ac:dyDescent="0.15">
      <c r="D11049">
        <v>5202678677</v>
      </c>
      <c r="E11049">
        <v>810627601613</v>
      </c>
      <c r="F11049">
        <v>7</v>
      </c>
    </row>
    <row r="11050" spans="4:6" x14ac:dyDescent="0.15">
      <c r="D11050">
        <v>5203087495</v>
      </c>
      <c r="E11050">
        <v>810859286344</v>
      </c>
      <c r="F11050">
        <v>5</v>
      </c>
    </row>
    <row r="11051" spans="4:6" x14ac:dyDescent="0.15">
      <c r="D11051">
        <v>5203124925</v>
      </c>
      <c r="E11051">
        <v>810859338259</v>
      </c>
      <c r="F11051">
        <v>5</v>
      </c>
    </row>
    <row r="11052" spans="4:6" x14ac:dyDescent="0.15">
      <c r="D11052">
        <v>5202793967</v>
      </c>
      <c r="E11052">
        <v>810627581614</v>
      </c>
      <c r="F11052">
        <v>9</v>
      </c>
    </row>
    <row r="11053" spans="4:6" x14ac:dyDescent="0.15">
      <c r="D11053">
        <v>5203166743</v>
      </c>
      <c r="E11053">
        <v>810859252489</v>
      </c>
      <c r="F11053">
        <v>9</v>
      </c>
    </row>
    <row r="11054" spans="4:6" x14ac:dyDescent="0.15">
      <c r="D11054">
        <v>5202847158</v>
      </c>
      <c r="E11054">
        <v>810627566551</v>
      </c>
      <c r="F11054">
        <v>5</v>
      </c>
    </row>
    <row r="11055" spans="4:6" x14ac:dyDescent="0.15">
      <c r="D11055">
        <v>5202819983</v>
      </c>
      <c r="E11055">
        <v>810627589508</v>
      </c>
      <c r="F11055">
        <v>7</v>
      </c>
    </row>
    <row r="11056" spans="4:6" x14ac:dyDescent="0.15">
      <c r="D11056">
        <v>5202812750</v>
      </c>
      <c r="E11056">
        <v>810627588324</v>
      </c>
      <c r="F11056">
        <v>9</v>
      </c>
    </row>
    <row r="11057" spans="4:6" x14ac:dyDescent="0.15">
      <c r="D11057">
        <v>5202942673</v>
      </c>
      <c r="E11057">
        <v>810859323834</v>
      </c>
      <c r="F11057">
        <v>5</v>
      </c>
    </row>
    <row r="11058" spans="4:6" x14ac:dyDescent="0.15">
      <c r="D11058">
        <v>5202907466</v>
      </c>
      <c r="E11058">
        <v>810859310121</v>
      </c>
      <c r="F11058">
        <v>9</v>
      </c>
    </row>
    <row r="11059" spans="4:6" x14ac:dyDescent="0.15">
      <c r="D11059">
        <v>5202847715</v>
      </c>
      <c r="E11059">
        <v>810627568786</v>
      </c>
      <c r="F11059">
        <v>5</v>
      </c>
    </row>
    <row r="11060" spans="4:6" x14ac:dyDescent="0.15">
      <c r="D11060">
        <v>5203053752</v>
      </c>
      <c r="E11060">
        <v>810859280421</v>
      </c>
      <c r="F11060">
        <v>7</v>
      </c>
    </row>
    <row r="11061" spans="4:6" x14ac:dyDescent="0.15">
      <c r="D11061">
        <v>5203053314</v>
      </c>
      <c r="E11061">
        <v>810859280117</v>
      </c>
      <c r="F11061">
        <v>13</v>
      </c>
    </row>
    <row r="11062" spans="4:6" x14ac:dyDescent="0.15">
      <c r="D11062">
        <v>5202920861</v>
      </c>
      <c r="E11062">
        <v>810859316345</v>
      </c>
      <c r="F11062">
        <v>5</v>
      </c>
    </row>
    <row r="11063" spans="4:6" x14ac:dyDescent="0.15">
      <c r="D11063">
        <v>5203047961</v>
      </c>
      <c r="E11063">
        <v>810859276249</v>
      </c>
      <c r="F11063">
        <v>5</v>
      </c>
    </row>
    <row r="11064" spans="4:6" x14ac:dyDescent="0.15">
      <c r="D11064">
        <v>5203100674</v>
      </c>
      <c r="E11064">
        <v>810859332690</v>
      </c>
      <c r="F11064">
        <v>5</v>
      </c>
    </row>
    <row r="11065" spans="4:6" x14ac:dyDescent="0.15">
      <c r="D11065">
        <v>5203172255</v>
      </c>
      <c r="E11065">
        <v>810859254653</v>
      </c>
      <c r="F11065">
        <v>15</v>
      </c>
    </row>
    <row r="11066" spans="4:6" x14ac:dyDescent="0.15">
      <c r="D11066">
        <v>5203154668</v>
      </c>
      <c r="E11066">
        <v>810922179469</v>
      </c>
      <c r="F11066">
        <v>5</v>
      </c>
    </row>
    <row r="11067" spans="4:6" x14ac:dyDescent="0.15">
      <c r="D11067">
        <v>5202899765</v>
      </c>
      <c r="E11067">
        <v>810859306854</v>
      </c>
      <c r="F11067">
        <v>13</v>
      </c>
    </row>
    <row r="11068" spans="4:6" x14ac:dyDescent="0.15">
      <c r="D11068">
        <v>5202905260</v>
      </c>
      <c r="E11068">
        <v>810859309156</v>
      </c>
      <c r="F11068">
        <v>7</v>
      </c>
    </row>
    <row r="11069" spans="4:6" x14ac:dyDescent="0.15">
      <c r="D11069">
        <v>5202711234</v>
      </c>
      <c r="E11069">
        <v>810627649099</v>
      </c>
      <c r="F11069">
        <v>9</v>
      </c>
    </row>
    <row r="11070" spans="4:6" x14ac:dyDescent="0.15">
      <c r="D11070">
        <v>5203137762</v>
      </c>
      <c r="E11070">
        <v>810922173097</v>
      </c>
      <c r="F11070">
        <v>5</v>
      </c>
    </row>
    <row r="11071" spans="4:6" x14ac:dyDescent="0.15">
      <c r="D11071">
        <v>5202801359</v>
      </c>
      <c r="E11071">
        <v>810627583437</v>
      </c>
      <c r="F11071">
        <v>5</v>
      </c>
    </row>
    <row r="11072" spans="4:6" x14ac:dyDescent="0.15">
      <c r="D11072">
        <v>5203162704</v>
      </c>
      <c r="E11072">
        <v>810859251879</v>
      </c>
      <c r="F11072">
        <v>7</v>
      </c>
    </row>
    <row r="11073" spans="4:6" x14ac:dyDescent="0.15">
      <c r="D11073">
        <v>5203148145</v>
      </c>
      <c r="E11073">
        <v>810922177120</v>
      </c>
      <c r="F11073">
        <v>5</v>
      </c>
    </row>
    <row r="11074" spans="4:6" x14ac:dyDescent="0.15">
      <c r="D11074">
        <v>5203051430</v>
      </c>
      <c r="E11074">
        <v>810859279625</v>
      </c>
      <c r="F11074">
        <v>9</v>
      </c>
    </row>
    <row r="11075" spans="4:6" x14ac:dyDescent="0.15">
      <c r="D11075">
        <v>5203047953</v>
      </c>
      <c r="E11075">
        <v>810859276679</v>
      </c>
      <c r="F11075">
        <v>5</v>
      </c>
    </row>
    <row r="11076" spans="4:6" x14ac:dyDescent="0.15">
      <c r="D11076">
        <v>5203124318</v>
      </c>
      <c r="E11076">
        <v>810859337653</v>
      </c>
      <c r="F11076">
        <v>9</v>
      </c>
    </row>
    <row r="11077" spans="4:6" x14ac:dyDescent="0.15">
      <c r="D11077">
        <v>5202912474</v>
      </c>
      <c r="E11077">
        <v>810859312494</v>
      </c>
      <c r="F11077">
        <v>15</v>
      </c>
    </row>
    <row r="11078" spans="4:6" x14ac:dyDescent="0.15">
      <c r="D11078">
        <v>5202909220</v>
      </c>
      <c r="E11078">
        <v>810859300425</v>
      </c>
      <c r="F11078">
        <v>9</v>
      </c>
    </row>
    <row r="11079" spans="4:6" x14ac:dyDescent="0.15">
      <c r="D11079">
        <v>5202897419</v>
      </c>
      <c r="E11079">
        <v>810859305906</v>
      </c>
      <c r="F11079">
        <v>5</v>
      </c>
    </row>
    <row r="11080" spans="4:6" x14ac:dyDescent="0.15">
      <c r="D11080">
        <v>5202722181</v>
      </c>
      <c r="E11080">
        <v>810627651879</v>
      </c>
      <c r="F11080">
        <v>9</v>
      </c>
    </row>
    <row r="11081" spans="4:6" x14ac:dyDescent="0.15">
      <c r="D11081">
        <v>5203010453</v>
      </c>
      <c r="E11081">
        <v>810859266963</v>
      </c>
      <c r="F11081">
        <v>5</v>
      </c>
    </row>
    <row r="11082" spans="4:6" x14ac:dyDescent="0.15">
      <c r="D11082">
        <v>5202791817</v>
      </c>
      <c r="E11082">
        <v>810627581169</v>
      </c>
      <c r="F11082">
        <v>5</v>
      </c>
    </row>
    <row r="11083" spans="4:6" x14ac:dyDescent="0.15">
      <c r="D11083">
        <v>5202913562</v>
      </c>
      <c r="E11083">
        <v>810859312919</v>
      </c>
      <c r="F11083">
        <v>11</v>
      </c>
    </row>
    <row r="11084" spans="4:6" x14ac:dyDescent="0.15">
      <c r="D11084">
        <v>5202871365</v>
      </c>
      <c r="E11084">
        <v>810859296385</v>
      </c>
      <c r="F11084">
        <v>9</v>
      </c>
    </row>
    <row r="11085" spans="4:6" x14ac:dyDescent="0.15">
      <c r="D11085">
        <v>5202776765</v>
      </c>
      <c r="E11085">
        <v>810627570219</v>
      </c>
      <c r="F11085">
        <v>9</v>
      </c>
    </row>
    <row r="11086" spans="4:6" x14ac:dyDescent="0.15">
      <c r="D11086">
        <v>5203036002</v>
      </c>
      <c r="E11086">
        <v>810859271825</v>
      </c>
      <c r="F11086">
        <v>5</v>
      </c>
    </row>
    <row r="11087" spans="4:6" x14ac:dyDescent="0.15">
      <c r="D11087">
        <v>5203004497</v>
      </c>
      <c r="E11087">
        <v>810859328180</v>
      </c>
      <c r="F11087">
        <v>13</v>
      </c>
    </row>
    <row r="11088" spans="4:6" x14ac:dyDescent="0.15">
      <c r="D11088">
        <v>5202911933</v>
      </c>
      <c r="E11088">
        <v>810859312241</v>
      </c>
      <c r="F11088">
        <v>5</v>
      </c>
    </row>
    <row r="11089" spans="4:6" x14ac:dyDescent="0.15">
      <c r="D11089">
        <v>5202795603</v>
      </c>
      <c r="E11089">
        <v>810627582179</v>
      </c>
      <c r="F11089">
        <v>13</v>
      </c>
    </row>
    <row r="11090" spans="4:6" x14ac:dyDescent="0.15">
      <c r="D11090">
        <v>5202881397</v>
      </c>
      <c r="E11090">
        <v>810859299152</v>
      </c>
      <c r="F11090">
        <v>9</v>
      </c>
    </row>
    <row r="11091" spans="4:6" x14ac:dyDescent="0.15">
      <c r="D11091">
        <v>5203125519</v>
      </c>
      <c r="E11091">
        <v>810859338595</v>
      </c>
      <c r="F11091">
        <v>9</v>
      </c>
    </row>
    <row r="11092" spans="4:6" x14ac:dyDescent="0.15">
      <c r="D11092">
        <v>5203047831</v>
      </c>
      <c r="E11092">
        <v>810859276411</v>
      </c>
      <c r="F11092">
        <v>5</v>
      </c>
    </row>
    <row r="11093" spans="4:6" x14ac:dyDescent="0.15">
      <c r="D11093">
        <v>5202979687</v>
      </c>
      <c r="E11093">
        <v>810859260171</v>
      </c>
      <c r="F11093">
        <v>5</v>
      </c>
    </row>
    <row r="11094" spans="4:6" x14ac:dyDescent="0.15">
      <c r="D11094">
        <v>5202940209</v>
      </c>
      <c r="E11094">
        <v>810859324156</v>
      </c>
      <c r="F11094">
        <v>5</v>
      </c>
    </row>
    <row r="11095" spans="4:6" x14ac:dyDescent="0.15">
      <c r="D11095">
        <v>5203143817</v>
      </c>
      <c r="E11095">
        <v>810922175371</v>
      </c>
      <c r="F11095">
        <v>13</v>
      </c>
    </row>
    <row r="11096" spans="4:6" x14ac:dyDescent="0.15">
      <c r="D11096">
        <v>5202791033</v>
      </c>
      <c r="E11096">
        <v>810627580850</v>
      </c>
      <c r="F11096">
        <v>5</v>
      </c>
    </row>
    <row r="11097" spans="4:6" x14ac:dyDescent="0.15">
      <c r="D11097">
        <v>5202847927</v>
      </c>
      <c r="E11097">
        <v>810627568593</v>
      </c>
      <c r="F11097">
        <v>5</v>
      </c>
    </row>
    <row r="11098" spans="4:6" x14ac:dyDescent="0.15">
      <c r="D11098">
        <v>5202909884</v>
      </c>
      <c r="E11098">
        <v>810859311178</v>
      </c>
      <c r="F11098">
        <v>9</v>
      </c>
    </row>
    <row r="11099" spans="4:6" x14ac:dyDescent="0.15">
      <c r="D11099">
        <v>5202989407</v>
      </c>
      <c r="E11099">
        <v>810859262550</v>
      </c>
      <c r="F11099">
        <v>11</v>
      </c>
    </row>
    <row r="11100" spans="4:6" x14ac:dyDescent="0.15">
      <c r="D11100">
        <v>5202691998</v>
      </c>
      <c r="E11100">
        <v>810627606231</v>
      </c>
      <c r="F11100">
        <v>9</v>
      </c>
    </row>
    <row r="11101" spans="4:6" x14ac:dyDescent="0.15">
      <c r="D11101">
        <v>5202905014</v>
      </c>
      <c r="E11101">
        <v>810859309061</v>
      </c>
      <c r="F11101">
        <v>11</v>
      </c>
    </row>
    <row r="11102" spans="4:6" x14ac:dyDescent="0.15">
      <c r="D11102">
        <v>5203064355</v>
      </c>
      <c r="E11102">
        <v>810859282685</v>
      </c>
      <c r="F11102">
        <v>7</v>
      </c>
    </row>
    <row r="11103" spans="4:6" x14ac:dyDescent="0.15">
      <c r="D11103">
        <v>5202989463</v>
      </c>
      <c r="E11103">
        <v>810859262521</v>
      </c>
      <c r="F11103">
        <v>11</v>
      </c>
    </row>
    <row r="11104" spans="4:6" x14ac:dyDescent="0.15">
      <c r="D11104">
        <v>5202893627</v>
      </c>
      <c r="E11104">
        <v>810859304015</v>
      </c>
      <c r="F11104">
        <v>5</v>
      </c>
    </row>
    <row r="11105" spans="4:6" x14ac:dyDescent="0.15">
      <c r="D11105">
        <v>5203102779</v>
      </c>
      <c r="E11105">
        <v>810859331977</v>
      </c>
      <c r="F11105">
        <v>9</v>
      </c>
    </row>
    <row r="11106" spans="4:6" x14ac:dyDescent="0.15">
      <c r="D11106">
        <v>5202683124</v>
      </c>
      <c r="E11106">
        <v>810627602843</v>
      </c>
      <c r="F11106">
        <v>11</v>
      </c>
    </row>
    <row r="11107" spans="4:6" x14ac:dyDescent="0.15">
      <c r="D11107">
        <v>5202709466</v>
      </c>
      <c r="E11107">
        <v>810627648592</v>
      </c>
      <c r="F11107">
        <v>43</v>
      </c>
    </row>
    <row r="11108" spans="4:6" x14ac:dyDescent="0.15">
      <c r="D11108">
        <v>5202789718</v>
      </c>
      <c r="E11108">
        <v>810627580091</v>
      </c>
      <c r="F11108">
        <v>13</v>
      </c>
    </row>
    <row r="11109" spans="4:6" x14ac:dyDescent="0.15">
      <c r="D11109">
        <v>5203042868</v>
      </c>
      <c r="E11109">
        <v>810859273033</v>
      </c>
      <c r="F11109">
        <v>11</v>
      </c>
    </row>
    <row r="11110" spans="4:6" x14ac:dyDescent="0.15">
      <c r="D11110">
        <v>5203001004</v>
      </c>
      <c r="E11110">
        <v>810859265337</v>
      </c>
      <c r="F11110">
        <v>7</v>
      </c>
    </row>
    <row r="11111" spans="4:6" x14ac:dyDescent="0.15">
      <c r="D11111">
        <v>5202795915</v>
      </c>
      <c r="E11111">
        <v>810627582491</v>
      </c>
      <c r="F11111">
        <v>11</v>
      </c>
    </row>
    <row r="11112" spans="4:6" x14ac:dyDescent="0.15">
      <c r="D11112">
        <v>5203125020</v>
      </c>
      <c r="E11112">
        <v>810859338290</v>
      </c>
      <c r="F11112">
        <v>11</v>
      </c>
    </row>
    <row r="11113" spans="4:6" x14ac:dyDescent="0.15">
      <c r="D11113">
        <v>5203053618</v>
      </c>
      <c r="E11113">
        <v>810859280365</v>
      </c>
      <c r="F11113">
        <v>7</v>
      </c>
    </row>
    <row r="11114" spans="4:6" x14ac:dyDescent="0.15">
      <c r="D11114">
        <v>5203017324</v>
      </c>
      <c r="E11114">
        <v>810859268066</v>
      </c>
      <c r="F11114">
        <v>5</v>
      </c>
    </row>
    <row r="11115" spans="4:6" x14ac:dyDescent="0.15">
      <c r="D11115">
        <v>5203090490</v>
      </c>
      <c r="E11115">
        <v>810859286926</v>
      </c>
      <c r="F11115">
        <v>11</v>
      </c>
    </row>
    <row r="11116" spans="4:6" x14ac:dyDescent="0.15">
      <c r="D11116">
        <v>5202840737</v>
      </c>
      <c r="E11116">
        <v>810627564568</v>
      </c>
      <c r="F11116">
        <v>9</v>
      </c>
    </row>
    <row r="11117" spans="4:6" x14ac:dyDescent="0.15">
      <c r="D11117">
        <v>5202916478</v>
      </c>
      <c r="E11117">
        <v>810859314751</v>
      </c>
      <c r="F11117">
        <v>9</v>
      </c>
    </row>
    <row r="11118" spans="4:6" x14ac:dyDescent="0.15">
      <c r="D11118">
        <v>5202916349</v>
      </c>
      <c r="E11118">
        <v>810859314712</v>
      </c>
      <c r="F11118">
        <v>11</v>
      </c>
    </row>
    <row r="11119" spans="4:6" x14ac:dyDescent="0.15">
      <c r="D11119">
        <v>5202825912</v>
      </c>
      <c r="E11119">
        <v>810627561949</v>
      </c>
      <c r="F11119">
        <v>11</v>
      </c>
    </row>
    <row r="11120" spans="4:6" x14ac:dyDescent="0.15">
      <c r="D11120">
        <v>5202919101</v>
      </c>
      <c r="E11120">
        <v>810859315891</v>
      </c>
      <c r="F11120">
        <v>9</v>
      </c>
    </row>
    <row r="11121" spans="4:6" x14ac:dyDescent="0.15">
      <c r="D11121">
        <v>5202902327</v>
      </c>
      <c r="E11121">
        <v>810859307773</v>
      </c>
      <c r="F11121">
        <v>7</v>
      </c>
    </row>
    <row r="11122" spans="4:6" x14ac:dyDescent="0.15">
      <c r="D11122">
        <v>5203055901</v>
      </c>
      <c r="E11122">
        <v>810859280801</v>
      </c>
      <c r="F11122">
        <v>5</v>
      </c>
    </row>
    <row r="11123" spans="4:6" x14ac:dyDescent="0.15">
      <c r="D11123">
        <v>5203034913</v>
      </c>
      <c r="E11123">
        <v>810859271760</v>
      </c>
      <c r="F11123">
        <v>15</v>
      </c>
    </row>
    <row r="11124" spans="4:6" x14ac:dyDescent="0.15">
      <c r="D11124">
        <v>5202847961</v>
      </c>
      <c r="E11124">
        <v>810627569878</v>
      </c>
      <c r="F11124">
        <v>5</v>
      </c>
    </row>
    <row r="11125" spans="4:6" x14ac:dyDescent="0.15">
      <c r="D11125">
        <v>5202847854</v>
      </c>
      <c r="E11125">
        <v>810627569775</v>
      </c>
      <c r="F11125">
        <v>5</v>
      </c>
    </row>
    <row r="11126" spans="4:6" x14ac:dyDescent="0.15">
      <c r="D11126">
        <v>5203114495</v>
      </c>
      <c r="E11126">
        <v>810859334047</v>
      </c>
      <c r="F11126">
        <v>13</v>
      </c>
    </row>
    <row r="11127" spans="4:6" x14ac:dyDescent="0.15">
      <c r="D11127">
        <v>5202864688</v>
      </c>
      <c r="E11127">
        <v>810859294421</v>
      </c>
      <c r="F11127">
        <v>9</v>
      </c>
    </row>
    <row r="11128" spans="4:6" x14ac:dyDescent="0.15">
      <c r="D11128">
        <v>5202736786</v>
      </c>
      <c r="E11128">
        <v>810627655328</v>
      </c>
      <c r="F11128">
        <v>5</v>
      </c>
    </row>
    <row r="11129" spans="4:6" x14ac:dyDescent="0.15">
      <c r="D11129">
        <v>5203016276</v>
      </c>
      <c r="E11129">
        <v>810859267913</v>
      </c>
      <c r="F11129">
        <v>5</v>
      </c>
    </row>
    <row r="11130" spans="4:6" x14ac:dyDescent="0.15">
      <c r="D11130">
        <v>5202753000</v>
      </c>
      <c r="E11130">
        <v>810627659917</v>
      </c>
      <c r="F11130">
        <v>7</v>
      </c>
    </row>
    <row r="11131" spans="4:6" x14ac:dyDescent="0.15">
      <c r="D11131">
        <v>5202892113</v>
      </c>
      <c r="E11131">
        <v>810859303120</v>
      </c>
      <c r="F11131">
        <v>5</v>
      </c>
    </row>
    <row r="11132" spans="4:6" x14ac:dyDescent="0.15">
      <c r="D11132">
        <v>5202746035</v>
      </c>
      <c r="E11132">
        <v>810627657684</v>
      </c>
      <c r="F11132">
        <v>11</v>
      </c>
    </row>
    <row r="11133" spans="4:6" x14ac:dyDescent="0.15">
      <c r="D11133">
        <v>5202940234</v>
      </c>
      <c r="E11133">
        <v>810859322438</v>
      </c>
      <c r="F11133">
        <v>13</v>
      </c>
    </row>
    <row r="11134" spans="4:6" x14ac:dyDescent="0.15">
      <c r="D11134">
        <v>5202915660</v>
      </c>
      <c r="E11134">
        <v>810859314248</v>
      </c>
      <c r="F11134">
        <v>5</v>
      </c>
    </row>
    <row r="11135" spans="4:6" x14ac:dyDescent="0.15">
      <c r="D11135">
        <v>5202828485</v>
      </c>
      <c r="E11135">
        <v>810627560193</v>
      </c>
      <c r="F11135">
        <v>5</v>
      </c>
    </row>
    <row r="11136" spans="4:6" x14ac:dyDescent="0.15">
      <c r="D11136">
        <v>5202682562</v>
      </c>
      <c r="E11136">
        <v>810627602674</v>
      </c>
      <c r="F11136">
        <v>5</v>
      </c>
    </row>
    <row r="11137" spans="4:6" x14ac:dyDescent="0.15">
      <c r="D11137">
        <v>5202935925</v>
      </c>
      <c r="E11137">
        <v>810859320566</v>
      </c>
      <c r="F11137">
        <v>11</v>
      </c>
    </row>
    <row r="11138" spans="4:6" x14ac:dyDescent="0.15">
      <c r="D11138">
        <v>5203100852</v>
      </c>
      <c r="E11138">
        <v>810859332666</v>
      </c>
      <c r="F11138">
        <v>5</v>
      </c>
    </row>
    <row r="11139" spans="4:6" x14ac:dyDescent="0.15">
      <c r="D11139">
        <v>5202771257</v>
      </c>
      <c r="E11139">
        <v>810627570496</v>
      </c>
      <c r="F11139">
        <v>5</v>
      </c>
    </row>
    <row r="11140" spans="4:6" x14ac:dyDescent="0.15">
      <c r="D11140">
        <v>5202754202</v>
      </c>
      <c r="E11140">
        <v>810627575015</v>
      </c>
      <c r="F11140">
        <v>5</v>
      </c>
    </row>
    <row r="11141" spans="4:6" x14ac:dyDescent="0.15">
      <c r="D11141">
        <v>5202773928</v>
      </c>
      <c r="E11141">
        <v>810627575660</v>
      </c>
      <c r="F11141">
        <v>9</v>
      </c>
    </row>
    <row r="11142" spans="4:6" x14ac:dyDescent="0.15">
      <c r="D11142">
        <v>5202787224</v>
      </c>
      <c r="E11142">
        <v>810627578591</v>
      </c>
      <c r="F11142">
        <v>5</v>
      </c>
    </row>
    <row r="11143" spans="4:6" x14ac:dyDescent="0.15">
      <c r="D11143">
        <v>5202783454</v>
      </c>
      <c r="E11143">
        <v>810627578946</v>
      </c>
      <c r="F11143">
        <v>5</v>
      </c>
    </row>
    <row r="11144" spans="4:6" x14ac:dyDescent="0.15">
      <c r="D11144">
        <v>5202711144</v>
      </c>
      <c r="E11144">
        <v>810627649085</v>
      </c>
      <c r="F11144">
        <v>7</v>
      </c>
    </row>
    <row r="11145" spans="4:6" x14ac:dyDescent="0.15">
      <c r="D11145">
        <v>5202692273</v>
      </c>
      <c r="E11145">
        <v>810627606457</v>
      </c>
      <c r="F11145">
        <v>9</v>
      </c>
    </row>
    <row r="11146" spans="4:6" x14ac:dyDescent="0.15">
      <c r="D11146">
        <v>5202706375</v>
      </c>
      <c r="E11146">
        <v>810627647453</v>
      </c>
      <c r="F11146">
        <v>7</v>
      </c>
    </row>
    <row r="11147" spans="4:6" x14ac:dyDescent="0.15">
      <c r="D11147">
        <v>5203069340</v>
      </c>
      <c r="E11147">
        <v>810859283389</v>
      </c>
      <c r="F11147">
        <v>7</v>
      </c>
    </row>
    <row r="11148" spans="4:6" x14ac:dyDescent="0.15">
      <c r="D11148">
        <v>5203131355</v>
      </c>
      <c r="E11148">
        <v>810922170889</v>
      </c>
      <c r="F11148">
        <v>5</v>
      </c>
    </row>
    <row r="11149" spans="4:6" x14ac:dyDescent="0.15">
      <c r="D11149">
        <v>5202899635</v>
      </c>
      <c r="E11149">
        <v>810859306480</v>
      </c>
      <c r="F11149">
        <v>13</v>
      </c>
    </row>
    <row r="11150" spans="4:6" x14ac:dyDescent="0.15">
      <c r="D11150">
        <v>5203102017</v>
      </c>
      <c r="E11150">
        <v>810859289948</v>
      </c>
      <c r="F11150">
        <v>5</v>
      </c>
    </row>
    <row r="11151" spans="4:6" x14ac:dyDescent="0.15">
      <c r="D11151">
        <v>5202763037</v>
      </c>
      <c r="E11151">
        <v>810627575421</v>
      </c>
      <c r="F11151">
        <v>5</v>
      </c>
    </row>
    <row r="11152" spans="4:6" x14ac:dyDescent="0.15">
      <c r="D11152">
        <v>5202931055</v>
      </c>
      <c r="E11152">
        <v>810859319125</v>
      </c>
      <c r="F11152">
        <v>15</v>
      </c>
    </row>
    <row r="11153" spans="4:6" x14ac:dyDescent="0.15">
      <c r="D11153">
        <v>5202926062</v>
      </c>
      <c r="E11153">
        <v>810859317468</v>
      </c>
      <c r="F11153">
        <v>11</v>
      </c>
    </row>
    <row r="11154" spans="4:6" x14ac:dyDescent="0.15">
      <c r="D11154">
        <v>5202779633</v>
      </c>
      <c r="E11154">
        <v>810627576728</v>
      </c>
      <c r="F11154">
        <v>11</v>
      </c>
    </row>
    <row r="11155" spans="4:6" x14ac:dyDescent="0.15">
      <c r="D11155">
        <v>5202940610</v>
      </c>
      <c r="E11155">
        <v>810859322739</v>
      </c>
      <c r="F11155">
        <v>5</v>
      </c>
    </row>
    <row r="11156" spans="4:6" x14ac:dyDescent="0.15">
      <c r="D11156">
        <v>5202963660</v>
      </c>
      <c r="E11156">
        <v>810859328936</v>
      </c>
      <c r="F11156">
        <v>7</v>
      </c>
    </row>
    <row r="11157" spans="4:6" x14ac:dyDescent="0.15">
      <c r="D11157">
        <v>5202758687</v>
      </c>
      <c r="E11157">
        <v>810627573986</v>
      </c>
      <c r="F11157">
        <v>7</v>
      </c>
    </row>
    <row r="11158" spans="4:6" x14ac:dyDescent="0.15">
      <c r="D11158">
        <v>5202990461</v>
      </c>
      <c r="E11158">
        <v>810859262833</v>
      </c>
      <c r="F11158">
        <v>7</v>
      </c>
    </row>
    <row r="11159" spans="4:6" x14ac:dyDescent="0.15">
      <c r="D11159">
        <v>5203170983</v>
      </c>
      <c r="E11159">
        <v>810859254352</v>
      </c>
      <c r="F11159">
        <v>7</v>
      </c>
    </row>
    <row r="11160" spans="4:6" x14ac:dyDescent="0.15">
      <c r="D11160">
        <v>5202948733</v>
      </c>
      <c r="E11160">
        <v>810859327412</v>
      </c>
      <c r="F11160">
        <v>11</v>
      </c>
    </row>
    <row r="11161" spans="4:6" x14ac:dyDescent="0.15">
      <c r="D11161">
        <v>5202864388</v>
      </c>
      <c r="E11161">
        <v>810859294393</v>
      </c>
      <c r="F11161">
        <v>5</v>
      </c>
    </row>
    <row r="11162" spans="4:6" x14ac:dyDescent="0.15">
      <c r="D11162">
        <v>5202776671</v>
      </c>
      <c r="E11162">
        <v>810627572367</v>
      </c>
      <c r="F11162">
        <v>9</v>
      </c>
    </row>
    <row r="11163" spans="4:6" x14ac:dyDescent="0.15">
      <c r="D11163">
        <v>5202732763</v>
      </c>
      <c r="E11163">
        <v>810627653658</v>
      </c>
      <c r="F11163">
        <v>5</v>
      </c>
    </row>
    <row r="11164" spans="4:6" x14ac:dyDescent="0.15">
      <c r="D11164">
        <v>5202841308</v>
      </c>
      <c r="E11164">
        <v>810627564718</v>
      </c>
      <c r="F11164">
        <v>11</v>
      </c>
    </row>
    <row r="11165" spans="4:6" x14ac:dyDescent="0.15">
      <c r="D11165">
        <v>5203129333</v>
      </c>
      <c r="E11165">
        <v>810922170133</v>
      </c>
      <c r="F11165">
        <v>7</v>
      </c>
    </row>
    <row r="11166" spans="4:6" x14ac:dyDescent="0.15">
      <c r="D11166">
        <v>5202964350</v>
      </c>
      <c r="E11166">
        <v>810859329046</v>
      </c>
      <c r="F11166">
        <v>9</v>
      </c>
    </row>
    <row r="11167" spans="4:6" x14ac:dyDescent="0.15">
      <c r="D11167">
        <v>5202788439</v>
      </c>
      <c r="E11167">
        <v>810627579546</v>
      </c>
      <c r="F11167">
        <v>7</v>
      </c>
    </row>
    <row r="11168" spans="4:6" x14ac:dyDescent="0.15">
      <c r="D11168">
        <v>5203132832</v>
      </c>
      <c r="E11168">
        <v>810922171558</v>
      </c>
      <c r="F11168">
        <v>5</v>
      </c>
    </row>
    <row r="11169" spans="4:6" x14ac:dyDescent="0.15">
      <c r="D11169">
        <v>5202929346</v>
      </c>
      <c r="E11169">
        <v>810859318494</v>
      </c>
      <c r="F11169">
        <v>5</v>
      </c>
    </row>
    <row r="11170" spans="4:6" x14ac:dyDescent="0.15">
      <c r="D11170">
        <v>5202854410</v>
      </c>
      <c r="E11170">
        <v>810859292037</v>
      </c>
      <c r="F11170">
        <v>9</v>
      </c>
    </row>
    <row r="11171" spans="4:6" x14ac:dyDescent="0.15">
      <c r="D11171">
        <v>5202789890</v>
      </c>
      <c r="E11171">
        <v>810627580194</v>
      </c>
      <c r="F11171">
        <v>11</v>
      </c>
    </row>
    <row r="11172" spans="4:6" x14ac:dyDescent="0.15">
      <c r="D11172">
        <v>5202985257</v>
      </c>
      <c r="E11172">
        <v>810859261621</v>
      </c>
      <c r="F11172">
        <v>7</v>
      </c>
    </row>
    <row r="11173" spans="4:6" x14ac:dyDescent="0.15">
      <c r="D11173">
        <v>5203014187</v>
      </c>
      <c r="E11173">
        <v>810859267601</v>
      </c>
      <c r="F11173">
        <v>7</v>
      </c>
    </row>
    <row r="11174" spans="4:6" x14ac:dyDescent="0.15">
      <c r="D11174">
        <v>5202712481</v>
      </c>
      <c r="E11174">
        <v>810627649468</v>
      </c>
      <c r="F11174">
        <v>13</v>
      </c>
    </row>
    <row r="11175" spans="4:6" x14ac:dyDescent="0.15">
      <c r="D11175">
        <v>5203138285</v>
      </c>
      <c r="E11175">
        <v>810922173268</v>
      </c>
      <c r="F11175">
        <v>7</v>
      </c>
    </row>
    <row r="11176" spans="4:6" x14ac:dyDescent="0.15">
      <c r="D11176">
        <v>5202694075</v>
      </c>
      <c r="E11176">
        <v>810627606785</v>
      </c>
      <c r="F11176">
        <v>9</v>
      </c>
    </row>
    <row r="11177" spans="4:6" x14ac:dyDescent="0.15">
      <c r="D11177">
        <v>5202911356</v>
      </c>
      <c r="E11177">
        <v>810859311975</v>
      </c>
      <c r="F11177">
        <v>11</v>
      </c>
    </row>
    <row r="11178" spans="4:6" x14ac:dyDescent="0.15">
      <c r="D11178">
        <v>5202754756</v>
      </c>
      <c r="E11178">
        <v>810627571869</v>
      </c>
      <c r="F11178">
        <v>7</v>
      </c>
    </row>
    <row r="11179" spans="4:6" x14ac:dyDescent="0.15">
      <c r="D11179">
        <v>5202787488</v>
      </c>
      <c r="E11179">
        <v>810627578921</v>
      </c>
      <c r="F11179">
        <v>9</v>
      </c>
    </row>
    <row r="11180" spans="4:6" x14ac:dyDescent="0.15">
      <c r="D11180">
        <v>5202861945</v>
      </c>
      <c r="E11180">
        <v>810859293788</v>
      </c>
      <c r="F11180">
        <v>5</v>
      </c>
    </row>
    <row r="11181" spans="4:6" x14ac:dyDescent="0.15">
      <c r="D11181">
        <v>5202846976</v>
      </c>
      <c r="E11181">
        <v>810627566879</v>
      </c>
      <c r="F11181">
        <v>5</v>
      </c>
    </row>
    <row r="11182" spans="4:6" x14ac:dyDescent="0.15">
      <c r="D11182">
        <v>5203136383</v>
      </c>
      <c r="E11182">
        <v>810922172546</v>
      </c>
      <c r="F11182">
        <v>9</v>
      </c>
    </row>
    <row r="11183" spans="4:6" x14ac:dyDescent="0.15">
      <c r="D11183">
        <v>5203015072</v>
      </c>
      <c r="E11183">
        <v>810859267670</v>
      </c>
      <c r="F11183">
        <v>9</v>
      </c>
    </row>
    <row r="11184" spans="4:6" x14ac:dyDescent="0.15">
      <c r="D11184">
        <v>5202906285</v>
      </c>
      <c r="E11184">
        <v>810859309723</v>
      </c>
      <c r="F11184">
        <v>5</v>
      </c>
    </row>
    <row r="11185" spans="4:6" x14ac:dyDescent="0.15">
      <c r="D11185">
        <v>5202853835</v>
      </c>
      <c r="E11185">
        <v>810859291992</v>
      </c>
      <c r="F11185">
        <v>13</v>
      </c>
    </row>
    <row r="11186" spans="4:6" x14ac:dyDescent="0.15">
      <c r="D11186">
        <v>5202859553</v>
      </c>
      <c r="E11186">
        <v>810859293042</v>
      </c>
      <c r="F11186">
        <v>17</v>
      </c>
    </row>
    <row r="11187" spans="4:6" x14ac:dyDescent="0.15">
      <c r="D11187">
        <v>5202847215</v>
      </c>
      <c r="E11187">
        <v>810627567082</v>
      </c>
      <c r="F11187">
        <v>5</v>
      </c>
    </row>
    <row r="11188" spans="4:6" x14ac:dyDescent="0.15">
      <c r="D11188">
        <v>5203048207</v>
      </c>
      <c r="E11188">
        <v>810859277004</v>
      </c>
      <c r="F11188">
        <v>5</v>
      </c>
    </row>
    <row r="11189" spans="4:6" x14ac:dyDescent="0.15">
      <c r="D11189">
        <v>5202847774</v>
      </c>
      <c r="E11189">
        <v>810627569576</v>
      </c>
      <c r="F11189">
        <v>5</v>
      </c>
    </row>
    <row r="11190" spans="4:6" x14ac:dyDescent="0.15">
      <c r="D11190">
        <v>5203142579</v>
      </c>
      <c r="E11190">
        <v>810922174722</v>
      </c>
      <c r="F11190">
        <v>9</v>
      </c>
    </row>
    <row r="11191" spans="4:6" x14ac:dyDescent="0.15">
      <c r="D11191">
        <v>5203116340</v>
      </c>
      <c r="E11191">
        <v>810859334313</v>
      </c>
      <c r="F11191">
        <v>9</v>
      </c>
    </row>
    <row r="11192" spans="4:6" x14ac:dyDescent="0.15">
      <c r="D11192">
        <v>5202940943</v>
      </c>
      <c r="E11192">
        <v>810859323056</v>
      </c>
      <c r="F11192">
        <v>11</v>
      </c>
    </row>
    <row r="11193" spans="4:6" x14ac:dyDescent="0.15">
      <c r="D11193">
        <v>5202789276</v>
      </c>
      <c r="E11193">
        <v>810627579955</v>
      </c>
      <c r="F11193">
        <v>13</v>
      </c>
    </row>
    <row r="11194" spans="4:6" x14ac:dyDescent="0.15">
      <c r="D11194">
        <v>5203065476</v>
      </c>
      <c r="E11194">
        <v>810859282872</v>
      </c>
      <c r="F11194">
        <v>11</v>
      </c>
    </row>
    <row r="11195" spans="4:6" x14ac:dyDescent="0.15">
      <c r="D11195">
        <v>5203083365</v>
      </c>
      <c r="E11195">
        <v>810859285477</v>
      </c>
      <c r="F11195">
        <v>5</v>
      </c>
    </row>
    <row r="11196" spans="4:6" x14ac:dyDescent="0.15">
      <c r="D11196">
        <v>5202847925</v>
      </c>
      <c r="E11196">
        <v>810627568203</v>
      </c>
      <c r="F11196">
        <v>5</v>
      </c>
    </row>
    <row r="11197" spans="4:6" x14ac:dyDescent="0.15">
      <c r="D11197">
        <v>5203048082</v>
      </c>
      <c r="E11197">
        <v>810859275717</v>
      </c>
      <c r="F11197">
        <v>5</v>
      </c>
    </row>
    <row r="11198" spans="4:6" x14ac:dyDescent="0.15">
      <c r="D11198">
        <v>5202855814</v>
      </c>
      <c r="E11198">
        <v>810859292268</v>
      </c>
      <c r="F11198">
        <v>7</v>
      </c>
    </row>
    <row r="11199" spans="4:6" x14ac:dyDescent="0.15">
      <c r="D11199">
        <v>5202569087</v>
      </c>
      <c r="E11199">
        <v>810627626557</v>
      </c>
      <c r="F11199">
        <v>21</v>
      </c>
    </row>
    <row r="11200" spans="4:6" x14ac:dyDescent="0.15">
      <c r="D11200">
        <v>5203163443</v>
      </c>
      <c r="E11200">
        <v>810859252310</v>
      </c>
      <c r="F11200">
        <v>5</v>
      </c>
    </row>
    <row r="11201" spans="4:6" x14ac:dyDescent="0.15">
      <c r="D11201">
        <v>5202733298</v>
      </c>
      <c r="E11201">
        <v>810627654381</v>
      </c>
      <c r="F11201">
        <v>5</v>
      </c>
    </row>
    <row r="11202" spans="4:6" x14ac:dyDescent="0.15">
      <c r="D11202">
        <v>5202795833</v>
      </c>
      <c r="E11202">
        <v>810627582422</v>
      </c>
      <c r="F11202">
        <v>11</v>
      </c>
    </row>
    <row r="11203" spans="4:6" x14ac:dyDescent="0.15">
      <c r="D11203">
        <v>5203132946</v>
      </c>
      <c r="E11203">
        <v>810922171532</v>
      </c>
      <c r="F11203">
        <v>7</v>
      </c>
    </row>
    <row r="11204" spans="4:6" x14ac:dyDescent="0.15">
      <c r="D11204">
        <v>5202826395</v>
      </c>
      <c r="E11204">
        <v>810627561138</v>
      </c>
      <c r="F11204">
        <v>7</v>
      </c>
    </row>
    <row r="11205" spans="4:6" x14ac:dyDescent="0.15">
      <c r="D11205">
        <v>5202741334</v>
      </c>
      <c r="E11205">
        <v>810627657592</v>
      </c>
      <c r="F11205">
        <v>5</v>
      </c>
    </row>
    <row r="11206" spans="4:6" x14ac:dyDescent="0.15">
      <c r="D11206">
        <v>5202774297</v>
      </c>
      <c r="E11206">
        <v>810627570529</v>
      </c>
      <c r="F11206">
        <v>9</v>
      </c>
    </row>
    <row r="11207" spans="4:6" x14ac:dyDescent="0.15">
      <c r="D11207">
        <v>5202783999</v>
      </c>
      <c r="E11207">
        <v>810627578055</v>
      </c>
      <c r="F11207">
        <v>5</v>
      </c>
    </row>
    <row r="11208" spans="4:6" x14ac:dyDescent="0.15">
      <c r="D11208">
        <v>5202885982</v>
      </c>
      <c r="E11208">
        <v>810859300425</v>
      </c>
      <c r="F11208">
        <v>9</v>
      </c>
    </row>
    <row r="11209" spans="4:6" x14ac:dyDescent="0.15">
      <c r="D11209">
        <v>5202806707</v>
      </c>
      <c r="E11209">
        <v>810627586589</v>
      </c>
      <c r="F11209">
        <v>15</v>
      </c>
    </row>
    <row r="11210" spans="4:6" x14ac:dyDescent="0.15">
      <c r="D11210">
        <v>5203092474</v>
      </c>
      <c r="E11210">
        <v>810859287319</v>
      </c>
      <c r="F11210">
        <v>5</v>
      </c>
    </row>
    <row r="11211" spans="4:6" x14ac:dyDescent="0.15">
      <c r="D11211">
        <v>5202756083</v>
      </c>
      <c r="E11211">
        <v>810627575993</v>
      </c>
      <c r="F11211">
        <v>11</v>
      </c>
    </row>
    <row r="11212" spans="4:6" x14ac:dyDescent="0.15">
      <c r="D11212">
        <v>5202806241</v>
      </c>
      <c r="E11212">
        <v>810627586050</v>
      </c>
      <c r="F11212">
        <v>15</v>
      </c>
    </row>
    <row r="11213" spans="4:6" x14ac:dyDescent="0.15">
      <c r="D11213">
        <v>5203093932</v>
      </c>
      <c r="E11213">
        <v>810859287972</v>
      </c>
      <c r="F11213">
        <v>5</v>
      </c>
    </row>
    <row r="11214" spans="4:6" x14ac:dyDescent="0.15">
      <c r="D11214">
        <v>5202777140</v>
      </c>
      <c r="E11214">
        <v>810627571189</v>
      </c>
      <c r="F11214">
        <v>9</v>
      </c>
    </row>
    <row r="11215" spans="4:6" x14ac:dyDescent="0.15">
      <c r="D11215">
        <v>5202691690</v>
      </c>
      <c r="E11215">
        <v>810627605753</v>
      </c>
      <c r="F11215">
        <v>9</v>
      </c>
    </row>
    <row r="11216" spans="4:6" x14ac:dyDescent="0.15">
      <c r="D11216">
        <v>5202860119</v>
      </c>
      <c r="E11216">
        <v>810859293359</v>
      </c>
      <c r="F11216">
        <v>7</v>
      </c>
    </row>
    <row r="11217" spans="4:6" x14ac:dyDescent="0.15">
      <c r="D11217">
        <v>5202940981</v>
      </c>
      <c r="E11217">
        <v>810859324041</v>
      </c>
      <c r="F11217">
        <v>5</v>
      </c>
    </row>
    <row r="11218" spans="4:6" x14ac:dyDescent="0.15">
      <c r="D11218">
        <v>5202903056</v>
      </c>
      <c r="E11218">
        <v>810859308329</v>
      </c>
      <c r="F11218">
        <v>7</v>
      </c>
    </row>
    <row r="11219" spans="4:6" x14ac:dyDescent="0.15">
      <c r="D11219">
        <v>5202782460</v>
      </c>
      <c r="E11219">
        <v>810627577521</v>
      </c>
      <c r="F11219">
        <v>9</v>
      </c>
    </row>
    <row r="11220" spans="4:6" x14ac:dyDescent="0.15">
      <c r="D11220">
        <v>5202593196</v>
      </c>
      <c r="E11220">
        <v>810627632746</v>
      </c>
      <c r="F11220">
        <v>21</v>
      </c>
    </row>
    <row r="11221" spans="4:6" x14ac:dyDescent="0.15">
      <c r="D11221">
        <v>5202894325</v>
      </c>
      <c r="E11221">
        <v>810859304447</v>
      </c>
      <c r="F11221">
        <v>9</v>
      </c>
    </row>
    <row r="11222" spans="4:6" x14ac:dyDescent="0.15">
      <c r="D11222">
        <v>5203142927</v>
      </c>
      <c r="E11222">
        <v>810922174806</v>
      </c>
      <c r="F11222">
        <v>13</v>
      </c>
    </row>
    <row r="11223" spans="4:6" x14ac:dyDescent="0.15">
      <c r="D11223">
        <v>5202863214</v>
      </c>
      <c r="E11223">
        <v>810859294175</v>
      </c>
      <c r="F11223">
        <v>9</v>
      </c>
    </row>
    <row r="11224" spans="4:6" x14ac:dyDescent="0.15">
      <c r="D11224">
        <v>5203005947</v>
      </c>
      <c r="E11224">
        <v>810859266405</v>
      </c>
      <c r="F11224">
        <v>9</v>
      </c>
    </row>
    <row r="11225" spans="4:6" x14ac:dyDescent="0.15">
      <c r="D11225">
        <v>5203046723</v>
      </c>
      <c r="E11225">
        <v>810859273973</v>
      </c>
      <c r="F11225">
        <v>9</v>
      </c>
    </row>
    <row r="11226" spans="4:6" x14ac:dyDescent="0.15">
      <c r="D11226">
        <v>5203126031</v>
      </c>
      <c r="E11226">
        <v>810859338788</v>
      </c>
      <c r="F11226">
        <v>9</v>
      </c>
    </row>
    <row r="11227" spans="4:6" x14ac:dyDescent="0.15">
      <c r="D11227">
        <v>5202762923</v>
      </c>
      <c r="E11227">
        <v>810627575976</v>
      </c>
      <c r="F11227">
        <v>11</v>
      </c>
    </row>
    <row r="11228" spans="4:6" x14ac:dyDescent="0.15">
      <c r="D11228">
        <v>5203037130</v>
      </c>
      <c r="E11228">
        <v>810859272160</v>
      </c>
      <c r="F11228">
        <v>7</v>
      </c>
    </row>
    <row r="11229" spans="4:6" x14ac:dyDescent="0.15">
      <c r="D11229">
        <v>5203152100</v>
      </c>
      <c r="E11229">
        <v>810922178638</v>
      </c>
      <c r="F11229">
        <v>5</v>
      </c>
    </row>
    <row r="11230" spans="4:6" x14ac:dyDescent="0.15">
      <c r="D11230">
        <v>5202733307</v>
      </c>
      <c r="E11230">
        <v>810627654592</v>
      </c>
      <c r="F11230">
        <v>5</v>
      </c>
    </row>
    <row r="11231" spans="4:6" x14ac:dyDescent="0.15">
      <c r="D11231">
        <v>5202782785</v>
      </c>
      <c r="E11231">
        <v>810627577799</v>
      </c>
      <c r="F11231">
        <v>9</v>
      </c>
    </row>
    <row r="11232" spans="4:6" x14ac:dyDescent="0.15">
      <c r="D11232">
        <v>5203042961</v>
      </c>
      <c r="E11232">
        <v>810859273126</v>
      </c>
      <c r="F11232">
        <v>5</v>
      </c>
    </row>
    <row r="11233" spans="4:6" x14ac:dyDescent="0.15">
      <c r="D11233">
        <v>5202836185</v>
      </c>
      <c r="E11233">
        <v>810627563246</v>
      </c>
      <c r="F11233">
        <v>7</v>
      </c>
    </row>
    <row r="11234" spans="4:6" x14ac:dyDescent="0.15">
      <c r="D11234">
        <v>5203036086</v>
      </c>
      <c r="E11234">
        <v>810859271830</v>
      </c>
      <c r="F11234">
        <v>7</v>
      </c>
    </row>
    <row r="11235" spans="4:6" x14ac:dyDescent="0.15">
      <c r="D11235">
        <v>5202847149</v>
      </c>
      <c r="E11235">
        <v>810627567169</v>
      </c>
      <c r="F11235">
        <v>5</v>
      </c>
    </row>
    <row r="11236" spans="4:6" x14ac:dyDescent="0.15">
      <c r="D11236">
        <v>5202904631</v>
      </c>
      <c r="E11236">
        <v>810859308817</v>
      </c>
      <c r="F11236">
        <v>11</v>
      </c>
    </row>
    <row r="11237" spans="4:6" x14ac:dyDescent="0.15">
      <c r="D11237">
        <v>5202911627</v>
      </c>
      <c r="E11237">
        <v>810859312223</v>
      </c>
      <c r="F11237">
        <v>5</v>
      </c>
    </row>
    <row r="11238" spans="4:6" x14ac:dyDescent="0.15">
      <c r="D11238">
        <v>5203092939</v>
      </c>
      <c r="E11238">
        <v>810859287510</v>
      </c>
      <c r="F11238">
        <v>7</v>
      </c>
    </row>
    <row r="11239" spans="4:6" x14ac:dyDescent="0.15">
      <c r="D11239">
        <v>5202896735</v>
      </c>
      <c r="E11239">
        <v>810859305402</v>
      </c>
      <c r="F11239">
        <v>11</v>
      </c>
    </row>
    <row r="11240" spans="4:6" x14ac:dyDescent="0.15">
      <c r="D11240">
        <v>5203145091</v>
      </c>
      <c r="E11240">
        <v>810922175836</v>
      </c>
      <c r="F11240">
        <v>7</v>
      </c>
    </row>
    <row r="11241" spans="4:6" x14ac:dyDescent="0.15">
      <c r="D11241">
        <v>5203163699</v>
      </c>
      <c r="E11241">
        <v>810859252381</v>
      </c>
      <c r="F11241">
        <v>7</v>
      </c>
    </row>
    <row r="11242" spans="4:6" x14ac:dyDescent="0.15">
      <c r="D11242">
        <v>5202791149</v>
      </c>
      <c r="E11242">
        <v>810627580898</v>
      </c>
      <c r="F11242">
        <v>9</v>
      </c>
    </row>
    <row r="11243" spans="4:6" x14ac:dyDescent="0.15">
      <c r="D11243">
        <v>5203047845</v>
      </c>
      <c r="E11243">
        <v>810859277435</v>
      </c>
      <c r="F11243">
        <v>5</v>
      </c>
    </row>
    <row r="11244" spans="4:6" x14ac:dyDescent="0.15">
      <c r="D11244">
        <v>5202917262</v>
      </c>
      <c r="E11244">
        <v>810859315088</v>
      </c>
      <c r="F11244">
        <v>13</v>
      </c>
    </row>
    <row r="11245" spans="4:6" x14ac:dyDescent="0.15">
      <c r="D11245">
        <v>5203011261</v>
      </c>
      <c r="E11245">
        <v>810859267150</v>
      </c>
      <c r="F11245">
        <v>13</v>
      </c>
    </row>
    <row r="11246" spans="4:6" x14ac:dyDescent="0.15">
      <c r="D11246">
        <v>5202733090</v>
      </c>
      <c r="E11246">
        <v>810627654133</v>
      </c>
      <c r="F11246">
        <v>5</v>
      </c>
    </row>
    <row r="11247" spans="4:6" x14ac:dyDescent="0.15">
      <c r="D11247">
        <v>5203151990</v>
      </c>
      <c r="E11247">
        <v>810922178669</v>
      </c>
      <c r="F11247">
        <v>5</v>
      </c>
    </row>
    <row r="11248" spans="4:6" x14ac:dyDescent="0.15">
      <c r="D11248">
        <v>5203131388</v>
      </c>
      <c r="E11248">
        <v>810922171042</v>
      </c>
      <c r="F11248">
        <v>5</v>
      </c>
    </row>
    <row r="11249" spans="4:6" x14ac:dyDescent="0.15">
      <c r="D11249">
        <v>5203048257</v>
      </c>
      <c r="E11249">
        <v>810859279266</v>
      </c>
      <c r="F11249">
        <v>5</v>
      </c>
    </row>
    <row r="11250" spans="4:6" x14ac:dyDescent="0.15">
      <c r="D11250">
        <v>5203165342</v>
      </c>
      <c r="E11250">
        <v>810859252829</v>
      </c>
      <c r="F11250">
        <v>9</v>
      </c>
    </row>
    <row r="11251" spans="4:6" x14ac:dyDescent="0.15">
      <c r="D11251">
        <v>5202698306</v>
      </c>
      <c r="E11251">
        <v>810627608327</v>
      </c>
      <c r="F11251">
        <v>21</v>
      </c>
    </row>
    <row r="11252" spans="4:6" x14ac:dyDescent="0.15">
      <c r="D11252">
        <v>5202887310</v>
      </c>
      <c r="E11252">
        <v>810859301554</v>
      </c>
      <c r="F11252">
        <v>9</v>
      </c>
    </row>
    <row r="11253" spans="4:6" x14ac:dyDescent="0.15">
      <c r="D11253">
        <v>5203017771</v>
      </c>
      <c r="E11253">
        <v>810859268102</v>
      </c>
      <c r="F11253">
        <v>11</v>
      </c>
    </row>
    <row r="11254" spans="4:6" x14ac:dyDescent="0.15">
      <c r="D11254">
        <v>5202810386</v>
      </c>
      <c r="E11254">
        <v>810627587895</v>
      </c>
      <c r="F11254">
        <v>7</v>
      </c>
    </row>
    <row r="11255" spans="4:6" x14ac:dyDescent="0.15">
      <c r="D11255">
        <v>5202790178</v>
      </c>
      <c r="E11255">
        <v>810627580313</v>
      </c>
      <c r="F11255">
        <v>11</v>
      </c>
    </row>
    <row r="11256" spans="4:6" x14ac:dyDescent="0.15">
      <c r="D11256">
        <v>5202917470</v>
      </c>
      <c r="E11256">
        <v>810859315272</v>
      </c>
      <c r="F11256">
        <v>7</v>
      </c>
    </row>
    <row r="11257" spans="4:6" x14ac:dyDescent="0.15">
      <c r="D11257">
        <v>5202938563</v>
      </c>
      <c r="E11257">
        <v>810859321402</v>
      </c>
      <c r="F11257">
        <v>13</v>
      </c>
    </row>
    <row r="11258" spans="4:6" x14ac:dyDescent="0.15">
      <c r="D11258">
        <v>5202741572</v>
      </c>
      <c r="E11258">
        <v>810627656619</v>
      </c>
      <c r="F11258">
        <v>7</v>
      </c>
    </row>
    <row r="11259" spans="4:6" x14ac:dyDescent="0.15">
      <c r="D11259">
        <v>5203053254</v>
      </c>
      <c r="E11259">
        <v>810859280212</v>
      </c>
      <c r="F11259">
        <v>5</v>
      </c>
    </row>
    <row r="11260" spans="4:6" x14ac:dyDescent="0.15">
      <c r="D11260">
        <v>5203138499</v>
      </c>
      <c r="E11260">
        <v>810922173360</v>
      </c>
      <c r="F11260">
        <v>7</v>
      </c>
    </row>
    <row r="11261" spans="4:6" x14ac:dyDescent="0.15">
      <c r="D11261">
        <v>5202847223</v>
      </c>
      <c r="E11261">
        <v>810627566600</v>
      </c>
      <c r="F11261">
        <v>5</v>
      </c>
    </row>
    <row r="11262" spans="4:6" x14ac:dyDescent="0.15">
      <c r="D11262">
        <v>5202891954</v>
      </c>
      <c r="E11262">
        <v>810859303098</v>
      </c>
      <c r="F11262">
        <v>5</v>
      </c>
    </row>
    <row r="11263" spans="4:6" x14ac:dyDescent="0.15">
      <c r="D11263">
        <v>5202707535</v>
      </c>
      <c r="E11263">
        <v>810627647848</v>
      </c>
      <c r="F11263">
        <v>21</v>
      </c>
    </row>
    <row r="11264" spans="4:6" x14ac:dyDescent="0.15">
      <c r="D11264">
        <v>5202839390</v>
      </c>
      <c r="E11264">
        <v>810627564074</v>
      </c>
      <c r="F11264">
        <v>11</v>
      </c>
    </row>
    <row r="11265" spans="4:6" x14ac:dyDescent="0.15">
      <c r="D11265">
        <v>5202712179</v>
      </c>
      <c r="E11265">
        <v>810627649401</v>
      </c>
      <c r="F11265">
        <v>7</v>
      </c>
    </row>
    <row r="11266" spans="4:6" x14ac:dyDescent="0.15">
      <c r="D11266">
        <v>5202833085</v>
      </c>
      <c r="E11266">
        <v>810627562546</v>
      </c>
      <c r="F11266">
        <v>9</v>
      </c>
    </row>
    <row r="11267" spans="4:6" x14ac:dyDescent="0.15">
      <c r="D11267">
        <v>5202821770</v>
      </c>
      <c r="E11267">
        <v>810627589969</v>
      </c>
      <c r="F11267">
        <v>5</v>
      </c>
    </row>
    <row r="11268" spans="4:6" x14ac:dyDescent="0.15">
      <c r="D11268">
        <v>5202884570</v>
      </c>
      <c r="E11268">
        <v>810859299968</v>
      </c>
      <c r="F11268">
        <v>9</v>
      </c>
    </row>
    <row r="11269" spans="4:6" x14ac:dyDescent="0.15">
      <c r="D11269">
        <v>5202836131</v>
      </c>
      <c r="E11269">
        <v>810627563278</v>
      </c>
      <c r="F11269">
        <v>11</v>
      </c>
    </row>
    <row r="11270" spans="4:6" x14ac:dyDescent="0.15">
      <c r="D11270">
        <v>5203132863</v>
      </c>
      <c r="E11270">
        <v>810922171577</v>
      </c>
      <c r="F11270">
        <v>5</v>
      </c>
    </row>
    <row r="11271" spans="4:6" x14ac:dyDescent="0.15">
      <c r="D11271">
        <v>5202957075</v>
      </c>
      <c r="E11271">
        <v>810859327467</v>
      </c>
      <c r="F11271">
        <v>13</v>
      </c>
    </row>
    <row r="11272" spans="4:6" x14ac:dyDescent="0.15">
      <c r="D11272">
        <v>5203064986</v>
      </c>
      <c r="E11272">
        <v>810859282799</v>
      </c>
      <c r="F11272">
        <v>5</v>
      </c>
    </row>
    <row r="11273" spans="4:6" x14ac:dyDescent="0.15">
      <c r="D11273">
        <v>5202795965</v>
      </c>
      <c r="E11273">
        <v>810627582441</v>
      </c>
      <c r="F11273">
        <v>11</v>
      </c>
    </row>
    <row r="11274" spans="4:6" x14ac:dyDescent="0.15">
      <c r="D11274">
        <v>5202749201</v>
      </c>
      <c r="E11274">
        <v>810627658383</v>
      </c>
      <c r="F11274">
        <v>5</v>
      </c>
    </row>
    <row r="11275" spans="4:6" x14ac:dyDescent="0.15">
      <c r="D11275">
        <v>5202847188</v>
      </c>
      <c r="E11275">
        <v>810627567475</v>
      </c>
      <c r="F11275">
        <v>5</v>
      </c>
    </row>
    <row r="11276" spans="4:6" x14ac:dyDescent="0.15">
      <c r="D11276">
        <v>5202971564</v>
      </c>
      <c r="E11276">
        <v>810859330441</v>
      </c>
      <c r="F11276">
        <v>7</v>
      </c>
    </row>
    <row r="11277" spans="4:6" x14ac:dyDescent="0.15">
      <c r="D11277">
        <v>5202568500</v>
      </c>
      <c r="E11277">
        <v>810627626210</v>
      </c>
      <c r="F11277">
        <v>21</v>
      </c>
    </row>
    <row r="11278" spans="4:6" x14ac:dyDescent="0.15">
      <c r="D11278">
        <v>5203129752</v>
      </c>
      <c r="E11278">
        <v>810922170425</v>
      </c>
      <c r="F11278">
        <v>5</v>
      </c>
    </row>
    <row r="11279" spans="4:6" x14ac:dyDescent="0.15">
      <c r="D11279">
        <v>5202859704</v>
      </c>
      <c r="E11279">
        <v>810859293132</v>
      </c>
      <c r="F11279">
        <v>17</v>
      </c>
    </row>
    <row r="11280" spans="4:6" x14ac:dyDescent="0.15">
      <c r="D11280">
        <v>5202954547</v>
      </c>
      <c r="E11280">
        <v>810859326354</v>
      </c>
      <c r="F11280">
        <v>5</v>
      </c>
    </row>
    <row r="11281" spans="4:6" x14ac:dyDescent="0.15">
      <c r="D11281">
        <v>5203162159</v>
      </c>
      <c r="E11281">
        <v>810859251632</v>
      </c>
      <c r="F11281">
        <v>5</v>
      </c>
    </row>
    <row r="11282" spans="4:6" x14ac:dyDescent="0.15">
      <c r="D11282">
        <v>5202884438</v>
      </c>
      <c r="E11282">
        <v>810859299943</v>
      </c>
      <c r="F11282">
        <v>5</v>
      </c>
    </row>
    <row r="11283" spans="4:6" x14ac:dyDescent="0.15">
      <c r="D11283">
        <v>5203152431</v>
      </c>
      <c r="E11283">
        <v>810922178879</v>
      </c>
      <c r="F11283">
        <v>11</v>
      </c>
    </row>
    <row r="11284" spans="4:6" x14ac:dyDescent="0.15">
      <c r="D11284">
        <v>5202776939</v>
      </c>
      <c r="E11284">
        <v>810627572450</v>
      </c>
      <c r="F11284">
        <v>9</v>
      </c>
    </row>
    <row r="11285" spans="4:6" x14ac:dyDescent="0.15">
      <c r="D11285">
        <v>5203061769</v>
      </c>
      <c r="E11285">
        <v>810859282024</v>
      </c>
      <c r="F11285">
        <v>7</v>
      </c>
    </row>
    <row r="11286" spans="4:6" x14ac:dyDescent="0.15">
      <c r="D11286">
        <v>5202690719</v>
      </c>
      <c r="E11286">
        <v>810627605256</v>
      </c>
      <c r="F11286">
        <v>7</v>
      </c>
    </row>
    <row r="11287" spans="4:6" x14ac:dyDescent="0.15">
      <c r="D11287">
        <v>5202789883</v>
      </c>
      <c r="E11287">
        <v>810627580180</v>
      </c>
      <c r="F11287">
        <v>13</v>
      </c>
    </row>
    <row r="11288" spans="4:6" x14ac:dyDescent="0.15">
      <c r="D11288">
        <v>5202705753</v>
      </c>
      <c r="E11288">
        <v>810627647256</v>
      </c>
      <c r="F11288">
        <v>15</v>
      </c>
    </row>
    <row r="11289" spans="4:6" x14ac:dyDescent="0.15">
      <c r="D11289">
        <v>5202954004</v>
      </c>
      <c r="E11289">
        <v>810859326242</v>
      </c>
      <c r="F11289">
        <v>11</v>
      </c>
    </row>
    <row r="11290" spans="4:6" x14ac:dyDescent="0.15">
      <c r="D11290">
        <v>5202838348</v>
      </c>
      <c r="E11290">
        <v>810627563791</v>
      </c>
      <c r="F11290">
        <v>5</v>
      </c>
    </row>
    <row r="11291" spans="4:6" x14ac:dyDescent="0.15">
      <c r="D11291">
        <v>5202768916</v>
      </c>
      <c r="E11291">
        <v>810627570112</v>
      </c>
      <c r="F11291">
        <v>5</v>
      </c>
    </row>
    <row r="11292" spans="4:6" x14ac:dyDescent="0.15">
      <c r="D11292">
        <v>5202992067</v>
      </c>
      <c r="E11292">
        <v>810859263451</v>
      </c>
      <c r="F11292">
        <v>7</v>
      </c>
    </row>
    <row r="11293" spans="4:6" x14ac:dyDescent="0.15">
      <c r="D11293">
        <v>5202880852</v>
      </c>
      <c r="E11293">
        <v>810859298891</v>
      </c>
      <c r="F11293">
        <v>9</v>
      </c>
    </row>
    <row r="11294" spans="4:6" x14ac:dyDescent="0.15">
      <c r="D11294">
        <v>5202940898</v>
      </c>
      <c r="E11294">
        <v>810859322918</v>
      </c>
      <c r="F11294">
        <v>7</v>
      </c>
    </row>
    <row r="11295" spans="4:6" x14ac:dyDescent="0.15">
      <c r="D11295">
        <v>5202765193</v>
      </c>
      <c r="E11295">
        <v>810627573406</v>
      </c>
      <c r="F11295">
        <v>5</v>
      </c>
    </row>
    <row r="11296" spans="4:6" x14ac:dyDescent="0.15">
      <c r="D11296">
        <v>5203060463</v>
      </c>
      <c r="E11296">
        <v>810859281726</v>
      </c>
      <c r="F11296">
        <v>11</v>
      </c>
    </row>
    <row r="11297" spans="4:6" x14ac:dyDescent="0.15">
      <c r="D11297">
        <v>5202778573</v>
      </c>
      <c r="E11297">
        <v>810627576468</v>
      </c>
      <c r="F11297">
        <v>5</v>
      </c>
    </row>
    <row r="11298" spans="4:6" x14ac:dyDescent="0.15">
      <c r="D11298">
        <v>5203325964</v>
      </c>
      <c r="E11298">
        <v>810922172203</v>
      </c>
      <c r="F11298">
        <v>7</v>
      </c>
    </row>
    <row r="11299" spans="4:6" x14ac:dyDescent="0.15">
      <c r="D11299">
        <v>5203028600</v>
      </c>
      <c r="E11299">
        <v>810859270512</v>
      </c>
      <c r="F11299">
        <v>7</v>
      </c>
    </row>
    <row r="11300" spans="4:6" x14ac:dyDescent="0.15">
      <c r="D11300">
        <v>5203111807</v>
      </c>
      <c r="E11300">
        <v>810859333842</v>
      </c>
      <c r="F11300">
        <v>5</v>
      </c>
    </row>
    <row r="11301" spans="4:6" x14ac:dyDescent="0.15">
      <c r="D11301">
        <v>5203048309</v>
      </c>
      <c r="E11301">
        <v>810859278405</v>
      </c>
      <c r="F11301">
        <v>5</v>
      </c>
    </row>
    <row r="11302" spans="4:6" x14ac:dyDescent="0.15">
      <c r="D11302">
        <v>5202918636</v>
      </c>
      <c r="E11302">
        <v>810859315762</v>
      </c>
      <c r="F11302">
        <v>5</v>
      </c>
    </row>
    <row r="11303" spans="4:6" x14ac:dyDescent="0.15">
      <c r="D11303">
        <v>5202847045</v>
      </c>
      <c r="E11303">
        <v>810627567815</v>
      </c>
      <c r="F11303">
        <v>5</v>
      </c>
    </row>
    <row r="11304" spans="4:6" x14ac:dyDescent="0.15">
      <c r="D11304">
        <v>5202793646</v>
      </c>
      <c r="E11304">
        <v>810627581462</v>
      </c>
      <c r="F11304">
        <v>7</v>
      </c>
    </row>
    <row r="11305" spans="4:6" x14ac:dyDescent="0.15">
      <c r="D11305">
        <v>5203096480</v>
      </c>
      <c r="E11305">
        <v>810859288878</v>
      </c>
      <c r="F11305">
        <v>5</v>
      </c>
    </row>
    <row r="11306" spans="4:6" x14ac:dyDescent="0.15">
      <c r="D11306">
        <v>5203078743</v>
      </c>
      <c r="E11306">
        <v>810859284622</v>
      </c>
      <c r="F11306">
        <v>11</v>
      </c>
    </row>
    <row r="11307" spans="4:6" x14ac:dyDescent="0.15">
      <c r="D11307">
        <v>5203024511</v>
      </c>
      <c r="E11307">
        <v>810859269715</v>
      </c>
      <c r="F11307">
        <v>11</v>
      </c>
    </row>
    <row r="11308" spans="4:6" x14ac:dyDescent="0.15">
      <c r="D11308">
        <v>5202958202</v>
      </c>
      <c r="E11308">
        <v>810859327981</v>
      </c>
      <c r="F11308">
        <v>7</v>
      </c>
    </row>
    <row r="11309" spans="4:6" x14ac:dyDescent="0.15">
      <c r="D11309">
        <v>5202706446</v>
      </c>
      <c r="E11309">
        <v>810627647531</v>
      </c>
      <c r="F11309">
        <v>21</v>
      </c>
    </row>
    <row r="11310" spans="4:6" x14ac:dyDescent="0.15">
      <c r="D11310">
        <v>5202970662</v>
      </c>
      <c r="E11310">
        <v>810859306443</v>
      </c>
      <c r="F11310">
        <v>13</v>
      </c>
    </row>
    <row r="11311" spans="4:6" x14ac:dyDescent="0.15">
      <c r="D11311">
        <v>5203060610</v>
      </c>
      <c r="E11311">
        <v>810859281765</v>
      </c>
      <c r="F11311">
        <v>7</v>
      </c>
    </row>
    <row r="11312" spans="4:6" x14ac:dyDescent="0.15">
      <c r="D11312">
        <v>5202908181</v>
      </c>
      <c r="E11312">
        <v>810859310456</v>
      </c>
      <c r="F11312">
        <v>9</v>
      </c>
    </row>
    <row r="11313" spans="4:6" x14ac:dyDescent="0.15">
      <c r="D11313">
        <v>5203047967</v>
      </c>
      <c r="E11313">
        <v>810859276231</v>
      </c>
      <c r="F11313">
        <v>5</v>
      </c>
    </row>
    <row r="11314" spans="4:6" x14ac:dyDescent="0.15">
      <c r="D11314">
        <v>5203165356</v>
      </c>
      <c r="E11314">
        <v>810859253050</v>
      </c>
      <c r="F11314">
        <v>5</v>
      </c>
    </row>
    <row r="11315" spans="4:6" x14ac:dyDescent="0.15">
      <c r="D11315">
        <v>5203127394</v>
      </c>
      <c r="E11315">
        <v>810859339490</v>
      </c>
      <c r="F11315">
        <v>7</v>
      </c>
    </row>
    <row r="11316" spans="4:6" x14ac:dyDescent="0.15">
      <c r="D11316">
        <v>5202983468</v>
      </c>
      <c r="E11316">
        <v>810859261101</v>
      </c>
      <c r="F11316">
        <v>5</v>
      </c>
    </row>
    <row r="11317" spans="4:6" x14ac:dyDescent="0.15">
      <c r="D11317">
        <v>5203023674</v>
      </c>
      <c r="E11317">
        <v>810859269426</v>
      </c>
      <c r="F11317">
        <v>9</v>
      </c>
    </row>
    <row r="11318" spans="4:6" x14ac:dyDescent="0.15">
      <c r="D11318">
        <v>5202991132</v>
      </c>
      <c r="E11318">
        <v>810859263199</v>
      </c>
      <c r="F11318">
        <v>13</v>
      </c>
    </row>
    <row r="11319" spans="4:6" x14ac:dyDescent="0.15">
      <c r="D11319">
        <v>5203114169</v>
      </c>
      <c r="E11319">
        <v>810859334026</v>
      </c>
      <c r="F11319">
        <v>5</v>
      </c>
    </row>
    <row r="11320" spans="4:6" x14ac:dyDescent="0.15">
      <c r="D11320">
        <v>5202748504</v>
      </c>
      <c r="E11320">
        <v>810627658141</v>
      </c>
      <c r="F11320">
        <v>9</v>
      </c>
    </row>
    <row r="11321" spans="4:6" x14ac:dyDescent="0.15">
      <c r="D11321">
        <v>5202821068</v>
      </c>
      <c r="E11321">
        <v>810627589784</v>
      </c>
      <c r="F11321">
        <v>9</v>
      </c>
    </row>
    <row r="11322" spans="4:6" x14ac:dyDescent="0.15">
      <c r="D11322">
        <v>5203042489</v>
      </c>
      <c r="E11322">
        <v>810859273921</v>
      </c>
      <c r="F11322">
        <v>5</v>
      </c>
    </row>
    <row r="11323" spans="4:6" x14ac:dyDescent="0.15">
      <c r="D11323">
        <v>5202939272</v>
      </c>
      <c r="E11323">
        <v>810859321765</v>
      </c>
      <c r="F11323">
        <v>7</v>
      </c>
    </row>
    <row r="11324" spans="4:6" x14ac:dyDescent="0.15">
      <c r="D11324">
        <v>5202851906</v>
      </c>
      <c r="E11324">
        <v>810859291430</v>
      </c>
      <c r="F11324">
        <v>13</v>
      </c>
    </row>
    <row r="11325" spans="4:6" x14ac:dyDescent="0.15">
      <c r="D11325">
        <v>5202684729</v>
      </c>
      <c r="E11325">
        <v>810627603746</v>
      </c>
      <c r="F11325">
        <v>5</v>
      </c>
    </row>
    <row r="11326" spans="4:6" x14ac:dyDescent="0.15">
      <c r="D11326">
        <v>5203074571</v>
      </c>
      <c r="E11326">
        <v>810859284108</v>
      </c>
      <c r="F11326">
        <v>5</v>
      </c>
    </row>
    <row r="11327" spans="4:6" x14ac:dyDescent="0.15">
      <c r="D11327">
        <v>5202721255</v>
      </c>
      <c r="E11327">
        <v>810627651776</v>
      </c>
      <c r="F11327">
        <v>15</v>
      </c>
    </row>
    <row r="11328" spans="4:6" x14ac:dyDescent="0.15">
      <c r="D11328">
        <v>5202989893</v>
      </c>
      <c r="E11328">
        <v>810859262666</v>
      </c>
      <c r="F11328">
        <v>11</v>
      </c>
    </row>
    <row r="11329" spans="4:6" x14ac:dyDescent="0.15">
      <c r="D11329">
        <v>5202847594</v>
      </c>
      <c r="E11329">
        <v>810859290528</v>
      </c>
      <c r="F11329">
        <v>5</v>
      </c>
    </row>
    <row r="11330" spans="4:6" x14ac:dyDescent="0.15">
      <c r="D11330">
        <v>5202847864</v>
      </c>
      <c r="E11330">
        <v>810859290142</v>
      </c>
      <c r="F11330">
        <v>5</v>
      </c>
    </row>
    <row r="11331" spans="4:6" x14ac:dyDescent="0.15">
      <c r="D11331">
        <v>5202985396</v>
      </c>
      <c r="E11331">
        <v>810859261650</v>
      </c>
      <c r="F11331">
        <v>5</v>
      </c>
    </row>
    <row r="11332" spans="4:6" x14ac:dyDescent="0.15">
      <c r="D11332">
        <v>5202930139</v>
      </c>
      <c r="E11332">
        <v>810859318942</v>
      </c>
      <c r="F11332">
        <v>5</v>
      </c>
    </row>
    <row r="11333" spans="4:6" x14ac:dyDescent="0.15">
      <c r="D11333">
        <v>5202796185</v>
      </c>
      <c r="E11333">
        <v>810627582680</v>
      </c>
      <c r="F11333">
        <v>13</v>
      </c>
    </row>
    <row r="11334" spans="4:6" x14ac:dyDescent="0.15">
      <c r="D11334">
        <v>5203093271</v>
      </c>
      <c r="E11334">
        <v>810859287659</v>
      </c>
      <c r="F11334">
        <v>5</v>
      </c>
    </row>
    <row r="11335" spans="4:6" x14ac:dyDescent="0.15">
      <c r="D11335">
        <v>5203080777</v>
      </c>
      <c r="E11335">
        <v>810859285043</v>
      </c>
      <c r="F11335">
        <v>9</v>
      </c>
    </row>
    <row r="11336" spans="4:6" x14ac:dyDescent="0.15">
      <c r="D11336">
        <v>5202803796</v>
      </c>
      <c r="E11336">
        <v>810627584333</v>
      </c>
      <c r="F11336">
        <v>7</v>
      </c>
    </row>
    <row r="11337" spans="4:6" x14ac:dyDescent="0.15">
      <c r="D11337">
        <v>5202836644</v>
      </c>
      <c r="E11337">
        <v>810627563397</v>
      </c>
      <c r="F11337">
        <v>9</v>
      </c>
    </row>
    <row r="11338" spans="4:6" x14ac:dyDescent="0.15">
      <c r="D11338">
        <v>5202933901</v>
      </c>
      <c r="E11338">
        <v>810859319857</v>
      </c>
      <c r="F11338">
        <v>9</v>
      </c>
    </row>
    <row r="11339" spans="4:6" x14ac:dyDescent="0.15">
      <c r="D11339">
        <v>5203119572</v>
      </c>
      <c r="E11339">
        <v>810859335995</v>
      </c>
      <c r="F11339">
        <v>5</v>
      </c>
    </row>
    <row r="11340" spans="4:6" x14ac:dyDescent="0.15">
      <c r="D11340">
        <v>5202683862</v>
      </c>
      <c r="E11340">
        <v>810627603093</v>
      </c>
      <c r="F11340">
        <v>7</v>
      </c>
    </row>
    <row r="11341" spans="4:6" x14ac:dyDescent="0.15">
      <c r="D11341">
        <v>5203018135</v>
      </c>
      <c r="E11341">
        <v>810859268307</v>
      </c>
      <c r="F11341">
        <v>5</v>
      </c>
    </row>
    <row r="11342" spans="4:6" x14ac:dyDescent="0.15">
      <c r="D11342">
        <v>5202712571</v>
      </c>
      <c r="E11342">
        <v>810627649538</v>
      </c>
      <c r="F11342">
        <v>13</v>
      </c>
    </row>
    <row r="11343" spans="4:6" x14ac:dyDescent="0.15">
      <c r="D11343">
        <v>5202941096</v>
      </c>
      <c r="E11343">
        <v>810859323295</v>
      </c>
      <c r="F11343">
        <v>5</v>
      </c>
    </row>
    <row r="11344" spans="4:6" x14ac:dyDescent="0.15">
      <c r="D11344">
        <v>5202903190</v>
      </c>
      <c r="E11344">
        <v>810859308370</v>
      </c>
      <c r="F11344">
        <v>7</v>
      </c>
    </row>
    <row r="11345" spans="4:6" x14ac:dyDescent="0.15">
      <c r="D11345">
        <v>5202986256</v>
      </c>
      <c r="E11345">
        <v>810859261965</v>
      </c>
      <c r="F11345">
        <v>7</v>
      </c>
    </row>
    <row r="11346" spans="4:6" x14ac:dyDescent="0.15">
      <c r="D11346">
        <v>5202957747</v>
      </c>
      <c r="E11346">
        <v>810859327823</v>
      </c>
      <c r="F11346">
        <v>11</v>
      </c>
    </row>
    <row r="11347" spans="4:6" x14ac:dyDescent="0.15">
      <c r="D11347">
        <v>5202940957</v>
      </c>
      <c r="E11347">
        <v>810859323026</v>
      </c>
      <c r="F11347">
        <v>7</v>
      </c>
    </row>
    <row r="11348" spans="4:6" x14ac:dyDescent="0.15">
      <c r="D11348">
        <v>5202734850</v>
      </c>
      <c r="E11348">
        <v>810627655026</v>
      </c>
      <c r="F11348">
        <v>5</v>
      </c>
    </row>
    <row r="11349" spans="4:6" x14ac:dyDescent="0.15">
      <c r="D11349">
        <v>5203106961</v>
      </c>
      <c r="E11349">
        <v>810859261357</v>
      </c>
      <c r="F11349">
        <v>5</v>
      </c>
    </row>
    <row r="11350" spans="4:6" x14ac:dyDescent="0.15">
      <c r="D11350">
        <v>5202696770</v>
      </c>
      <c r="E11350">
        <v>810627607836</v>
      </c>
      <c r="F11350">
        <v>9</v>
      </c>
    </row>
    <row r="11351" spans="4:6" x14ac:dyDescent="0.15">
      <c r="D11351">
        <v>5203172159</v>
      </c>
      <c r="E11351">
        <v>810859254627</v>
      </c>
      <c r="F11351">
        <v>9</v>
      </c>
    </row>
    <row r="11352" spans="4:6" x14ac:dyDescent="0.15">
      <c r="D11352">
        <v>5203015873</v>
      </c>
      <c r="E11352">
        <v>810859267842</v>
      </c>
      <c r="F11352">
        <v>7</v>
      </c>
    </row>
    <row r="11353" spans="4:6" x14ac:dyDescent="0.15">
      <c r="D11353">
        <v>5203048412</v>
      </c>
      <c r="E11353">
        <v>810859279254</v>
      </c>
      <c r="F11353">
        <v>5</v>
      </c>
    </row>
    <row r="11354" spans="4:6" x14ac:dyDescent="0.15">
      <c r="D11354">
        <v>5202708471</v>
      </c>
      <c r="E11354">
        <v>810627648227</v>
      </c>
      <c r="F11354">
        <v>5</v>
      </c>
    </row>
    <row r="11355" spans="4:6" x14ac:dyDescent="0.15">
      <c r="D11355">
        <v>5203048018</v>
      </c>
      <c r="E11355">
        <v>810859277625</v>
      </c>
      <c r="F11355">
        <v>9</v>
      </c>
    </row>
    <row r="11356" spans="4:6" x14ac:dyDescent="0.15">
      <c r="D11356">
        <v>5203147375</v>
      </c>
      <c r="E11356">
        <v>810922176725</v>
      </c>
      <c r="F11356">
        <v>5</v>
      </c>
    </row>
    <row r="11357" spans="4:6" x14ac:dyDescent="0.15">
      <c r="D11357">
        <v>5203143785</v>
      </c>
      <c r="E11357">
        <v>810922175198</v>
      </c>
      <c r="F11357">
        <v>13</v>
      </c>
    </row>
    <row r="11358" spans="4:6" x14ac:dyDescent="0.15">
      <c r="D11358">
        <v>5202912644</v>
      </c>
      <c r="E11358">
        <v>810859312537</v>
      </c>
      <c r="F11358">
        <v>9</v>
      </c>
    </row>
    <row r="11359" spans="4:6" x14ac:dyDescent="0.15">
      <c r="D11359">
        <v>5202919335</v>
      </c>
      <c r="E11359">
        <v>810859316026</v>
      </c>
      <c r="F11359">
        <v>11</v>
      </c>
    </row>
    <row r="11360" spans="4:6" x14ac:dyDescent="0.15">
      <c r="D11360">
        <v>5202719364</v>
      </c>
      <c r="E11360">
        <v>810627651053</v>
      </c>
      <c r="F11360">
        <v>5</v>
      </c>
    </row>
    <row r="11361" spans="4:6" x14ac:dyDescent="0.15">
      <c r="D11361">
        <v>5203139120</v>
      </c>
      <c r="E11361">
        <v>810922173714</v>
      </c>
      <c r="F11361">
        <v>9</v>
      </c>
    </row>
    <row r="11362" spans="4:6" x14ac:dyDescent="0.15">
      <c r="D11362">
        <v>5202819404</v>
      </c>
      <c r="E11362">
        <v>810627589344</v>
      </c>
      <c r="F11362">
        <v>9</v>
      </c>
    </row>
    <row r="11363" spans="4:6" x14ac:dyDescent="0.15">
      <c r="D11363">
        <v>5202936157</v>
      </c>
      <c r="E11363">
        <v>810859320765</v>
      </c>
      <c r="F11363">
        <v>11</v>
      </c>
    </row>
    <row r="11364" spans="4:6" x14ac:dyDescent="0.15">
      <c r="D11364">
        <v>5203048459</v>
      </c>
      <c r="E11364">
        <v>810859279230</v>
      </c>
      <c r="F11364">
        <v>5</v>
      </c>
    </row>
    <row r="11365" spans="4:6" x14ac:dyDescent="0.15">
      <c r="D11365">
        <v>5202988209</v>
      </c>
      <c r="E11365">
        <v>810859262274</v>
      </c>
      <c r="F11365">
        <v>5</v>
      </c>
    </row>
    <row r="11366" spans="4:6" x14ac:dyDescent="0.15">
      <c r="D11366">
        <v>5202898436</v>
      </c>
      <c r="E11366">
        <v>810859306443</v>
      </c>
      <c r="F11366">
        <v>13</v>
      </c>
    </row>
    <row r="11367" spans="4:6" x14ac:dyDescent="0.15">
      <c r="D11367">
        <v>5202780849</v>
      </c>
      <c r="E11367">
        <v>810627577248</v>
      </c>
      <c r="F11367">
        <v>11</v>
      </c>
    </row>
    <row r="11368" spans="4:6" x14ac:dyDescent="0.15">
      <c r="D11368">
        <v>5202897855</v>
      </c>
      <c r="E11368">
        <v>810859306033</v>
      </c>
      <c r="F11368">
        <v>5</v>
      </c>
    </row>
    <row r="11369" spans="4:6" x14ac:dyDescent="0.15">
      <c r="D11369">
        <v>5202899702</v>
      </c>
      <c r="E11369">
        <v>810859306665</v>
      </c>
      <c r="F11369">
        <v>13</v>
      </c>
    </row>
    <row r="11370" spans="4:6" x14ac:dyDescent="0.15">
      <c r="D11370">
        <v>5202705211</v>
      </c>
      <c r="E11370">
        <v>810627647050</v>
      </c>
      <c r="F11370">
        <v>5</v>
      </c>
    </row>
    <row r="11371" spans="4:6" x14ac:dyDescent="0.15">
      <c r="D11371">
        <v>5202690982</v>
      </c>
      <c r="E11371">
        <v>810627605381</v>
      </c>
      <c r="F11371">
        <v>5</v>
      </c>
    </row>
    <row r="11372" spans="4:6" x14ac:dyDescent="0.15">
      <c r="D11372">
        <v>5202752334</v>
      </c>
      <c r="E11372">
        <v>810627659810</v>
      </c>
      <c r="F11372">
        <v>5</v>
      </c>
    </row>
    <row r="11373" spans="4:6" x14ac:dyDescent="0.15">
      <c r="D11373">
        <v>5203047916</v>
      </c>
      <c r="E11373">
        <v>810859277293</v>
      </c>
      <c r="F11373">
        <v>5</v>
      </c>
    </row>
    <row r="11374" spans="4:6" x14ac:dyDescent="0.15">
      <c r="D11374">
        <v>5202902694</v>
      </c>
      <c r="E11374">
        <v>810859308090</v>
      </c>
      <c r="F11374">
        <v>9</v>
      </c>
    </row>
    <row r="11375" spans="4:6" x14ac:dyDescent="0.15">
      <c r="D11375">
        <v>5202770999</v>
      </c>
      <c r="E11375">
        <v>810627571240</v>
      </c>
      <c r="F11375">
        <v>7</v>
      </c>
    </row>
    <row r="11376" spans="4:6" x14ac:dyDescent="0.15">
      <c r="D11376">
        <v>5202718861</v>
      </c>
      <c r="E11376">
        <v>810627650985</v>
      </c>
      <c r="F11376">
        <v>11</v>
      </c>
    </row>
    <row r="11377" spans="4:6" x14ac:dyDescent="0.15">
      <c r="D11377">
        <v>5202966055</v>
      </c>
      <c r="E11377">
        <v>810859329355</v>
      </c>
      <c r="F11377">
        <v>5</v>
      </c>
    </row>
    <row r="11378" spans="4:6" x14ac:dyDescent="0.15">
      <c r="D11378">
        <v>5202836893</v>
      </c>
      <c r="E11378">
        <v>810627563521</v>
      </c>
      <c r="F11378">
        <v>5</v>
      </c>
    </row>
    <row r="11379" spans="4:6" x14ac:dyDescent="0.15">
      <c r="D11379">
        <v>5202806276</v>
      </c>
      <c r="E11379">
        <v>810627586182</v>
      </c>
      <c r="F11379">
        <v>9</v>
      </c>
    </row>
    <row r="11380" spans="4:6" x14ac:dyDescent="0.15">
      <c r="D11380">
        <v>5202725286</v>
      </c>
      <c r="E11380">
        <v>810627652476</v>
      </c>
      <c r="F11380">
        <v>11</v>
      </c>
    </row>
    <row r="11381" spans="4:6" x14ac:dyDescent="0.15">
      <c r="D11381">
        <v>5202810490</v>
      </c>
      <c r="E11381">
        <v>810627587836</v>
      </c>
      <c r="F11381">
        <v>5</v>
      </c>
    </row>
    <row r="11382" spans="4:6" x14ac:dyDescent="0.15">
      <c r="D11382">
        <v>5203092530</v>
      </c>
      <c r="E11382">
        <v>810859287372</v>
      </c>
      <c r="F11382">
        <v>7</v>
      </c>
    </row>
    <row r="11383" spans="4:6" x14ac:dyDescent="0.15">
      <c r="D11383">
        <v>5202694313</v>
      </c>
      <c r="E11383">
        <v>810627606986</v>
      </c>
      <c r="F11383">
        <v>13</v>
      </c>
    </row>
    <row r="11384" spans="4:6" x14ac:dyDescent="0.15">
      <c r="D11384">
        <v>5202914094</v>
      </c>
      <c r="E11384">
        <v>810859313178</v>
      </c>
      <c r="F11384">
        <v>5</v>
      </c>
    </row>
    <row r="11385" spans="4:6" x14ac:dyDescent="0.15">
      <c r="D11385">
        <v>5202690783</v>
      </c>
      <c r="E11385">
        <v>810627605292</v>
      </c>
      <c r="F11385">
        <v>13</v>
      </c>
    </row>
    <row r="11386" spans="4:6" x14ac:dyDescent="0.15">
      <c r="D11386">
        <v>5203162651</v>
      </c>
      <c r="E11386">
        <v>810859251861</v>
      </c>
      <c r="F11386">
        <v>11</v>
      </c>
    </row>
    <row r="11387" spans="4:6" x14ac:dyDescent="0.15">
      <c r="D11387">
        <v>5202822571</v>
      </c>
      <c r="E11387">
        <v>810627560821</v>
      </c>
      <c r="F11387">
        <v>7</v>
      </c>
    </row>
    <row r="11388" spans="4:6" x14ac:dyDescent="0.15">
      <c r="D11388">
        <v>5203137925</v>
      </c>
      <c r="E11388">
        <v>810922173172</v>
      </c>
      <c r="F11388">
        <v>5</v>
      </c>
    </row>
    <row r="11389" spans="4:6" x14ac:dyDescent="0.15">
      <c r="D11389">
        <v>5203048250</v>
      </c>
      <c r="E11389">
        <v>810859279338</v>
      </c>
      <c r="F11389">
        <v>5</v>
      </c>
    </row>
    <row r="11390" spans="4:6" x14ac:dyDescent="0.15">
      <c r="D11390">
        <v>5202741615</v>
      </c>
      <c r="E11390">
        <v>810627656659</v>
      </c>
      <c r="F11390">
        <v>5</v>
      </c>
    </row>
    <row r="11391" spans="4:6" x14ac:dyDescent="0.15">
      <c r="D11391">
        <v>5203076519</v>
      </c>
      <c r="E11391">
        <v>810859284499</v>
      </c>
      <c r="F11391">
        <v>9</v>
      </c>
    </row>
    <row r="11392" spans="4:6" x14ac:dyDescent="0.15">
      <c r="D11392">
        <v>5202681973</v>
      </c>
      <c r="E11392">
        <v>810627602461</v>
      </c>
      <c r="F11392">
        <v>11</v>
      </c>
    </row>
    <row r="11393" spans="4:6" x14ac:dyDescent="0.15">
      <c r="D11393">
        <v>5203143629</v>
      </c>
      <c r="E11393">
        <v>810922175072</v>
      </c>
      <c r="F11393">
        <v>13</v>
      </c>
    </row>
    <row r="11394" spans="4:6" x14ac:dyDescent="0.15">
      <c r="D11394">
        <v>5202888544</v>
      </c>
      <c r="E11394">
        <v>810859301756</v>
      </c>
      <c r="F11394">
        <v>7</v>
      </c>
    </row>
    <row r="11395" spans="4:6" x14ac:dyDescent="0.15">
      <c r="D11395">
        <v>5202974106</v>
      </c>
      <c r="E11395">
        <v>810859331087</v>
      </c>
      <c r="F11395">
        <v>5</v>
      </c>
    </row>
    <row r="11396" spans="4:6" x14ac:dyDescent="0.15">
      <c r="D11396">
        <v>5202788876</v>
      </c>
      <c r="E11396">
        <v>810627579823</v>
      </c>
      <c r="F11396">
        <v>5</v>
      </c>
    </row>
    <row r="11397" spans="4:6" x14ac:dyDescent="0.15">
      <c r="D11397">
        <v>5202729633</v>
      </c>
      <c r="E11397">
        <v>810627653195</v>
      </c>
      <c r="F11397">
        <v>9</v>
      </c>
    </row>
    <row r="11398" spans="4:6" x14ac:dyDescent="0.15">
      <c r="D11398">
        <v>5202704381</v>
      </c>
      <c r="E11398">
        <v>810627646894</v>
      </c>
      <c r="F11398">
        <v>5</v>
      </c>
    </row>
    <row r="11399" spans="4:6" x14ac:dyDescent="0.15">
      <c r="D11399">
        <v>5202708369</v>
      </c>
      <c r="E11399">
        <v>810627648305</v>
      </c>
      <c r="F11399">
        <v>21</v>
      </c>
    </row>
    <row r="11400" spans="4:6" x14ac:dyDescent="0.15">
      <c r="D11400">
        <v>5202963265</v>
      </c>
      <c r="E11400">
        <v>810859328836</v>
      </c>
      <c r="F11400">
        <v>7</v>
      </c>
    </row>
    <row r="11401" spans="4:6" x14ac:dyDescent="0.15">
      <c r="D11401">
        <v>5202776834</v>
      </c>
      <c r="E11401">
        <v>810627573748</v>
      </c>
      <c r="F11401">
        <v>11</v>
      </c>
    </row>
    <row r="11402" spans="4:6" x14ac:dyDescent="0.15">
      <c r="D11402">
        <v>5202694606</v>
      </c>
      <c r="E11402">
        <v>810627607232</v>
      </c>
      <c r="F11402">
        <v>13</v>
      </c>
    </row>
    <row r="11403" spans="4:6" x14ac:dyDescent="0.15">
      <c r="D11403">
        <v>5202912317</v>
      </c>
      <c r="E11403">
        <v>810859312412</v>
      </c>
      <c r="F11403">
        <v>11</v>
      </c>
    </row>
    <row r="11404" spans="4:6" x14ac:dyDescent="0.15">
      <c r="D11404">
        <v>5202898283</v>
      </c>
      <c r="E11404">
        <v>810859306297</v>
      </c>
      <c r="F11404">
        <v>13</v>
      </c>
    </row>
    <row r="11405" spans="4:6" x14ac:dyDescent="0.15">
      <c r="D11405">
        <v>5202916073</v>
      </c>
      <c r="E11405">
        <v>810859314648</v>
      </c>
      <c r="F11405">
        <v>13</v>
      </c>
    </row>
    <row r="11406" spans="4:6" x14ac:dyDescent="0.15">
      <c r="D11406">
        <v>5202924516</v>
      </c>
      <c r="E11406">
        <v>810859317152</v>
      </c>
      <c r="F11406">
        <v>9</v>
      </c>
    </row>
    <row r="11407" spans="4:6" x14ac:dyDescent="0.15">
      <c r="D11407">
        <v>5203123383</v>
      </c>
      <c r="E11407">
        <v>810859337338</v>
      </c>
      <c r="F11407">
        <v>5</v>
      </c>
    </row>
    <row r="11408" spans="4:6" x14ac:dyDescent="0.15">
      <c r="D11408">
        <v>5202899483</v>
      </c>
      <c r="E11408">
        <v>810859306583</v>
      </c>
      <c r="F11408">
        <v>13</v>
      </c>
    </row>
    <row r="11409" spans="4:6" x14ac:dyDescent="0.15">
      <c r="D11409">
        <v>5202846935</v>
      </c>
      <c r="E11409">
        <v>810627566484</v>
      </c>
      <c r="F11409">
        <v>5</v>
      </c>
    </row>
    <row r="11410" spans="4:6" x14ac:dyDescent="0.15">
      <c r="D11410">
        <v>5202755243</v>
      </c>
      <c r="E11410">
        <v>810627574754</v>
      </c>
      <c r="F11410">
        <v>5</v>
      </c>
    </row>
    <row r="11411" spans="4:6" x14ac:dyDescent="0.15">
      <c r="D11411">
        <v>5202897785</v>
      </c>
      <c r="E11411">
        <v>810859306025</v>
      </c>
      <c r="F11411">
        <v>15</v>
      </c>
    </row>
    <row r="11412" spans="4:6" x14ac:dyDescent="0.15">
      <c r="D11412">
        <v>5202690780</v>
      </c>
      <c r="E11412">
        <v>810627605280</v>
      </c>
      <c r="F11412">
        <v>11</v>
      </c>
    </row>
    <row r="11413" spans="4:6" x14ac:dyDescent="0.15">
      <c r="D11413">
        <v>5203129510</v>
      </c>
      <c r="E11413">
        <v>810922170202</v>
      </c>
      <c r="F11413">
        <v>5</v>
      </c>
    </row>
    <row r="11414" spans="4:6" x14ac:dyDescent="0.15">
      <c r="D11414">
        <v>5202876609</v>
      </c>
      <c r="E11414">
        <v>810859297718</v>
      </c>
      <c r="F11414">
        <v>5</v>
      </c>
    </row>
    <row r="11415" spans="4:6" x14ac:dyDescent="0.15">
      <c r="D11415">
        <v>5203010521</v>
      </c>
      <c r="E11415">
        <v>810859266985</v>
      </c>
      <c r="F11415">
        <v>5</v>
      </c>
    </row>
    <row r="11416" spans="4:6" x14ac:dyDescent="0.15">
      <c r="D11416">
        <v>5203069238</v>
      </c>
      <c r="E11416">
        <v>810859283349</v>
      </c>
      <c r="F11416">
        <v>7</v>
      </c>
    </row>
    <row r="11417" spans="4:6" x14ac:dyDescent="0.15">
      <c r="D11417">
        <v>5202679078</v>
      </c>
      <c r="E11417">
        <v>810627601690</v>
      </c>
      <c r="F11417">
        <v>7</v>
      </c>
    </row>
    <row r="11418" spans="4:6" x14ac:dyDescent="0.15">
      <c r="D11418">
        <v>5202752175</v>
      </c>
      <c r="E11418">
        <v>810627659732</v>
      </c>
      <c r="F11418">
        <v>5</v>
      </c>
    </row>
    <row r="11419" spans="4:6" x14ac:dyDescent="0.15">
      <c r="D11419">
        <v>5203118860</v>
      </c>
      <c r="E11419">
        <v>810859335505</v>
      </c>
      <c r="F11419">
        <v>5</v>
      </c>
    </row>
    <row r="11420" spans="4:6" x14ac:dyDescent="0.15">
      <c r="D11420">
        <v>5203019175</v>
      </c>
      <c r="E11420">
        <v>810859268716</v>
      </c>
      <c r="F11420">
        <v>9</v>
      </c>
    </row>
    <row r="11421" spans="4:6" x14ac:dyDescent="0.15">
      <c r="D11421">
        <v>5203041692</v>
      </c>
      <c r="E11421">
        <v>810859272862</v>
      </c>
      <c r="F11421">
        <v>5</v>
      </c>
    </row>
    <row r="11422" spans="4:6" x14ac:dyDescent="0.15">
      <c r="D11422">
        <v>5202886645</v>
      </c>
      <c r="E11422">
        <v>810859300886</v>
      </c>
      <c r="F11422">
        <v>9</v>
      </c>
    </row>
    <row r="11423" spans="4:6" x14ac:dyDescent="0.15">
      <c r="D11423">
        <v>5203094017</v>
      </c>
      <c r="E11423">
        <v>810859288155</v>
      </c>
      <c r="F11423">
        <v>5</v>
      </c>
    </row>
    <row r="11424" spans="4:6" x14ac:dyDescent="0.15">
      <c r="D11424">
        <v>5202941035</v>
      </c>
      <c r="E11424">
        <v>810859323087</v>
      </c>
      <c r="F11424">
        <v>9</v>
      </c>
    </row>
    <row r="11425" spans="4:6" x14ac:dyDescent="0.15">
      <c r="D11425">
        <v>5202873682</v>
      </c>
      <c r="E11425">
        <v>810859296920</v>
      </c>
      <c r="F11425">
        <v>13</v>
      </c>
    </row>
    <row r="11426" spans="4:6" x14ac:dyDescent="0.15">
      <c r="D11426">
        <v>5202679814</v>
      </c>
      <c r="E11426">
        <v>810627601923</v>
      </c>
      <c r="F11426">
        <v>5</v>
      </c>
    </row>
    <row r="11427" spans="4:6" x14ac:dyDescent="0.15">
      <c r="D11427">
        <v>5202906052</v>
      </c>
      <c r="E11427">
        <v>810859309514</v>
      </c>
      <c r="F11427">
        <v>7</v>
      </c>
    </row>
    <row r="11428" spans="4:6" x14ac:dyDescent="0.15">
      <c r="D11428">
        <v>5203037694</v>
      </c>
      <c r="E11428">
        <v>810859272314</v>
      </c>
      <c r="F11428">
        <v>9</v>
      </c>
    </row>
    <row r="11429" spans="4:6" x14ac:dyDescent="0.15">
      <c r="D11429">
        <v>5202847970</v>
      </c>
      <c r="E11429">
        <v>810859290679</v>
      </c>
      <c r="F11429">
        <v>5</v>
      </c>
    </row>
    <row r="11430" spans="4:6" x14ac:dyDescent="0.15">
      <c r="D11430">
        <v>5203122919</v>
      </c>
      <c r="E11430">
        <v>810859337046</v>
      </c>
      <c r="F11430">
        <v>9</v>
      </c>
    </row>
    <row r="11431" spans="4:6" x14ac:dyDescent="0.15">
      <c r="D11431">
        <v>5203029762</v>
      </c>
      <c r="E11431">
        <v>810859270752</v>
      </c>
      <c r="F11431">
        <v>5</v>
      </c>
    </row>
    <row r="11432" spans="4:6" x14ac:dyDescent="0.15">
      <c r="D11432">
        <v>5203026666</v>
      </c>
      <c r="E11432">
        <v>810859269979</v>
      </c>
      <c r="F11432">
        <v>9</v>
      </c>
    </row>
    <row r="11433" spans="4:6" x14ac:dyDescent="0.15">
      <c r="D11433">
        <v>5203047834</v>
      </c>
      <c r="E11433">
        <v>810859275632</v>
      </c>
      <c r="F11433">
        <v>5</v>
      </c>
    </row>
    <row r="11434" spans="4:6" x14ac:dyDescent="0.15">
      <c r="D11434">
        <v>5202945869</v>
      </c>
      <c r="E11434">
        <v>810859324313</v>
      </c>
      <c r="F11434">
        <v>5</v>
      </c>
    </row>
    <row r="11435" spans="4:6" x14ac:dyDescent="0.15">
      <c r="D11435">
        <v>5203001322</v>
      </c>
      <c r="E11435">
        <v>810859265445</v>
      </c>
      <c r="F11435">
        <v>5</v>
      </c>
    </row>
    <row r="11436" spans="4:6" x14ac:dyDescent="0.15">
      <c r="D11436">
        <v>5202916629</v>
      </c>
      <c r="E11436">
        <v>810859314793</v>
      </c>
      <c r="F11436">
        <v>5</v>
      </c>
    </row>
    <row r="11437" spans="4:6" x14ac:dyDescent="0.15">
      <c r="D11437">
        <v>5202847817</v>
      </c>
      <c r="E11437">
        <v>810627569196</v>
      </c>
      <c r="F11437">
        <v>5</v>
      </c>
    </row>
    <row r="11438" spans="4:6" x14ac:dyDescent="0.15">
      <c r="D11438">
        <v>5203001335</v>
      </c>
      <c r="E11438">
        <v>810859265412</v>
      </c>
      <c r="F11438">
        <v>7</v>
      </c>
    </row>
    <row r="11439" spans="4:6" x14ac:dyDescent="0.15">
      <c r="D11439">
        <v>5202682650</v>
      </c>
      <c r="E11439">
        <v>810627602704</v>
      </c>
      <c r="F11439">
        <v>11</v>
      </c>
    </row>
    <row r="11440" spans="4:6" x14ac:dyDescent="0.15">
      <c r="D11440">
        <v>5202718435</v>
      </c>
      <c r="E11440">
        <v>810627650871</v>
      </c>
      <c r="F11440">
        <v>11</v>
      </c>
    </row>
    <row r="11441" spans="4:6" x14ac:dyDescent="0.15">
      <c r="D11441">
        <v>5202779438</v>
      </c>
      <c r="E11441">
        <v>810627576701</v>
      </c>
      <c r="F11441">
        <v>11</v>
      </c>
    </row>
    <row r="11442" spans="4:6" x14ac:dyDescent="0.15">
      <c r="D11442">
        <v>5203116671</v>
      </c>
      <c r="E11442">
        <v>810859334530</v>
      </c>
      <c r="F11442">
        <v>5</v>
      </c>
    </row>
    <row r="11443" spans="4:6" x14ac:dyDescent="0.15">
      <c r="D11443">
        <v>5202899720</v>
      </c>
      <c r="E11443">
        <v>810859306814</v>
      </c>
      <c r="F11443">
        <v>13</v>
      </c>
    </row>
    <row r="11444" spans="4:6" x14ac:dyDescent="0.15">
      <c r="D11444">
        <v>5202932531</v>
      </c>
      <c r="E11444">
        <v>810859319486</v>
      </c>
      <c r="F11444">
        <v>7</v>
      </c>
    </row>
    <row r="11445" spans="4:6" x14ac:dyDescent="0.15">
      <c r="D11445">
        <v>5203070528</v>
      </c>
      <c r="E11445">
        <v>810859283495</v>
      </c>
      <c r="F11445">
        <v>7</v>
      </c>
    </row>
    <row r="11446" spans="4:6" x14ac:dyDescent="0.15">
      <c r="D11446">
        <v>5203046481</v>
      </c>
      <c r="E11446">
        <v>810859273895</v>
      </c>
      <c r="F11446">
        <v>5</v>
      </c>
    </row>
    <row r="11447" spans="4:6" x14ac:dyDescent="0.15">
      <c r="D11447">
        <v>5202869796</v>
      </c>
      <c r="E11447">
        <v>810859296140</v>
      </c>
      <c r="F11447">
        <v>5</v>
      </c>
    </row>
    <row r="11448" spans="4:6" x14ac:dyDescent="0.15">
      <c r="D11448">
        <v>5202678259</v>
      </c>
      <c r="E11448">
        <v>810627601358</v>
      </c>
      <c r="F11448">
        <v>5</v>
      </c>
    </row>
    <row r="11449" spans="4:6" x14ac:dyDescent="0.15">
      <c r="D11449">
        <v>5202902233</v>
      </c>
      <c r="E11449">
        <v>810859307748</v>
      </c>
      <c r="F11449">
        <v>5</v>
      </c>
    </row>
    <row r="11450" spans="4:6" x14ac:dyDescent="0.15">
      <c r="D11450">
        <v>5202685935</v>
      </c>
      <c r="E11450">
        <v>810627603969</v>
      </c>
      <c r="F11450">
        <v>5</v>
      </c>
    </row>
    <row r="11451" spans="4:6" x14ac:dyDescent="0.15">
      <c r="D11451">
        <v>5203037845</v>
      </c>
      <c r="E11451">
        <v>810859272347</v>
      </c>
      <c r="F11451">
        <v>5</v>
      </c>
    </row>
    <row r="11452" spans="4:6" x14ac:dyDescent="0.15">
      <c r="D11452">
        <v>5203106358</v>
      </c>
      <c r="E11452">
        <v>810859332765</v>
      </c>
      <c r="F11452">
        <v>5</v>
      </c>
    </row>
    <row r="11453" spans="4:6" x14ac:dyDescent="0.15">
      <c r="D11453">
        <v>5202957534</v>
      </c>
      <c r="E11453">
        <v>810859327611</v>
      </c>
      <c r="F11453">
        <v>7</v>
      </c>
    </row>
    <row r="11454" spans="4:6" x14ac:dyDescent="0.15">
      <c r="D11454">
        <v>5202957676</v>
      </c>
      <c r="E11454">
        <v>810859327708</v>
      </c>
      <c r="F11454">
        <v>11</v>
      </c>
    </row>
    <row r="11455" spans="4:6" x14ac:dyDescent="0.15">
      <c r="D11455">
        <v>5202805078</v>
      </c>
      <c r="E11455">
        <v>810627585250</v>
      </c>
      <c r="F11455">
        <v>7</v>
      </c>
    </row>
    <row r="11456" spans="4:6" x14ac:dyDescent="0.15">
      <c r="D11456">
        <v>5202893170</v>
      </c>
      <c r="E11456">
        <v>810859303754</v>
      </c>
      <c r="F11456">
        <v>7</v>
      </c>
    </row>
    <row r="11457" spans="4:6" x14ac:dyDescent="0.15">
      <c r="D11457">
        <v>5202968902</v>
      </c>
      <c r="E11457">
        <v>810859329577</v>
      </c>
      <c r="F11457">
        <v>5</v>
      </c>
    </row>
    <row r="11458" spans="4:6" x14ac:dyDescent="0.15">
      <c r="D11458">
        <v>5202982129</v>
      </c>
      <c r="E11458">
        <v>810859260864</v>
      </c>
      <c r="F11458">
        <v>7</v>
      </c>
    </row>
    <row r="11459" spans="4:6" x14ac:dyDescent="0.15">
      <c r="D11459">
        <v>5203168493</v>
      </c>
      <c r="E11459">
        <v>810859253646</v>
      </c>
      <c r="F11459">
        <v>9</v>
      </c>
    </row>
    <row r="11460" spans="4:6" x14ac:dyDescent="0.15">
      <c r="D11460">
        <v>5202789691</v>
      </c>
      <c r="E11460">
        <v>810627580133</v>
      </c>
      <c r="F11460">
        <v>5</v>
      </c>
    </row>
    <row r="11461" spans="4:6" x14ac:dyDescent="0.15">
      <c r="D11461">
        <v>5202992962</v>
      </c>
      <c r="E11461">
        <v>810859263632</v>
      </c>
      <c r="F11461">
        <v>5</v>
      </c>
    </row>
    <row r="11462" spans="4:6" x14ac:dyDescent="0.15">
      <c r="D11462">
        <v>5203097581</v>
      </c>
      <c r="E11462">
        <v>810859289119</v>
      </c>
      <c r="F11462">
        <v>7</v>
      </c>
    </row>
    <row r="11463" spans="4:6" x14ac:dyDescent="0.15">
      <c r="D11463">
        <v>5202825788</v>
      </c>
      <c r="E11463">
        <v>810627560698</v>
      </c>
      <c r="F11463">
        <v>7</v>
      </c>
    </row>
    <row r="11464" spans="4:6" x14ac:dyDescent="0.15">
      <c r="D11464">
        <v>5202748200</v>
      </c>
      <c r="E11464">
        <v>810627658109</v>
      </c>
      <c r="F11464">
        <v>5</v>
      </c>
    </row>
    <row r="11465" spans="4:6" x14ac:dyDescent="0.15">
      <c r="D11465">
        <v>5203172349</v>
      </c>
      <c r="E11465">
        <v>810859254607</v>
      </c>
      <c r="F11465">
        <v>15</v>
      </c>
    </row>
    <row r="11466" spans="4:6" x14ac:dyDescent="0.15">
      <c r="D11466">
        <v>5202900193</v>
      </c>
      <c r="E11466">
        <v>810859306983</v>
      </c>
      <c r="F11466">
        <v>7</v>
      </c>
    </row>
    <row r="11467" spans="4:6" x14ac:dyDescent="0.15">
      <c r="D11467">
        <v>5202692320</v>
      </c>
      <c r="E11467">
        <v>810627606428</v>
      </c>
      <c r="F11467">
        <v>9</v>
      </c>
    </row>
    <row r="11468" spans="4:6" x14ac:dyDescent="0.15">
      <c r="D11468">
        <v>5203155985</v>
      </c>
      <c r="E11468">
        <v>810922179905</v>
      </c>
      <c r="F11468">
        <v>5</v>
      </c>
    </row>
    <row r="11469" spans="4:6" x14ac:dyDescent="0.15">
      <c r="D11469">
        <v>5202754784</v>
      </c>
      <c r="E11469">
        <v>810627574315</v>
      </c>
      <c r="F11469">
        <v>5</v>
      </c>
    </row>
    <row r="11470" spans="4:6" x14ac:dyDescent="0.15">
      <c r="D11470">
        <v>5202749465</v>
      </c>
      <c r="E11470">
        <v>810627658442</v>
      </c>
      <c r="F11470">
        <v>7</v>
      </c>
    </row>
    <row r="11471" spans="4:6" x14ac:dyDescent="0.15">
      <c r="D11471">
        <v>5202885704</v>
      </c>
      <c r="E11471">
        <v>810859300370</v>
      </c>
      <c r="F11471">
        <v>5</v>
      </c>
    </row>
    <row r="11472" spans="4:6" x14ac:dyDescent="0.15">
      <c r="D11472">
        <v>5202698627</v>
      </c>
      <c r="E11472">
        <v>810627608408</v>
      </c>
      <c r="F11472">
        <v>5</v>
      </c>
    </row>
    <row r="11473" spans="4:6" x14ac:dyDescent="0.15">
      <c r="D11473">
        <v>5202868657</v>
      </c>
      <c r="E11473">
        <v>810859295650</v>
      </c>
      <c r="F11473">
        <v>5</v>
      </c>
    </row>
    <row r="11474" spans="4:6" x14ac:dyDescent="0.15">
      <c r="D11474">
        <v>5202874444</v>
      </c>
      <c r="E11474">
        <v>810859297232</v>
      </c>
      <c r="F11474">
        <v>13</v>
      </c>
    </row>
    <row r="11475" spans="4:6" x14ac:dyDescent="0.15">
      <c r="D11475">
        <v>5203016291</v>
      </c>
      <c r="E11475">
        <v>810859267925</v>
      </c>
      <c r="F11475">
        <v>5</v>
      </c>
    </row>
    <row r="11476" spans="4:6" x14ac:dyDescent="0.15">
      <c r="D11476">
        <v>5202994048</v>
      </c>
      <c r="E11476">
        <v>810859263791</v>
      </c>
      <c r="F11476">
        <v>5</v>
      </c>
    </row>
    <row r="11477" spans="4:6" x14ac:dyDescent="0.15">
      <c r="D11477">
        <v>5203050948</v>
      </c>
      <c r="E11477">
        <v>810859281112</v>
      </c>
      <c r="F11477">
        <v>5</v>
      </c>
    </row>
    <row r="11478" spans="4:6" x14ac:dyDescent="0.15">
      <c r="D11478">
        <v>5203079077</v>
      </c>
      <c r="E11478">
        <v>810859284701</v>
      </c>
      <c r="F11478">
        <v>9</v>
      </c>
    </row>
    <row r="11479" spans="4:6" x14ac:dyDescent="0.15">
      <c r="D11479">
        <v>5202847545</v>
      </c>
      <c r="E11479">
        <v>810627568638</v>
      </c>
      <c r="F11479">
        <v>5</v>
      </c>
    </row>
    <row r="11480" spans="4:6" x14ac:dyDescent="0.15">
      <c r="D11480">
        <v>5202794065</v>
      </c>
      <c r="E11480">
        <v>810627581671</v>
      </c>
      <c r="F11480">
        <v>9</v>
      </c>
    </row>
    <row r="11481" spans="4:6" x14ac:dyDescent="0.15">
      <c r="D11481">
        <v>5203122295</v>
      </c>
      <c r="E11481">
        <v>810859336718</v>
      </c>
      <c r="F11481">
        <v>5</v>
      </c>
    </row>
    <row r="11482" spans="4:6" x14ac:dyDescent="0.15">
      <c r="D11482">
        <v>5202939599</v>
      </c>
      <c r="E11482">
        <v>810859322094</v>
      </c>
      <c r="F11482">
        <v>13</v>
      </c>
    </row>
    <row r="11483" spans="4:6" x14ac:dyDescent="0.15">
      <c r="D11483">
        <v>5202855716</v>
      </c>
      <c r="E11483">
        <v>810859292259</v>
      </c>
      <c r="F11483">
        <v>5</v>
      </c>
    </row>
    <row r="11484" spans="4:6" x14ac:dyDescent="0.15">
      <c r="D11484">
        <v>5203151134</v>
      </c>
      <c r="E11484">
        <v>810922178378</v>
      </c>
      <c r="F11484">
        <v>5</v>
      </c>
    </row>
    <row r="11485" spans="4:6" x14ac:dyDescent="0.15">
      <c r="D11485">
        <v>5203047643</v>
      </c>
      <c r="E11485">
        <v>810859274774</v>
      </c>
      <c r="F11485">
        <v>5</v>
      </c>
    </row>
    <row r="11486" spans="4:6" x14ac:dyDescent="0.15">
      <c r="D11486">
        <v>5202723735</v>
      </c>
      <c r="E11486">
        <v>810627652138</v>
      </c>
      <c r="F11486">
        <v>9</v>
      </c>
    </row>
    <row r="11487" spans="4:6" x14ac:dyDescent="0.15">
      <c r="D11487">
        <v>5202935796</v>
      </c>
      <c r="E11487">
        <v>810859320746</v>
      </c>
      <c r="F11487">
        <v>11</v>
      </c>
    </row>
    <row r="11488" spans="4:6" x14ac:dyDescent="0.15">
      <c r="D11488">
        <v>5202991157</v>
      </c>
      <c r="E11488">
        <v>810859263161</v>
      </c>
      <c r="F11488">
        <v>7</v>
      </c>
    </row>
    <row r="11489" spans="4:6" x14ac:dyDescent="0.15">
      <c r="D11489">
        <v>5202851022</v>
      </c>
      <c r="E11489">
        <v>810859290633</v>
      </c>
      <c r="F11489">
        <v>13</v>
      </c>
    </row>
    <row r="11490" spans="4:6" x14ac:dyDescent="0.15">
      <c r="D11490">
        <v>5202804153</v>
      </c>
      <c r="E11490">
        <v>810627584455</v>
      </c>
      <c r="F11490">
        <v>7</v>
      </c>
    </row>
    <row r="11491" spans="4:6" x14ac:dyDescent="0.15">
      <c r="D11491">
        <v>5203106364</v>
      </c>
      <c r="E11491">
        <v>810859332788</v>
      </c>
      <c r="F11491">
        <v>7</v>
      </c>
    </row>
    <row r="11492" spans="4:6" x14ac:dyDescent="0.15">
      <c r="D11492">
        <v>5202774881</v>
      </c>
      <c r="E11492">
        <v>810627658025</v>
      </c>
      <c r="F11492">
        <v>5</v>
      </c>
    </row>
    <row r="11493" spans="4:6" x14ac:dyDescent="0.15">
      <c r="D11493">
        <v>5202900121</v>
      </c>
      <c r="E11493">
        <v>810859307006</v>
      </c>
      <c r="F11493">
        <v>5</v>
      </c>
    </row>
    <row r="11494" spans="4:6" x14ac:dyDescent="0.15">
      <c r="D11494">
        <v>5202693963</v>
      </c>
      <c r="E11494">
        <v>810627606688</v>
      </c>
      <c r="F11494">
        <v>5</v>
      </c>
    </row>
    <row r="11495" spans="4:6" x14ac:dyDescent="0.15">
      <c r="D11495">
        <v>5202952750</v>
      </c>
      <c r="E11495">
        <v>810859325928</v>
      </c>
      <c r="F11495">
        <v>9</v>
      </c>
    </row>
    <row r="11496" spans="4:6" x14ac:dyDescent="0.15">
      <c r="D11496">
        <v>5202703491</v>
      </c>
      <c r="E11496">
        <v>810627609821</v>
      </c>
      <c r="F11496">
        <v>21</v>
      </c>
    </row>
    <row r="11497" spans="4:6" x14ac:dyDescent="0.15">
      <c r="D11497">
        <v>5202829757</v>
      </c>
      <c r="E11497">
        <v>810627560859</v>
      </c>
      <c r="F11497">
        <v>15</v>
      </c>
    </row>
    <row r="11498" spans="4:6" x14ac:dyDescent="0.15">
      <c r="D11498">
        <v>5202907826</v>
      </c>
      <c r="E11498">
        <v>810859310409</v>
      </c>
      <c r="F11498">
        <v>9</v>
      </c>
    </row>
    <row r="11499" spans="4:6" x14ac:dyDescent="0.15">
      <c r="D11499">
        <v>5202873753</v>
      </c>
      <c r="E11499">
        <v>810859297037</v>
      </c>
      <c r="F11499">
        <v>13</v>
      </c>
    </row>
    <row r="11500" spans="4:6" x14ac:dyDescent="0.15">
      <c r="D11500">
        <v>5202788899</v>
      </c>
      <c r="E11500">
        <v>810627579800</v>
      </c>
      <c r="F11500">
        <v>7</v>
      </c>
    </row>
    <row r="11501" spans="4:6" x14ac:dyDescent="0.15">
      <c r="D11501">
        <v>5202940559</v>
      </c>
      <c r="E11501">
        <v>810859322613</v>
      </c>
      <c r="F11501">
        <v>5</v>
      </c>
    </row>
    <row r="11502" spans="4:6" x14ac:dyDescent="0.15">
      <c r="D11502">
        <v>5202812481</v>
      </c>
      <c r="E11502">
        <v>810627588239</v>
      </c>
      <c r="F11502">
        <v>9</v>
      </c>
    </row>
    <row r="11503" spans="4:6" x14ac:dyDescent="0.15">
      <c r="D11503">
        <v>5203139136</v>
      </c>
      <c r="E11503">
        <v>810922173728</v>
      </c>
      <c r="F11503">
        <v>7</v>
      </c>
    </row>
    <row r="11504" spans="4:6" x14ac:dyDescent="0.15">
      <c r="D11504">
        <v>5203091842</v>
      </c>
      <c r="E11504">
        <v>810859287142</v>
      </c>
      <c r="F11504">
        <v>13</v>
      </c>
    </row>
    <row r="11505" spans="4:6" x14ac:dyDescent="0.15">
      <c r="D11505">
        <v>5203118752</v>
      </c>
      <c r="E11505">
        <v>810859335400</v>
      </c>
      <c r="F11505">
        <v>7</v>
      </c>
    </row>
    <row r="11506" spans="4:6" x14ac:dyDescent="0.15">
      <c r="D11506">
        <v>5202751421</v>
      </c>
      <c r="E11506">
        <v>810627659011</v>
      </c>
      <c r="F11506">
        <v>9</v>
      </c>
    </row>
    <row r="11507" spans="4:6" x14ac:dyDescent="0.15">
      <c r="D11507">
        <v>5202702921</v>
      </c>
      <c r="E11507">
        <v>810627609592</v>
      </c>
      <c r="F11507">
        <v>21</v>
      </c>
    </row>
    <row r="11508" spans="4:6" x14ac:dyDescent="0.15">
      <c r="D11508">
        <v>5203118931</v>
      </c>
      <c r="E11508">
        <v>810859335551</v>
      </c>
      <c r="F11508">
        <v>9</v>
      </c>
    </row>
    <row r="11509" spans="4:6" x14ac:dyDescent="0.15">
      <c r="D11509">
        <v>5202728723</v>
      </c>
      <c r="E11509">
        <v>810627653056</v>
      </c>
      <c r="F11509">
        <v>11</v>
      </c>
    </row>
    <row r="11510" spans="4:6" x14ac:dyDescent="0.15">
      <c r="D11510">
        <v>5202877784</v>
      </c>
      <c r="E11510">
        <v>810859297992</v>
      </c>
      <c r="F11510">
        <v>7</v>
      </c>
    </row>
    <row r="11511" spans="4:6" x14ac:dyDescent="0.15">
      <c r="D11511">
        <v>5203143465</v>
      </c>
      <c r="E11511">
        <v>810922174996</v>
      </c>
      <c r="F11511">
        <v>13</v>
      </c>
    </row>
    <row r="11512" spans="4:6" x14ac:dyDescent="0.15">
      <c r="D11512">
        <v>5202871919</v>
      </c>
      <c r="E11512">
        <v>810859296592</v>
      </c>
      <c r="F11512">
        <v>11</v>
      </c>
    </row>
    <row r="11513" spans="4:6" x14ac:dyDescent="0.15">
      <c r="D11513">
        <v>5202684004</v>
      </c>
      <c r="E11513">
        <v>810627603202</v>
      </c>
      <c r="F11513">
        <v>9</v>
      </c>
    </row>
    <row r="11514" spans="4:6" x14ac:dyDescent="0.15">
      <c r="D11514">
        <v>5202819618</v>
      </c>
      <c r="E11514">
        <v>810627589443</v>
      </c>
      <c r="F11514">
        <v>5</v>
      </c>
    </row>
    <row r="11515" spans="4:6" x14ac:dyDescent="0.15">
      <c r="D11515">
        <v>5202680877</v>
      </c>
      <c r="E11515">
        <v>810627602097</v>
      </c>
      <c r="F11515">
        <v>5</v>
      </c>
    </row>
    <row r="11516" spans="4:6" x14ac:dyDescent="0.15">
      <c r="D11516">
        <v>5203126726</v>
      </c>
      <c r="E11516">
        <v>810859339155</v>
      </c>
      <c r="F11516">
        <v>7</v>
      </c>
    </row>
    <row r="11517" spans="4:6" x14ac:dyDescent="0.15">
      <c r="D11517">
        <v>5202708021</v>
      </c>
      <c r="E11517">
        <v>810627648065</v>
      </c>
      <c r="F11517">
        <v>9</v>
      </c>
    </row>
    <row r="11518" spans="4:6" x14ac:dyDescent="0.15">
      <c r="D11518">
        <v>5203067860</v>
      </c>
      <c r="E11518">
        <v>810859283098</v>
      </c>
      <c r="F11518">
        <v>7</v>
      </c>
    </row>
    <row r="11519" spans="4:6" x14ac:dyDescent="0.15">
      <c r="D11519">
        <v>5203163317</v>
      </c>
      <c r="E11519">
        <v>810859252226</v>
      </c>
      <c r="F11519">
        <v>5</v>
      </c>
    </row>
    <row r="11520" spans="4:6" x14ac:dyDescent="0.15">
      <c r="D11520">
        <v>5203080749</v>
      </c>
      <c r="E11520">
        <v>810859285011</v>
      </c>
      <c r="F11520">
        <v>5</v>
      </c>
    </row>
    <row r="11521" spans="4:6" x14ac:dyDescent="0.15">
      <c r="D11521">
        <v>5202969343</v>
      </c>
      <c r="E11521">
        <v>810859329775</v>
      </c>
      <c r="F11521">
        <v>5</v>
      </c>
    </row>
    <row r="11522" spans="4:6" x14ac:dyDescent="0.15">
      <c r="D11522">
        <v>5202767707</v>
      </c>
      <c r="E11522">
        <v>810627575364</v>
      </c>
      <c r="F11522">
        <v>5</v>
      </c>
    </row>
    <row r="11523" spans="4:6" x14ac:dyDescent="0.15">
      <c r="D11523">
        <v>5202804139</v>
      </c>
      <c r="E11523">
        <v>810627584441</v>
      </c>
      <c r="F11523">
        <v>5</v>
      </c>
    </row>
    <row r="11524" spans="4:6" x14ac:dyDescent="0.15">
      <c r="D11524">
        <v>5202655478</v>
      </c>
      <c r="E11524">
        <v>810627594089</v>
      </c>
      <c r="F11524">
        <v>21</v>
      </c>
    </row>
    <row r="11525" spans="4:6" x14ac:dyDescent="0.15">
      <c r="D11525">
        <v>5202687086</v>
      </c>
      <c r="E11525">
        <v>810627604174</v>
      </c>
      <c r="F11525">
        <v>5</v>
      </c>
    </row>
    <row r="11526" spans="4:6" x14ac:dyDescent="0.15">
      <c r="D11526">
        <v>5203001146</v>
      </c>
      <c r="E11526">
        <v>810859265369</v>
      </c>
      <c r="F11526">
        <v>7</v>
      </c>
    </row>
    <row r="11527" spans="4:6" x14ac:dyDescent="0.15">
      <c r="D11527">
        <v>5202713937</v>
      </c>
      <c r="E11527">
        <v>810627649872</v>
      </c>
      <c r="F11527">
        <v>11</v>
      </c>
    </row>
    <row r="11528" spans="4:6" x14ac:dyDescent="0.15">
      <c r="D11528">
        <v>5202691857</v>
      </c>
      <c r="E11528">
        <v>810627606067</v>
      </c>
      <c r="F11528">
        <v>9</v>
      </c>
    </row>
    <row r="11529" spans="4:6" x14ac:dyDescent="0.15">
      <c r="D11529">
        <v>5202801457</v>
      </c>
      <c r="E11529">
        <v>810627583401</v>
      </c>
      <c r="F11529">
        <v>9</v>
      </c>
    </row>
    <row r="11530" spans="4:6" x14ac:dyDescent="0.15">
      <c r="D11530">
        <v>5202905446</v>
      </c>
      <c r="E11530">
        <v>810859309265</v>
      </c>
      <c r="F11530">
        <v>9</v>
      </c>
    </row>
    <row r="11531" spans="4:6" x14ac:dyDescent="0.15">
      <c r="D11531">
        <v>5202788830</v>
      </c>
      <c r="E11531">
        <v>810627579715</v>
      </c>
      <c r="F11531">
        <v>5</v>
      </c>
    </row>
    <row r="11532" spans="4:6" x14ac:dyDescent="0.15">
      <c r="D11532">
        <v>5202943436</v>
      </c>
      <c r="E11532">
        <v>810859323939</v>
      </c>
      <c r="F11532">
        <v>7</v>
      </c>
    </row>
    <row r="11533" spans="4:6" x14ac:dyDescent="0.15">
      <c r="D11533">
        <v>5202761763</v>
      </c>
      <c r="E11533">
        <v>810627573901</v>
      </c>
      <c r="F11533">
        <v>5</v>
      </c>
    </row>
    <row r="11534" spans="4:6" x14ac:dyDescent="0.15">
      <c r="D11534">
        <v>5202719494</v>
      </c>
      <c r="E11534">
        <v>810627651189</v>
      </c>
      <c r="F11534">
        <v>5</v>
      </c>
    </row>
    <row r="11535" spans="4:6" x14ac:dyDescent="0.15">
      <c r="D11535">
        <v>5203119313</v>
      </c>
      <c r="E11535">
        <v>810859335816</v>
      </c>
      <c r="F11535">
        <v>5</v>
      </c>
    </row>
    <row r="11536" spans="4:6" x14ac:dyDescent="0.15">
      <c r="D11536">
        <v>5202751078</v>
      </c>
      <c r="E11536">
        <v>810627658911</v>
      </c>
      <c r="F11536">
        <v>9</v>
      </c>
    </row>
    <row r="11537" spans="4:6" x14ac:dyDescent="0.15">
      <c r="D11537">
        <v>5203125286</v>
      </c>
      <c r="E11537">
        <v>810859338604</v>
      </c>
      <c r="F11537">
        <v>5</v>
      </c>
    </row>
    <row r="11538" spans="4:6" x14ac:dyDescent="0.15">
      <c r="D11538">
        <v>5203105727</v>
      </c>
      <c r="E11538">
        <v>810859332618</v>
      </c>
      <c r="F11538">
        <v>5</v>
      </c>
    </row>
    <row r="11539" spans="4:6" x14ac:dyDescent="0.15">
      <c r="D11539">
        <v>5203087016</v>
      </c>
      <c r="E11539">
        <v>810859286099</v>
      </c>
      <c r="F11539">
        <v>5</v>
      </c>
    </row>
    <row r="11540" spans="4:6" x14ac:dyDescent="0.15">
      <c r="D11540">
        <v>5202803316</v>
      </c>
      <c r="E11540">
        <v>810627583980</v>
      </c>
      <c r="F11540">
        <v>5</v>
      </c>
    </row>
    <row r="11541" spans="4:6" x14ac:dyDescent="0.15">
      <c r="D11541">
        <v>5202779851</v>
      </c>
      <c r="E11541">
        <v>810627576755</v>
      </c>
      <c r="F11541">
        <v>11</v>
      </c>
    </row>
    <row r="11542" spans="4:6" x14ac:dyDescent="0.15">
      <c r="D11542">
        <v>5203065004</v>
      </c>
      <c r="E11542">
        <v>810859282817</v>
      </c>
      <c r="F11542">
        <v>9</v>
      </c>
    </row>
    <row r="11543" spans="4:6" x14ac:dyDescent="0.15">
      <c r="D11543">
        <v>5203093201</v>
      </c>
      <c r="E11543">
        <v>810859287571</v>
      </c>
      <c r="F11543">
        <v>5</v>
      </c>
    </row>
    <row r="11544" spans="4:6" x14ac:dyDescent="0.15">
      <c r="D11544">
        <v>5202968060</v>
      </c>
      <c r="E11544">
        <v>810859329550</v>
      </c>
      <c r="F11544">
        <v>7</v>
      </c>
    </row>
    <row r="11545" spans="4:6" x14ac:dyDescent="0.15">
      <c r="D11545">
        <v>5202981961</v>
      </c>
      <c r="E11545">
        <v>810859260647</v>
      </c>
      <c r="F11545">
        <v>5</v>
      </c>
    </row>
    <row r="11546" spans="4:6" x14ac:dyDescent="0.15">
      <c r="D11546">
        <v>5202836346</v>
      </c>
      <c r="E11546">
        <v>810627563345</v>
      </c>
      <c r="F11546">
        <v>5</v>
      </c>
    </row>
    <row r="11547" spans="4:6" x14ac:dyDescent="0.15">
      <c r="D11547">
        <v>5202890536</v>
      </c>
      <c r="E11547">
        <v>810859302390</v>
      </c>
      <c r="F11547">
        <v>5</v>
      </c>
    </row>
    <row r="11548" spans="4:6" x14ac:dyDescent="0.15">
      <c r="D11548">
        <v>5202897411</v>
      </c>
      <c r="E11548">
        <v>810859305846</v>
      </c>
      <c r="F11548">
        <v>7</v>
      </c>
    </row>
    <row r="11549" spans="4:6" x14ac:dyDescent="0.15">
      <c r="D11549">
        <v>5202740912</v>
      </c>
      <c r="E11549">
        <v>810627656384</v>
      </c>
      <c r="F11549">
        <v>7</v>
      </c>
    </row>
    <row r="11550" spans="4:6" x14ac:dyDescent="0.15">
      <c r="D11550">
        <v>5202782315</v>
      </c>
      <c r="E11550">
        <v>810627577424</v>
      </c>
      <c r="F11550">
        <v>5</v>
      </c>
    </row>
    <row r="11551" spans="4:6" x14ac:dyDescent="0.15">
      <c r="D11551">
        <v>5203076490</v>
      </c>
      <c r="E11551">
        <v>810859284483</v>
      </c>
      <c r="F11551">
        <v>5</v>
      </c>
    </row>
    <row r="11552" spans="4:6" x14ac:dyDescent="0.15">
      <c r="D11552">
        <v>5202796001</v>
      </c>
      <c r="E11552">
        <v>810627582487</v>
      </c>
      <c r="F11552">
        <v>11</v>
      </c>
    </row>
    <row r="11553" spans="4:6" x14ac:dyDescent="0.15">
      <c r="D11553">
        <v>5202709434</v>
      </c>
      <c r="E11553">
        <v>810627648605</v>
      </c>
      <c r="F11553">
        <v>7</v>
      </c>
    </row>
    <row r="11554" spans="4:6" x14ac:dyDescent="0.15">
      <c r="D11554">
        <v>5202750554</v>
      </c>
      <c r="E11554">
        <v>810627658793</v>
      </c>
      <c r="F11554">
        <v>9</v>
      </c>
    </row>
    <row r="11555" spans="4:6" x14ac:dyDescent="0.15">
      <c r="D11555">
        <v>5203133293</v>
      </c>
      <c r="E11555">
        <v>810922171599</v>
      </c>
      <c r="F11555">
        <v>5</v>
      </c>
    </row>
    <row r="11556" spans="4:6" x14ac:dyDescent="0.15">
      <c r="D11556">
        <v>5203138042</v>
      </c>
      <c r="E11556">
        <v>810922173203</v>
      </c>
      <c r="F11556">
        <v>9</v>
      </c>
    </row>
    <row r="11557" spans="4:6" x14ac:dyDescent="0.15">
      <c r="D11557">
        <v>5203159257</v>
      </c>
      <c r="E11557">
        <v>810859250229</v>
      </c>
      <c r="F11557">
        <v>7</v>
      </c>
    </row>
    <row r="11558" spans="4:6" x14ac:dyDescent="0.15">
      <c r="D11558">
        <v>5203000639</v>
      </c>
      <c r="E11558">
        <v>810859265127</v>
      </c>
      <c r="F11558">
        <v>9</v>
      </c>
    </row>
    <row r="11559" spans="4:6" x14ac:dyDescent="0.15">
      <c r="D11559">
        <v>5203165863</v>
      </c>
      <c r="E11559">
        <v>810859253068</v>
      </c>
      <c r="F11559">
        <v>13</v>
      </c>
    </row>
    <row r="11560" spans="4:6" x14ac:dyDescent="0.15">
      <c r="D11560">
        <v>5203161952</v>
      </c>
      <c r="E11560">
        <v>810859251529</v>
      </c>
      <c r="F11560">
        <v>11</v>
      </c>
    </row>
    <row r="11561" spans="4:6" x14ac:dyDescent="0.15">
      <c r="D11561">
        <v>5202916363</v>
      </c>
      <c r="E11561">
        <v>810859314694</v>
      </c>
      <c r="F11561">
        <v>9</v>
      </c>
    </row>
    <row r="11562" spans="4:6" x14ac:dyDescent="0.15">
      <c r="D11562">
        <v>5203093309</v>
      </c>
      <c r="E11562">
        <v>810859287615</v>
      </c>
      <c r="F11562">
        <v>5</v>
      </c>
    </row>
    <row r="11563" spans="4:6" x14ac:dyDescent="0.15">
      <c r="D11563">
        <v>5202956755</v>
      </c>
      <c r="E11563">
        <v>810859327324</v>
      </c>
      <c r="F11563">
        <v>11</v>
      </c>
    </row>
    <row r="11564" spans="4:6" x14ac:dyDescent="0.15">
      <c r="D11564">
        <v>5202692434</v>
      </c>
      <c r="E11564">
        <v>810627606534</v>
      </c>
      <c r="F11564">
        <v>9</v>
      </c>
    </row>
    <row r="11565" spans="4:6" x14ac:dyDescent="0.15">
      <c r="D11565">
        <v>5203118336</v>
      </c>
      <c r="E11565">
        <v>810859335015</v>
      </c>
      <c r="F11565">
        <v>5</v>
      </c>
    </row>
    <row r="11566" spans="4:6" x14ac:dyDescent="0.15">
      <c r="D11566">
        <v>5202688732</v>
      </c>
      <c r="E11566">
        <v>810627604568</v>
      </c>
      <c r="F11566">
        <v>5</v>
      </c>
    </row>
    <row r="11567" spans="4:6" x14ac:dyDescent="0.15">
      <c r="D11567">
        <v>5202955139</v>
      </c>
      <c r="E11567">
        <v>810859326559</v>
      </c>
      <c r="F11567">
        <v>7</v>
      </c>
    </row>
    <row r="11568" spans="4:6" x14ac:dyDescent="0.15">
      <c r="D11568">
        <v>5203004565</v>
      </c>
      <c r="E11568">
        <v>810859266272</v>
      </c>
      <c r="F11568">
        <v>5</v>
      </c>
    </row>
    <row r="11569" spans="4:6" x14ac:dyDescent="0.15">
      <c r="D11569">
        <v>5202826195</v>
      </c>
      <c r="E11569">
        <v>810627560345</v>
      </c>
      <c r="F11569">
        <v>11</v>
      </c>
    </row>
    <row r="11570" spans="4:6" x14ac:dyDescent="0.15">
      <c r="D11570">
        <v>5202901106</v>
      </c>
      <c r="E11570">
        <v>810859307318</v>
      </c>
      <c r="F11570">
        <v>13</v>
      </c>
    </row>
    <row r="11571" spans="4:6" x14ac:dyDescent="0.15">
      <c r="D11571">
        <v>5203037968</v>
      </c>
      <c r="E11571">
        <v>810859272386</v>
      </c>
      <c r="F11571">
        <v>7</v>
      </c>
    </row>
    <row r="11572" spans="4:6" x14ac:dyDescent="0.15">
      <c r="D11572">
        <v>5203116987</v>
      </c>
      <c r="E11572">
        <v>810859334789</v>
      </c>
      <c r="F11572">
        <v>5</v>
      </c>
    </row>
    <row r="11573" spans="4:6" x14ac:dyDescent="0.15">
      <c r="D11573">
        <v>5202832897</v>
      </c>
      <c r="E11573">
        <v>810627562532</v>
      </c>
      <c r="F11573">
        <v>5</v>
      </c>
    </row>
    <row r="11574" spans="4:6" x14ac:dyDescent="0.15">
      <c r="D11574">
        <v>5202750870</v>
      </c>
      <c r="E11574">
        <v>810627658853</v>
      </c>
      <c r="F11574">
        <v>5</v>
      </c>
    </row>
    <row r="11575" spans="4:6" x14ac:dyDescent="0.15">
      <c r="D11575">
        <v>5202829506</v>
      </c>
      <c r="E11575">
        <v>810627560082</v>
      </c>
      <c r="F11575">
        <v>5</v>
      </c>
    </row>
    <row r="11576" spans="4:6" x14ac:dyDescent="0.15">
      <c r="D11576">
        <v>5202725035</v>
      </c>
      <c r="E11576">
        <v>810627652419</v>
      </c>
      <c r="F11576">
        <v>5</v>
      </c>
    </row>
    <row r="11577" spans="4:6" x14ac:dyDescent="0.15">
      <c r="D11577">
        <v>5202778942</v>
      </c>
      <c r="E11577">
        <v>810627576599</v>
      </c>
      <c r="F11577">
        <v>5</v>
      </c>
    </row>
    <row r="11578" spans="4:6" x14ac:dyDescent="0.15">
      <c r="D11578">
        <v>5202957308</v>
      </c>
      <c r="E11578">
        <v>810859327551</v>
      </c>
      <c r="F11578">
        <v>7</v>
      </c>
    </row>
    <row r="11579" spans="4:6" x14ac:dyDescent="0.15">
      <c r="D11579">
        <v>5202692141</v>
      </c>
      <c r="E11579">
        <v>810627606114</v>
      </c>
      <c r="F11579">
        <v>5</v>
      </c>
    </row>
    <row r="11580" spans="4:6" x14ac:dyDescent="0.15">
      <c r="D11580">
        <v>5202719312</v>
      </c>
      <c r="E11580">
        <v>810627651128</v>
      </c>
      <c r="F11580">
        <v>5</v>
      </c>
    </row>
    <row r="11581" spans="4:6" x14ac:dyDescent="0.15">
      <c r="D11581">
        <v>5202917484</v>
      </c>
      <c r="E11581">
        <v>810859315342</v>
      </c>
      <c r="F11581">
        <v>11</v>
      </c>
    </row>
    <row r="11582" spans="4:6" x14ac:dyDescent="0.15">
      <c r="D11582">
        <v>5203137950</v>
      </c>
      <c r="E11582">
        <v>810922173198</v>
      </c>
      <c r="F11582">
        <v>5</v>
      </c>
    </row>
    <row r="11583" spans="4:6" x14ac:dyDescent="0.15">
      <c r="D11583">
        <v>5202776389</v>
      </c>
      <c r="E11583">
        <v>810627570328</v>
      </c>
      <c r="F11583">
        <v>5</v>
      </c>
    </row>
    <row r="11584" spans="4:6" x14ac:dyDescent="0.15">
      <c r="D11584">
        <v>5202722872</v>
      </c>
      <c r="E11584">
        <v>810627651988</v>
      </c>
      <c r="F11584">
        <v>13</v>
      </c>
    </row>
    <row r="11585" spans="4:6" x14ac:dyDescent="0.15">
      <c r="D11585">
        <v>5202919302</v>
      </c>
      <c r="E11585">
        <v>810859316016</v>
      </c>
      <c r="F11585">
        <v>11</v>
      </c>
    </row>
    <row r="11586" spans="4:6" x14ac:dyDescent="0.15">
      <c r="D11586">
        <v>5202810475</v>
      </c>
      <c r="E11586">
        <v>810627587824</v>
      </c>
      <c r="F11586">
        <v>7</v>
      </c>
    </row>
    <row r="11587" spans="4:6" x14ac:dyDescent="0.15">
      <c r="D11587">
        <v>5202965887</v>
      </c>
      <c r="E11587">
        <v>810859329308</v>
      </c>
      <c r="F11587">
        <v>7</v>
      </c>
    </row>
    <row r="11588" spans="4:6" x14ac:dyDescent="0.15">
      <c r="D11588">
        <v>5203034685</v>
      </c>
      <c r="E11588">
        <v>810859271672</v>
      </c>
      <c r="F11588">
        <v>13</v>
      </c>
    </row>
    <row r="11589" spans="4:6" x14ac:dyDescent="0.15">
      <c r="D11589">
        <v>5203037760</v>
      </c>
      <c r="E11589">
        <v>810859272338</v>
      </c>
      <c r="F11589">
        <v>7</v>
      </c>
    </row>
    <row r="11590" spans="4:6" x14ac:dyDescent="0.15">
      <c r="D11590">
        <v>5202795288</v>
      </c>
      <c r="E11590">
        <v>810627582053</v>
      </c>
      <c r="F11590">
        <v>11</v>
      </c>
    </row>
    <row r="11591" spans="4:6" x14ac:dyDescent="0.15">
      <c r="D11591">
        <v>5202769287</v>
      </c>
      <c r="E11591">
        <v>810627571563</v>
      </c>
      <c r="F11591">
        <v>11</v>
      </c>
    </row>
    <row r="11592" spans="4:6" x14ac:dyDescent="0.15">
      <c r="D11592">
        <v>5202856765</v>
      </c>
      <c r="E11592">
        <v>810859292369</v>
      </c>
      <c r="F11592">
        <v>5</v>
      </c>
    </row>
    <row r="11593" spans="4:6" x14ac:dyDescent="0.15">
      <c r="D11593">
        <v>5202935293</v>
      </c>
      <c r="E11593">
        <v>810859320323</v>
      </c>
      <c r="F11593">
        <v>9</v>
      </c>
    </row>
    <row r="11594" spans="4:6" x14ac:dyDescent="0.15">
      <c r="D11594">
        <v>5203127341</v>
      </c>
      <c r="E11594">
        <v>810859339500</v>
      </c>
      <c r="F11594">
        <v>9</v>
      </c>
    </row>
    <row r="11595" spans="4:6" x14ac:dyDescent="0.15">
      <c r="D11595">
        <v>5202950625</v>
      </c>
      <c r="E11595">
        <v>810859325250</v>
      </c>
      <c r="F11595">
        <v>11</v>
      </c>
    </row>
    <row r="11596" spans="4:6" x14ac:dyDescent="0.15">
      <c r="D11596">
        <v>5202940766</v>
      </c>
      <c r="E11596">
        <v>810859322836</v>
      </c>
      <c r="F11596">
        <v>7</v>
      </c>
    </row>
    <row r="11597" spans="4:6" x14ac:dyDescent="0.15">
      <c r="D11597">
        <v>5203159684</v>
      </c>
      <c r="E11597">
        <v>810859250638</v>
      </c>
      <c r="F11597">
        <v>13</v>
      </c>
    </row>
    <row r="11598" spans="4:6" x14ac:dyDescent="0.15">
      <c r="D11598">
        <v>5203108904</v>
      </c>
      <c r="E11598">
        <v>810859333252</v>
      </c>
      <c r="F11598">
        <v>13</v>
      </c>
    </row>
    <row r="11599" spans="4:6" x14ac:dyDescent="0.15">
      <c r="D11599">
        <v>5202847946</v>
      </c>
      <c r="E11599">
        <v>810627569730</v>
      </c>
      <c r="F11599">
        <v>5</v>
      </c>
    </row>
    <row r="11600" spans="4:6" x14ac:dyDescent="0.15">
      <c r="D11600">
        <v>5202753629</v>
      </c>
      <c r="E11600">
        <v>810627571646</v>
      </c>
      <c r="F11600">
        <v>5</v>
      </c>
    </row>
    <row r="11601" spans="4:6" x14ac:dyDescent="0.15">
      <c r="D11601">
        <v>5203148554</v>
      </c>
      <c r="E11601">
        <v>810922177243</v>
      </c>
      <c r="F11601">
        <v>5</v>
      </c>
    </row>
    <row r="11602" spans="4:6" x14ac:dyDescent="0.15">
      <c r="D11602">
        <v>5202883644</v>
      </c>
      <c r="E11602">
        <v>810859299680</v>
      </c>
      <c r="F11602">
        <v>5</v>
      </c>
    </row>
    <row r="11603" spans="4:6" x14ac:dyDescent="0.15">
      <c r="D11603">
        <v>5203048095</v>
      </c>
      <c r="E11603">
        <v>810859276781</v>
      </c>
      <c r="F11603">
        <v>5</v>
      </c>
    </row>
    <row r="11604" spans="4:6" x14ac:dyDescent="0.15">
      <c r="D11604">
        <v>5202830530</v>
      </c>
      <c r="E11604">
        <v>810627562183</v>
      </c>
      <c r="F11604">
        <v>13</v>
      </c>
    </row>
    <row r="11605" spans="4:6" x14ac:dyDescent="0.15">
      <c r="D11605">
        <v>5202892113</v>
      </c>
      <c r="E11605">
        <v>810859303190</v>
      </c>
      <c r="F11605">
        <v>5</v>
      </c>
    </row>
    <row r="11606" spans="4:6" x14ac:dyDescent="0.15">
      <c r="D11606">
        <v>5202891834</v>
      </c>
      <c r="E11606">
        <v>810859302963</v>
      </c>
      <c r="F11606">
        <v>5</v>
      </c>
    </row>
    <row r="11607" spans="4:6" x14ac:dyDescent="0.15">
      <c r="D11607">
        <v>5202683496</v>
      </c>
      <c r="E11607">
        <v>810627603003</v>
      </c>
      <c r="F11607">
        <v>7</v>
      </c>
    </row>
    <row r="11608" spans="4:6" x14ac:dyDescent="0.15">
      <c r="D11608">
        <v>5202788270</v>
      </c>
      <c r="E11608">
        <v>810627579456</v>
      </c>
      <c r="F11608">
        <v>5</v>
      </c>
    </row>
    <row r="11609" spans="4:6" x14ac:dyDescent="0.15">
      <c r="D11609">
        <v>5202865524</v>
      </c>
      <c r="E11609">
        <v>810859294555</v>
      </c>
      <c r="F11609">
        <v>7</v>
      </c>
    </row>
    <row r="11610" spans="4:6" x14ac:dyDescent="0.15">
      <c r="D11610">
        <v>5202687164</v>
      </c>
      <c r="E11610">
        <v>810627604211</v>
      </c>
      <c r="F11610">
        <v>5</v>
      </c>
    </row>
    <row r="11611" spans="4:6" x14ac:dyDescent="0.15">
      <c r="D11611">
        <v>5202979750</v>
      </c>
      <c r="E11611">
        <v>810859260202</v>
      </c>
      <c r="F11611">
        <v>5</v>
      </c>
    </row>
    <row r="11612" spans="4:6" x14ac:dyDescent="0.15">
      <c r="D11612">
        <v>5202891104</v>
      </c>
      <c r="E11612">
        <v>810859302588</v>
      </c>
      <c r="F11612">
        <v>7</v>
      </c>
    </row>
    <row r="11613" spans="4:6" x14ac:dyDescent="0.15">
      <c r="D11613">
        <v>5202964696</v>
      </c>
      <c r="E11613">
        <v>810859329108</v>
      </c>
      <c r="F11613">
        <v>11</v>
      </c>
    </row>
    <row r="11614" spans="4:6" x14ac:dyDescent="0.15">
      <c r="D11614">
        <v>5202955299</v>
      </c>
      <c r="E11614">
        <v>810859326588</v>
      </c>
      <c r="F11614">
        <v>11</v>
      </c>
    </row>
    <row r="11615" spans="4:6" x14ac:dyDescent="0.15">
      <c r="D11615">
        <v>5202790972</v>
      </c>
      <c r="E11615">
        <v>810627580560</v>
      </c>
      <c r="F11615">
        <v>9</v>
      </c>
    </row>
    <row r="11616" spans="4:6" x14ac:dyDescent="0.15">
      <c r="D11616">
        <v>5202787045</v>
      </c>
      <c r="E11616">
        <v>810627578529</v>
      </c>
      <c r="F11616">
        <v>9</v>
      </c>
    </row>
    <row r="11617" spans="4:6" x14ac:dyDescent="0.15">
      <c r="D11617">
        <v>5202881275</v>
      </c>
      <c r="E11617">
        <v>810859299111</v>
      </c>
      <c r="F11617">
        <v>5</v>
      </c>
    </row>
    <row r="11618" spans="4:6" x14ac:dyDescent="0.15">
      <c r="D11618">
        <v>5202911771</v>
      </c>
      <c r="E11618">
        <v>810859312257</v>
      </c>
      <c r="F11618">
        <v>5</v>
      </c>
    </row>
    <row r="11619" spans="4:6" x14ac:dyDescent="0.15">
      <c r="D11619">
        <v>5202909908</v>
      </c>
      <c r="E11619">
        <v>810859311149</v>
      </c>
      <c r="F11619">
        <v>9</v>
      </c>
    </row>
    <row r="11620" spans="4:6" x14ac:dyDescent="0.15">
      <c r="D11620">
        <v>5202920812</v>
      </c>
      <c r="E11620">
        <v>810859316286</v>
      </c>
      <c r="F11620">
        <v>7</v>
      </c>
    </row>
    <row r="11621" spans="4:6" x14ac:dyDescent="0.15">
      <c r="D11621">
        <v>5202879376</v>
      </c>
      <c r="E11621">
        <v>810859298469</v>
      </c>
      <c r="F11621">
        <v>9</v>
      </c>
    </row>
    <row r="11622" spans="4:6" x14ac:dyDescent="0.15">
      <c r="D11622">
        <v>5202940364</v>
      </c>
      <c r="E11622">
        <v>810859322579</v>
      </c>
      <c r="F11622">
        <v>5</v>
      </c>
    </row>
    <row r="11623" spans="4:6" x14ac:dyDescent="0.15">
      <c r="D11623">
        <v>5202979194</v>
      </c>
      <c r="E11623">
        <v>810859260057</v>
      </c>
      <c r="F11623">
        <v>5</v>
      </c>
    </row>
    <row r="11624" spans="4:6" x14ac:dyDescent="0.15">
      <c r="D11624">
        <v>5203048487</v>
      </c>
      <c r="E11624">
        <v>810859278846</v>
      </c>
      <c r="F11624">
        <v>5</v>
      </c>
    </row>
    <row r="11625" spans="4:6" x14ac:dyDescent="0.15">
      <c r="D11625">
        <v>5202782674</v>
      </c>
      <c r="E11625">
        <v>810627577775</v>
      </c>
      <c r="F11625">
        <v>5</v>
      </c>
    </row>
    <row r="11626" spans="4:6" x14ac:dyDescent="0.15">
      <c r="D11626">
        <v>5202782787</v>
      </c>
      <c r="E11626">
        <v>810627577801</v>
      </c>
      <c r="F11626">
        <v>5</v>
      </c>
    </row>
    <row r="11627" spans="4:6" x14ac:dyDescent="0.15">
      <c r="D11627">
        <v>5202969535</v>
      </c>
      <c r="E11627">
        <v>810627561541</v>
      </c>
      <c r="F11627">
        <v>7</v>
      </c>
    </row>
    <row r="11628" spans="4:6" x14ac:dyDescent="0.15">
      <c r="D11628">
        <v>5202795989</v>
      </c>
      <c r="E11628">
        <v>810627582464</v>
      </c>
      <c r="F11628">
        <v>11</v>
      </c>
    </row>
    <row r="11629" spans="4:6" x14ac:dyDescent="0.15">
      <c r="D11629">
        <v>5203118507</v>
      </c>
      <c r="E11629">
        <v>810859335238</v>
      </c>
      <c r="F11629">
        <v>11</v>
      </c>
    </row>
    <row r="11630" spans="4:6" x14ac:dyDescent="0.15">
      <c r="D11630">
        <v>5202751578</v>
      </c>
      <c r="E11630">
        <v>810627659421</v>
      </c>
      <c r="F11630">
        <v>5</v>
      </c>
    </row>
    <row r="11631" spans="4:6" x14ac:dyDescent="0.15">
      <c r="D11631">
        <v>5203095730</v>
      </c>
      <c r="E11631">
        <v>810859288733</v>
      </c>
      <c r="F11631">
        <v>5</v>
      </c>
    </row>
    <row r="11632" spans="4:6" x14ac:dyDescent="0.15">
      <c r="D11632">
        <v>5202883988</v>
      </c>
      <c r="E11632">
        <v>810859299737</v>
      </c>
      <c r="F11632">
        <v>7</v>
      </c>
    </row>
    <row r="11633" spans="4:6" x14ac:dyDescent="0.15">
      <c r="D11633">
        <v>5203150966</v>
      </c>
      <c r="E11633">
        <v>810922178193</v>
      </c>
      <c r="F11633">
        <v>9</v>
      </c>
    </row>
    <row r="11634" spans="4:6" x14ac:dyDescent="0.15">
      <c r="D11634">
        <v>5202768402</v>
      </c>
      <c r="E11634">
        <v>810627571828</v>
      </c>
      <c r="F11634">
        <v>13</v>
      </c>
    </row>
    <row r="11635" spans="4:6" x14ac:dyDescent="0.15">
      <c r="D11635">
        <v>5202992319</v>
      </c>
      <c r="E11635">
        <v>810859263484</v>
      </c>
      <c r="F11635">
        <v>5</v>
      </c>
    </row>
    <row r="11636" spans="4:6" x14ac:dyDescent="0.15">
      <c r="D11636">
        <v>5202805772</v>
      </c>
      <c r="E11636">
        <v>810627585366</v>
      </c>
      <c r="F11636">
        <v>15</v>
      </c>
    </row>
    <row r="11637" spans="4:6" x14ac:dyDescent="0.15">
      <c r="D11637">
        <v>5202740208</v>
      </c>
      <c r="E11637">
        <v>810627656049</v>
      </c>
      <c r="F11637">
        <v>13</v>
      </c>
    </row>
    <row r="11638" spans="4:6" x14ac:dyDescent="0.15">
      <c r="D11638">
        <v>5202800222</v>
      </c>
      <c r="E11638">
        <v>810627583215</v>
      </c>
      <c r="F11638">
        <v>13</v>
      </c>
    </row>
    <row r="11639" spans="4:6" x14ac:dyDescent="0.15">
      <c r="D11639">
        <v>5202847879</v>
      </c>
      <c r="E11639">
        <v>810627569382</v>
      </c>
      <c r="F11639">
        <v>5</v>
      </c>
    </row>
    <row r="11640" spans="4:6" x14ac:dyDescent="0.15">
      <c r="D11640">
        <v>5203082632</v>
      </c>
      <c r="E11640">
        <v>810859270268</v>
      </c>
      <c r="F11640">
        <v>5</v>
      </c>
    </row>
    <row r="11641" spans="4:6" x14ac:dyDescent="0.15">
      <c r="D11641">
        <v>5202769298</v>
      </c>
      <c r="E11641">
        <v>810627571546</v>
      </c>
      <c r="F11641">
        <v>7</v>
      </c>
    </row>
    <row r="11642" spans="4:6" x14ac:dyDescent="0.15">
      <c r="D11642">
        <v>5203023815</v>
      </c>
      <c r="E11642">
        <v>810859269506</v>
      </c>
      <c r="F11642">
        <v>7</v>
      </c>
    </row>
    <row r="11643" spans="4:6" x14ac:dyDescent="0.15">
      <c r="D11643">
        <v>5202866800</v>
      </c>
      <c r="E11643">
        <v>810859295046</v>
      </c>
      <c r="F11643">
        <v>11</v>
      </c>
    </row>
    <row r="11644" spans="4:6" x14ac:dyDescent="0.15">
      <c r="D11644">
        <v>5203036888</v>
      </c>
      <c r="E11644">
        <v>810859272127</v>
      </c>
      <c r="F11644">
        <v>7</v>
      </c>
    </row>
    <row r="11645" spans="4:6" x14ac:dyDescent="0.15">
      <c r="D11645">
        <v>5202778285</v>
      </c>
      <c r="E11645">
        <v>810627576275</v>
      </c>
      <c r="F11645">
        <v>9</v>
      </c>
    </row>
    <row r="11646" spans="4:6" x14ac:dyDescent="0.15">
      <c r="D11646">
        <v>5203047823</v>
      </c>
      <c r="E11646">
        <v>810859276030</v>
      </c>
      <c r="F11646">
        <v>5</v>
      </c>
    </row>
    <row r="11647" spans="4:6" x14ac:dyDescent="0.15">
      <c r="D11647">
        <v>5202924361</v>
      </c>
      <c r="E11647">
        <v>810859317161</v>
      </c>
      <c r="F11647">
        <v>9</v>
      </c>
    </row>
    <row r="11648" spans="4:6" x14ac:dyDescent="0.15">
      <c r="D11648">
        <v>5202902998</v>
      </c>
      <c r="E11648">
        <v>810859308316</v>
      </c>
      <c r="F11648">
        <v>5</v>
      </c>
    </row>
    <row r="11649" spans="4:6" x14ac:dyDescent="0.15">
      <c r="D11649">
        <v>5203047652</v>
      </c>
      <c r="E11649">
        <v>810859274863</v>
      </c>
      <c r="F11649">
        <v>5</v>
      </c>
    </row>
    <row r="11650" spans="4:6" x14ac:dyDescent="0.15">
      <c r="D11650">
        <v>5202952445</v>
      </c>
      <c r="E11650">
        <v>810859325867</v>
      </c>
      <c r="F11650">
        <v>5</v>
      </c>
    </row>
    <row r="11651" spans="4:6" x14ac:dyDescent="0.15">
      <c r="D11651">
        <v>5203047949</v>
      </c>
      <c r="E11651">
        <v>810859277610</v>
      </c>
      <c r="F11651">
        <v>5</v>
      </c>
    </row>
    <row r="11652" spans="4:6" x14ac:dyDescent="0.15">
      <c r="D11652">
        <v>5202774982</v>
      </c>
      <c r="E11652">
        <v>810627575864</v>
      </c>
      <c r="F11652">
        <v>5</v>
      </c>
    </row>
    <row r="11653" spans="4:6" x14ac:dyDescent="0.15">
      <c r="D11653">
        <v>5202906388</v>
      </c>
      <c r="E11653">
        <v>810859309752</v>
      </c>
      <c r="F11653">
        <v>5</v>
      </c>
    </row>
    <row r="11654" spans="4:6" x14ac:dyDescent="0.15">
      <c r="D11654">
        <v>5202943491</v>
      </c>
      <c r="E11654">
        <v>810859323952</v>
      </c>
      <c r="F11654">
        <v>7</v>
      </c>
    </row>
    <row r="11655" spans="4:6" x14ac:dyDescent="0.15">
      <c r="D11655">
        <v>5203063891</v>
      </c>
      <c r="E11655">
        <v>810859282540</v>
      </c>
      <c r="F11655">
        <v>5</v>
      </c>
    </row>
    <row r="11656" spans="4:6" x14ac:dyDescent="0.15">
      <c r="D11656">
        <v>5202683257</v>
      </c>
      <c r="E11656">
        <v>810627602871</v>
      </c>
      <c r="F11656">
        <v>5</v>
      </c>
    </row>
    <row r="11657" spans="4:6" x14ac:dyDescent="0.15">
      <c r="D11657">
        <v>5202904777</v>
      </c>
      <c r="E11657">
        <v>810859308877</v>
      </c>
      <c r="F11657">
        <v>9</v>
      </c>
    </row>
    <row r="11658" spans="4:6" x14ac:dyDescent="0.15">
      <c r="D11658">
        <v>5203126180</v>
      </c>
      <c r="E11658">
        <v>810859338889</v>
      </c>
      <c r="F11658">
        <v>13</v>
      </c>
    </row>
    <row r="11659" spans="4:6" x14ac:dyDescent="0.15">
      <c r="D11659">
        <v>5202774876</v>
      </c>
      <c r="E11659">
        <v>810627575640</v>
      </c>
      <c r="F11659">
        <v>5</v>
      </c>
    </row>
    <row r="11660" spans="4:6" x14ac:dyDescent="0.15">
      <c r="D11660">
        <v>5203164498</v>
      </c>
      <c r="E11660">
        <v>810859253222</v>
      </c>
      <c r="F11660">
        <v>9</v>
      </c>
    </row>
    <row r="11661" spans="4:6" x14ac:dyDescent="0.15">
      <c r="D11661">
        <v>5203047898</v>
      </c>
      <c r="E11661">
        <v>810859275235</v>
      </c>
      <c r="F11661">
        <v>5</v>
      </c>
    </row>
    <row r="11662" spans="4:6" x14ac:dyDescent="0.15">
      <c r="D11662">
        <v>5202890124</v>
      </c>
      <c r="E11662">
        <v>810859302237</v>
      </c>
      <c r="F11662">
        <v>5</v>
      </c>
    </row>
    <row r="11663" spans="4:6" x14ac:dyDescent="0.15">
      <c r="D11663">
        <v>5202847019</v>
      </c>
      <c r="E11663">
        <v>810627567333</v>
      </c>
      <c r="F11663">
        <v>5</v>
      </c>
    </row>
    <row r="11664" spans="4:6" x14ac:dyDescent="0.15">
      <c r="D11664">
        <v>5202761083</v>
      </c>
      <c r="E11664">
        <v>810627574458</v>
      </c>
      <c r="F11664">
        <v>5</v>
      </c>
    </row>
    <row r="11665" spans="4:6" x14ac:dyDescent="0.15">
      <c r="D11665">
        <v>5203100444</v>
      </c>
      <c r="E11665">
        <v>810859289565</v>
      </c>
      <c r="F11665">
        <v>9</v>
      </c>
    </row>
    <row r="11666" spans="4:6" x14ac:dyDescent="0.15">
      <c r="D11666">
        <v>5203027754</v>
      </c>
      <c r="E11666">
        <v>810859270199</v>
      </c>
      <c r="F11666">
        <v>5</v>
      </c>
    </row>
    <row r="11667" spans="4:6" x14ac:dyDescent="0.15">
      <c r="D11667">
        <v>5203146565</v>
      </c>
      <c r="E11667">
        <v>810922176454</v>
      </c>
      <c r="F11667">
        <v>5</v>
      </c>
    </row>
    <row r="11668" spans="4:6" x14ac:dyDescent="0.15">
      <c r="D11668">
        <v>5203011156</v>
      </c>
      <c r="E11668">
        <v>810859267092</v>
      </c>
      <c r="F11668">
        <v>11</v>
      </c>
    </row>
    <row r="11669" spans="4:6" x14ac:dyDescent="0.15">
      <c r="D11669">
        <v>5202804533</v>
      </c>
      <c r="E11669">
        <v>810627584967</v>
      </c>
      <c r="F11669">
        <v>9</v>
      </c>
    </row>
    <row r="11670" spans="4:6" x14ac:dyDescent="0.15">
      <c r="D11670">
        <v>5202866139</v>
      </c>
      <c r="E11670">
        <v>810859294785</v>
      </c>
      <c r="F11670">
        <v>5</v>
      </c>
    </row>
    <row r="11671" spans="4:6" x14ac:dyDescent="0.15">
      <c r="D11671">
        <v>5202868083</v>
      </c>
      <c r="E11671">
        <v>810859295418</v>
      </c>
      <c r="F11671">
        <v>15</v>
      </c>
    </row>
    <row r="11672" spans="4:6" x14ac:dyDescent="0.15">
      <c r="D11672">
        <v>5202898391</v>
      </c>
      <c r="E11672">
        <v>810859306350</v>
      </c>
      <c r="F11672">
        <v>13</v>
      </c>
    </row>
    <row r="11673" spans="4:6" x14ac:dyDescent="0.15">
      <c r="D11673">
        <v>5203086687</v>
      </c>
      <c r="E11673">
        <v>810859285944</v>
      </c>
      <c r="F11673">
        <v>5</v>
      </c>
    </row>
    <row r="11674" spans="4:6" x14ac:dyDescent="0.15">
      <c r="D11674">
        <v>5202847577</v>
      </c>
      <c r="E11674">
        <v>810627567985</v>
      </c>
      <c r="F11674">
        <v>5</v>
      </c>
    </row>
    <row r="11675" spans="4:6" x14ac:dyDescent="0.15">
      <c r="D11675">
        <v>5202898013</v>
      </c>
      <c r="E11675">
        <v>810859306073</v>
      </c>
      <c r="F11675">
        <v>5</v>
      </c>
    </row>
    <row r="11676" spans="4:6" x14ac:dyDescent="0.15">
      <c r="D11676">
        <v>5202976196</v>
      </c>
      <c r="E11676">
        <v>810859331539</v>
      </c>
      <c r="F11676">
        <v>11</v>
      </c>
    </row>
    <row r="11677" spans="4:6" x14ac:dyDescent="0.15">
      <c r="D11677">
        <v>5202956806</v>
      </c>
      <c r="E11677">
        <v>810859327360</v>
      </c>
      <c r="F11677">
        <v>11</v>
      </c>
    </row>
    <row r="11678" spans="4:6" x14ac:dyDescent="0.15">
      <c r="D11678">
        <v>5202940634</v>
      </c>
      <c r="E11678">
        <v>810859322725</v>
      </c>
      <c r="F11678">
        <v>5</v>
      </c>
    </row>
    <row r="11679" spans="4:6" x14ac:dyDescent="0.15">
      <c r="D11679">
        <v>5202970829</v>
      </c>
      <c r="E11679">
        <v>810859330134</v>
      </c>
      <c r="F11679">
        <v>9</v>
      </c>
    </row>
    <row r="11680" spans="4:6" x14ac:dyDescent="0.15">
      <c r="D11680">
        <v>5202806754</v>
      </c>
      <c r="E11680">
        <v>810627586703</v>
      </c>
      <c r="F11680">
        <v>5</v>
      </c>
    </row>
    <row r="11681" spans="4:6" x14ac:dyDescent="0.15">
      <c r="D11681">
        <v>5202751326</v>
      </c>
      <c r="E11681">
        <v>810627658963</v>
      </c>
      <c r="F11681">
        <v>7</v>
      </c>
    </row>
    <row r="11682" spans="4:6" x14ac:dyDescent="0.15">
      <c r="D11682">
        <v>5203086960</v>
      </c>
      <c r="E11682">
        <v>810859286037</v>
      </c>
      <c r="F11682">
        <v>5</v>
      </c>
    </row>
    <row r="11683" spans="4:6" x14ac:dyDescent="0.15">
      <c r="D11683">
        <v>5202813741</v>
      </c>
      <c r="E11683">
        <v>810627588501</v>
      </c>
      <c r="F11683">
        <v>5</v>
      </c>
    </row>
    <row r="11684" spans="4:6" x14ac:dyDescent="0.15">
      <c r="D11684">
        <v>5202981812</v>
      </c>
      <c r="E11684">
        <v>810859260607</v>
      </c>
      <c r="F11684">
        <v>7</v>
      </c>
    </row>
    <row r="11685" spans="4:6" x14ac:dyDescent="0.15">
      <c r="D11685">
        <v>5202972503</v>
      </c>
      <c r="E11685">
        <v>810859330590</v>
      </c>
      <c r="F11685">
        <v>11</v>
      </c>
    </row>
    <row r="11686" spans="4:6" x14ac:dyDescent="0.15">
      <c r="D11686">
        <v>5202732844</v>
      </c>
      <c r="E11686">
        <v>810627653663</v>
      </c>
      <c r="F11686">
        <v>5</v>
      </c>
    </row>
    <row r="11687" spans="4:6" x14ac:dyDescent="0.15">
      <c r="D11687">
        <v>5203116700</v>
      </c>
      <c r="E11687">
        <v>810859334493</v>
      </c>
      <c r="F11687">
        <v>5</v>
      </c>
    </row>
    <row r="11688" spans="4:6" x14ac:dyDescent="0.15">
      <c r="D11688">
        <v>5202956395</v>
      </c>
      <c r="E11688">
        <v>810859327185</v>
      </c>
      <c r="F11688">
        <v>13</v>
      </c>
    </row>
    <row r="11689" spans="4:6" x14ac:dyDescent="0.15">
      <c r="D11689">
        <v>5203051128</v>
      </c>
      <c r="E11689">
        <v>810859281174</v>
      </c>
      <c r="F11689">
        <v>5</v>
      </c>
    </row>
    <row r="11690" spans="4:6" x14ac:dyDescent="0.15">
      <c r="D11690">
        <v>5202608572</v>
      </c>
      <c r="E11690">
        <v>810627636596</v>
      </c>
      <c r="F11690">
        <v>21</v>
      </c>
    </row>
    <row r="11691" spans="4:6" x14ac:dyDescent="0.15">
      <c r="D11691">
        <v>5202992229</v>
      </c>
      <c r="E11691">
        <v>810859263479</v>
      </c>
      <c r="F11691">
        <v>5</v>
      </c>
    </row>
    <row r="11692" spans="4:6" x14ac:dyDescent="0.15">
      <c r="D11692">
        <v>5203135751</v>
      </c>
      <c r="E11692">
        <v>810922172300</v>
      </c>
      <c r="F11692">
        <v>5</v>
      </c>
    </row>
    <row r="11693" spans="4:6" x14ac:dyDescent="0.15">
      <c r="D11693">
        <v>5202891309</v>
      </c>
      <c r="E11693">
        <v>810859302779</v>
      </c>
      <c r="F11693">
        <v>5</v>
      </c>
    </row>
    <row r="11694" spans="4:6" x14ac:dyDescent="0.15">
      <c r="D11694">
        <v>5202887074</v>
      </c>
      <c r="E11694">
        <v>810859301284</v>
      </c>
      <c r="F11694">
        <v>11</v>
      </c>
    </row>
    <row r="11695" spans="4:6" x14ac:dyDescent="0.15">
      <c r="D11695">
        <v>5202804886</v>
      </c>
      <c r="E11695">
        <v>810627585184</v>
      </c>
      <c r="F11695">
        <v>9</v>
      </c>
    </row>
    <row r="11696" spans="4:6" x14ac:dyDescent="0.15">
      <c r="D11696">
        <v>5203067476</v>
      </c>
      <c r="E11696">
        <v>810859283063</v>
      </c>
      <c r="F11696">
        <v>5</v>
      </c>
    </row>
    <row r="11697" spans="4:6" x14ac:dyDescent="0.15">
      <c r="D11697">
        <v>5202899705</v>
      </c>
      <c r="E11697">
        <v>810859306724</v>
      </c>
      <c r="F11697">
        <v>13</v>
      </c>
    </row>
    <row r="11698" spans="4:6" x14ac:dyDescent="0.15">
      <c r="D11698">
        <v>5202802025</v>
      </c>
      <c r="E11698">
        <v>810627583569</v>
      </c>
      <c r="F11698">
        <v>5</v>
      </c>
    </row>
    <row r="11699" spans="4:6" x14ac:dyDescent="0.15">
      <c r="D11699">
        <v>5203144731</v>
      </c>
      <c r="E11699">
        <v>810922175825</v>
      </c>
      <c r="F11699">
        <v>7</v>
      </c>
    </row>
    <row r="11700" spans="4:6" x14ac:dyDescent="0.15">
      <c r="D11700">
        <v>5202847648</v>
      </c>
      <c r="E11700">
        <v>810627569025</v>
      </c>
      <c r="F11700">
        <v>5</v>
      </c>
    </row>
    <row r="11701" spans="4:6" x14ac:dyDescent="0.15">
      <c r="D11701">
        <v>5202911433</v>
      </c>
      <c r="E11701">
        <v>810859311980</v>
      </c>
      <c r="F11701">
        <v>11</v>
      </c>
    </row>
    <row r="11702" spans="4:6" x14ac:dyDescent="0.15">
      <c r="D11702">
        <v>5202718169</v>
      </c>
      <c r="E11702">
        <v>810627651305</v>
      </c>
      <c r="F11702">
        <v>5</v>
      </c>
    </row>
    <row r="11703" spans="4:6" x14ac:dyDescent="0.15">
      <c r="D11703">
        <v>5202811706</v>
      </c>
      <c r="E11703">
        <v>810627588125</v>
      </c>
      <c r="F11703">
        <v>7</v>
      </c>
    </row>
    <row r="11704" spans="4:6" x14ac:dyDescent="0.15">
      <c r="D11704">
        <v>5202956339</v>
      </c>
      <c r="E11704">
        <v>810859327120</v>
      </c>
      <c r="F11704">
        <v>7</v>
      </c>
    </row>
    <row r="11705" spans="4:6" x14ac:dyDescent="0.15">
      <c r="D11705">
        <v>5202956637</v>
      </c>
      <c r="E11705">
        <v>810859327280</v>
      </c>
      <c r="F11705">
        <v>5</v>
      </c>
    </row>
    <row r="11706" spans="4:6" x14ac:dyDescent="0.15">
      <c r="D11706">
        <v>5202914574</v>
      </c>
      <c r="E11706">
        <v>810859313479</v>
      </c>
      <c r="F11706">
        <v>11</v>
      </c>
    </row>
    <row r="11707" spans="4:6" x14ac:dyDescent="0.15">
      <c r="D11707">
        <v>5202791151</v>
      </c>
      <c r="E11707">
        <v>810627580879</v>
      </c>
      <c r="F11707">
        <v>9</v>
      </c>
    </row>
    <row r="11708" spans="4:6" x14ac:dyDescent="0.15">
      <c r="D11708">
        <v>5202844033</v>
      </c>
      <c r="E11708">
        <v>810627565803</v>
      </c>
      <c r="F11708">
        <v>9</v>
      </c>
    </row>
    <row r="11709" spans="4:6" x14ac:dyDescent="0.15">
      <c r="D11709">
        <v>5202884939</v>
      </c>
      <c r="E11709">
        <v>810859300066</v>
      </c>
      <c r="F11709">
        <v>5</v>
      </c>
    </row>
    <row r="11710" spans="4:6" x14ac:dyDescent="0.15">
      <c r="D11710">
        <v>5202993687</v>
      </c>
      <c r="E11710">
        <v>810859263718</v>
      </c>
      <c r="F11710">
        <v>15</v>
      </c>
    </row>
    <row r="11711" spans="4:6" x14ac:dyDescent="0.15">
      <c r="D11711">
        <v>5202946054</v>
      </c>
      <c r="E11711">
        <v>810859324422</v>
      </c>
      <c r="F11711">
        <v>5</v>
      </c>
    </row>
    <row r="11712" spans="4:6" x14ac:dyDescent="0.15">
      <c r="D11712">
        <v>5203009914</v>
      </c>
      <c r="E11712">
        <v>810859266833</v>
      </c>
      <c r="F11712">
        <v>7</v>
      </c>
    </row>
    <row r="11713" spans="4:6" x14ac:dyDescent="0.15">
      <c r="D11713">
        <v>5202693642</v>
      </c>
      <c r="E11713">
        <v>810627606638</v>
      </c>
      <c r="F11713">
        <v>21</v>
      </c>
    </row>
    <row r="11714" spans="4:6" x14ac:dyDescent="0.15">
      <c r="D11714">
        <v>5203135696</v>
      </c>
      <c r="E11714">
        <v>810922172359</v>
      </c>
      <c r="F11714">
        <v>7</v>
      </c>
    </row>
    <row r="11715" spans="4:6" x14ac:dyDescent="0.15">
      <c r="D11715">
        <v>5203296813</v>
      </c>
      <c r="E11715">
        <v>810922173180</v>
      </c>
      <c r="F11715">
        <v>5</v>
      </c>
    </row>
    <row r="11716" spans="4:6" x14ac:dyDescent="0.15">
      <c r="D11716">
        <v>5202995778</v>
      </c>
      <c r="E11716">
        <v>810859264104</v>
      </c>
      <c r="F11716">
        <v>7</v>
      </c>
    </row>
    <row r="11717" spans="4:6" x14ac:dyDescent="0.15">
      <c r="D11717">
        <v>5203122487</v>
      </c>
      <c r="E11717">
        <v>810859336951</v>
      </c>
      <c r="F11717">
        <v>5</v>
      </c>
    </row>
    <row r="11718" spans="4:6" x14ac:dyDescent="0.15">
      <c r="D11718">
        <v>5202690611</v>
      </c>
      <c r="E11718">
        <v>810627605146</v>
      </c>
      <c r="F11718">
        <v>21</v>
      </c>
    </row>
    <row r="11719" spans="4:6" x14ac:dyDescent="0.15">
      <c r="D11719">
        <v>5203171363</v>
      </c>
      <c r="E11719">
        <v>810859254402</v>
      </c>
      <c r="F11719">
        <v>5</v>
      </c>
    </row>
    <row r="11720" spans="4:6" x14ac:dyDescent="0.15">
      <c r="D11720">
        <v>5202804655</v>
      </c>
      <c r="E11720">
        <v>810627584944</v>
      </c>
      <c r="F11720">
        <v>9</v>
      </c>
    </row>
    <row r="11721" spans="4:6" x14ac:dyDescent="0.15">
      <c r="D11721">
        <v>5202994553</v>
      </c>
      <c r="E11721">
        <v>810859263877</v>
      </c>
      <c r="F11721">
        <v>11</v>
      </c>
    </row>
    <row r="11722" spans="4:6" x14ac:dyDescent="0.15">
      <c r="D11722">
        <v>5203136937</v>
      </c>
      <c r="E11722">
        <v>810922172804</v>
      </c>
      <c r="F11722">
        <v>5</v>
      </c>
    </row>
    <row r="11723" spans="4:6" x14ac:dyDescent="0.15">
      <c r="D11723">
        <v>5202847599</v>
      </c>
      <c r="E11723">
        <v>810627569235</v>
      </c>
      <c r="F11723">
        <v>5</v>
      </c>
    </row>
    <row r="11724" spans="4:6" x14ac:dyDescent="0.15">
      <c r="D11724">
        <v>5202893008</v>
      </c>
      <c r="E11724">
        <v>810859303695</v>
      </c>
      <c r="F11724">
        <v>11</v>
      </c>
    </row>
    <row r="11725" spans="4:6" x14ac:dyDescent="0.15">
      <c r="D11725">
        <v>5202739068</v>
      </c>
      <c r="E11725">
        <v>810627655746</v>
      </c>
      <c r="F11725">
        <v>5</v>
      </c>
    </row>
    <row r="11726" spans="4:6" x14ac:dyDescent="0.15">
      <c r="D11726">
        <v>5203048273</v>
      </c>
      <c r="E11726">
        <v>810859279218</v>
      </c>
      <c r="F11726">
        <v>5</v>
      </c>
    </row>
    <row r="11727" spans="4:6" x14ac:dyDescent="0.15">
      <c r="D11727">
        <v>5202688408</v>
      </c>
      <c r="E11727">
        <v>810627604411</v>
      </c>
      <c r="F11727">
        <v>11</v>
      </c>
    </row>
    <row r="11728" spans="4:6" x14ac:dyDescent="0.15">
      <c r="D11728">
        <v>5202849207</v>
      </c>
      <c r="E11728">
        <v>810859291176</v>
      </c>
      <c r="F11728">
        <v>5</v>
      </c>
    </row>
    <row r="11729" spans="4:6" x14ac:dyDescent="0.15">
      <c r="D11729">
        <v>5202847635</v>
      </c>
      <c r="E11729">
        <v>810627568531</v>
      </c>
      <c r="F11729">
        <v>5</v>
      </c>
    </row>
    <row r="11730" spans="4:6" x14ac:dyDescent="0.15">
      <c r="D11730">
        <v>5203052858</v>
      </c>
      <c r="E11730">
        <v>810859279897</v>
      </c>
      <c r="F11730">
        <v>13</v>
      </c>
    </row>
    <row r="11731" spans="4:6" x14ac:dyDescent="0.15">
      <c r="D11731">
        <v>5203096277</v>
      </c>
      <c r="E11731">
        <v>810859288828</v>
      </c>
      <c r="F11731">
        <v>5</v>
      </c>
    </row>
    <row r="11732" spans="4:6" x14ac:dyDescent="0.15">
      <c r="D11732">
        <v>5202888853</v>
      </c>
      <c r="E11732">
        <v>810859301794</v>
      </c>
      <c r="F11732">
        <v>9</v>
      </c>
    </row>
    <row r="11733" spans="4:6" x14ac:dyDescent="0.15">
      <c r="D11733">
        <v>5202686066</v>
      </c>
      <c r="E11733">
        <v>810627604022</v>
      </c>
      <c r="F11733">
        <v>5</v>
      </c>
    </row>
    <row r="11734" spans="4:6" x14ac:dyDescent="0.15">
      <c r="D11734">
        <v>5203047776</v>
      </c>
      <c r="E11734">
        <v>810859274979</v>
      </c>
      <c r="F11734">
        <v>5</v>
      </c>
    </row>
    <row r="11735" spans="4:6" x14ac:dyDescent="0.15">
      <c r="D11735">
        <v>5202691858</v>
      </c>
      <c r="E11735">
        <v>810627605867</v>
      </c>
      <c r="F11735">
        <v>9</v>
      </c>
    </row>
    <row r="11736" spans="4:6" x14ac:dyDescent="0.15">
      <c r="D11736">
        <v>5203041803</v>
      </c>
      <c r="E11736">
        <v>810859272880</v>
      </c>
      <c r="F11736">
        <v>7</v>
      </c>
    </row>
    <row r="11737" spans="4:6" x14ac:dyDescent="0.15">
      <c r="D11737">
        <v>5202900700</v>
      </c>
      <c r="E11737">
        <v>810859307118</v>
      </c>
      <c r="F11737">
        <v>13</v>
      </c>
    </row>
    <row r="11738" spans="4:6" x14ac:dyDescent="0.15">
      <c r="D11738">
        <v>5203106619</v>
      </c>
      <c r="E11738">
        <v>810859332852</v>
      </c>
      <c r="F11738">
        <v>9</v>
      </c>
    </row>
    <row r="11739" spans="4:6" x14ac:dyDescent="0.15">
      <c r="D11739">
        <v>5202808778</v>
      </c>
      <c r="E11739">
        <v>810627587426</v>
      </c>
      <c r="F11739">
        <v>11</v>
      </c>
    </row>
    <row r="11740" spans="4:6" x14ac:dyDescent="0.15">
      <c r="D11740">
        <v>5202907635</v>
      </c>
      <c r="E11740">
        <v>810859310291</v>
      </c>
      <c r="F11740">
        <v>9</v>
      </c>
    </row>
    <row r="11741" spans="4:6" x14ac:dyDescent="0.15">
      <c r="D11741">
        <v>5202806627</v>
      </c>
      <c r="E11741">
        <v>810627586454</v>
      </c>
      <c r="F11741">
        <v>15</v>
      </c>
    </row>
    <row r="11742" spans="4:6" x14ac:dyDescent="0.15">
      <c r="D11742">
        <v>5203122757</v>
      </c>
      <c r="E11742">
        <v>810859337025</v>
      </c>
      <c r="F11742">
        <v>5</v>
      </c>
    </row>
    <row r="11743" spans="4:6" x14ac:dyDescent="0.15">
      <c r="D11743">
        <v>5202858059</v>
      </c>
      <c r="E11743">
        <v>810859292598</v>
      </c>
      <c r="F11743">
        <v>15</v>
      </c>
    </row>
    <row r="11744" spans="4:6" x14ac:dyDescent="0.15">
      <c r="D11744">
        <v>5202928570</v>
      </c>
      <c r="E11744">
        <v>810859318040</v>
      </c>
      <c r="F11744">
        <v>5</v>
      </c>
    </row>
    <row r="11745" spans="4:6" x14ac:dyDescent="0.15">
      <c r="D11745">
        <v>5203163642</v>
      </c>
      <c r="E11745">
        <v>810859252351</v>
      </c>
      <c r="F11745">
        <v>5</v>
      </c>
    </row>
    <row r="11746" spans="4:6" x14ac:dyDescent="0.15">
      <c r="D11746">
        <v>5202839994</v>
      </c>
      <c r="E11746">
        <v>810627564280</v>
      </c>
      <c r="F11746">
        <v>11</v>
      </c>
    </row>
    <row r="11747" spans="4:6" x14ac:dyDescent="0.15">
      <c r="D11747">
        <v>5203011531</v>
      </c>
      <c r="E11747">
        <v>810859267209</v>
      </c>
      <c r="F11747">
        <v>5</v>
      </c>
    </row>
    <row r="11748" spans="4:6" x14ac:dyDescent="0.15">
      <c r="D11748">
        <v>5202691853</v>
      </c>
      <c r="E11748">
        <v>810627605979</v>
      </c>
      <c r="F11748">
        <v>9</v>
      </c>
    </row>
    <row r="11749" spans="4:6" x14ac:dyDescent="0.15">
      <c r="D11749">
        <v>5202928880</v>
      </c>
      <c r="E11749">
        <v>810859318238</v>
      </c>
      <c r="F11749">
        <v>5</v>
      </c>
    </row>
    <row r="11750" spans="4:6" x14ac:dyDescent="0.15">
      <c r="D11750">
        <v>5202985472</v>
      </c>
      <c r="E11750">
        <v>810859261723</v>
      </c>
      <c r="F11750">
        <v>13</v>
      </c>
    </row>
    <row r="11751" spans="4:6" x14ac:dyDescent="0.15">
      <c r="D11751">
        <v>5202858116</v>
      </c>
      <c r="E11751">
        <v>810859292576</v>
      </c>
      <c r="F11751">
        <v>5</v>
      </c>
    </row>
    <row r="11752" spans="4:6" x14ac:dyDescent="0.15">
      <c r="D11752">
        <v>5202862406</v>
      </c>
      <c r="E11752">
        <v>810859293869</v>
      </c>
      <c r="F11752">
        <v>9</v>
      </c>
    </row>
    <row r="11753" spans="4:6" x14ac:dyDescent="0.15">
      <c r="D11753">
        <v>5202703131</v>
      </c>
      <c r="E11753">
        <v>810627609541</v>
      </c>
      <c r="F11753">
        <v>21</v>
      </c>
    </row>
    <row r="11754" spans="4:6" x14ac:dyDescent="0.15">
      <c r="D11754">
        <v>5203093726</v>
      </c>
      <c r="E11754">
        <v>810859287874</v>
      </c>
      <c r="F11754">
        <v>5</v>
      </c>
    </row>
    <row r="11755" spans="4:6" x14ac:dyDescent="0.15">
      <c r="D11755">
        <v>5202772649</v>
      </c>
      <c r="E11755">
        <v>810627575399</v>
      </c>
      <c r="F11755">
        <v>13</v>
      </c>
    </row>
    <row r="11756" spans="4:6" x14ac:dyDescent="0.15">
      <c r="D11756">
        <v>5202852674</v>
      </c>
      <c r="E11756">
        <v>810859291725</v>
      </c>
      <c r="F11756">
        <v>11</v>
      </c>
    </row>
    <row r="11757" spans="4:6" x14ac:dyDescent="0.15">
      <c r="D11757">
        <v>5202769018</v>
      </c>
      <c r="E11757">
        <v>810627571442</v>
      </c>
      <c r="F11757">
        <v>15</v>
      </c>
    </row>
    <row r="11758" spans="4:6" x14ac:dyDescent="0.15">
      <c r="D11758">
        <v>5202893727</v>
      </c>
      <c r="E11758">
        <v>810859304151</v>
      </c>
      <c r="F11758">
        <v>5</v>
      </c>
    </row>
    <row r="11759" spans="4:6" x14ac:dyDescent="0.15">
      <c r="D11759">
        <v>5203167542</v>
      </c>
      <c r="E11759">
        <v>810859253243</v>
      </c>
      <c r="F11759">
        <v>9</v>
      </c>
    </row>
    <row r="11760" spans="4:6" x14ac:dyDescent="0.15">
      <c r="D11760">
        <v>5203147601</v>
      </c>
      <c r="E11760">
        <v>810922176630</v>
      </c>
      <c r="F11760">
        <v>5</v>
      </c>
    </row>
    <row r="11761" spans="4:6" x14ac:dyDescent="0.15">
      <c r="D11761">
        <v>5203000789</v>
      </c>
      <c r="E11761">
        <v>810859265147</v>
      </c>
      <c r="F11761">
        <v>9</v>
      </c>
    </row>
    <row r="11762" spans="4:6" x14ac:dyDescent="0.15">
      <c r="D11762">
        <v>5203163516</v>
      </c>
      <c r="E11762">
        <v>810859252344</v>
      </c>
      <c r="F11762">
        <v>15</v>
      </c>
    </row>
    <row r="11763" spans="4:6" x14ac:dyDescent="0.15">
      <c r="D11763">
        <v>5202907787</v>
      </c>
      <c r="E11763">
        <v>810859310206</v>
      </c>
      <c r="F11763">
        <v>9</v>
      </c>
    </row>
    <row r="11764" spans="4:6" x14ac:dyDescent="0.15">
      <c r="D11764">
        <v>5202786589</v>
      </c>
      <c r="E11764">
        <v>810627578434</v>
      </c>
      <c r="F11764">
        <v>5</v>
      </c>
    </row>
    <row r="11765" spans="4:6" x14ac:dyDescent="0.15">
      <c r="D11765">
        <v>5202738052</v>
      </c>
      <c r="E11765">
        <v>810627655664</v>
      </c>
      <c r="F11765">
        <v>9</v>
      </c>
    </row>
    <row r="11766" spans="4:6" x14ac:dyDescent="0.15">
      <c r="D11766">
        <v>5202879805</v>
      </c>
      <c r="E11766">
        <v>810859298560</v>
      </c>
      <c r="F11766">
        <v>11</v>
      </c>
    </row>
    <row r="11767" spans="4:6" x14ac:dyDescent="0.15">
      <c r="D11767">
        <v>5203154436</v>
      </c>
      <c r="E11767">
        <v>810922179375</v>
      </c>
      <c r="F11767">
        <v>5</v>
      </c>
    </row>
    <row r="11768" spans="4:6" x14ac:dyDescent="0.15">
      <c r="D11768">
        <v>5202724920</v>
      </c>
      <c r="E11768">
        <v>810627652374</v>
      </c>
      <c r="F11768">
        <v>5</v>
      </c>
    </row>
    <row r="11769" spans="4:6" x14ac:dyDescent="0.15">
      <c r="D11769">
        <v>5202969234</v>
      </c>
      <c r="E11769">
        <v>810859329634</v>
      </c>
      <c r="F11769">
        <v>7</v>
      </c>
    </row>
    <row r="11770" spans="4:6" x14ac:dyDescent="0.15">
      <c r="D11770">
        <v>5203146414</v>
      </c>
      <c r="E11770">
        <v>810922176410</v>
      </c>
      <c r="F11770">
        <v>7</v>
      </c>
    </row>
    <row r="11771" spans="4:6" x14ac:dyDescent="0.15">
      <c r="D11771">
        <v>5202890012</v>
      </c>
      <c r="E11771">
        <v>810859302192</v>
      </c>
      <c r="F11771">
        <v>9</v>
      </c>
    </row>
    <row r="11772" spans="4:6" x14ac:dyDescent="0.15">
      <c r="D11772">
        <v>5202939008</v>
      </c>
      <c r="E11772">
        <v>810859321591</v>
      </c>
      <c r="F11772">
        <v>7</v>
      </c>
    </row>
    <row r="11773" spans="4:6" x14ac:dyDescent="0.15">
      <c r="D11773">
        <v>5203122159</v>
      </c>
      <c r="E11773">
        <v>810859336681</v>
      </c>
      <c r="F11773">
        <v>5</v>
      </c>
    </row>
    <row r="11774" spans="4:6" x14ac:dyDescent="0.15">
      <c r="D11774">
        <v>5202963431</v>
      </c>
      <c r="E11774">
        <v>810859328872</v>
      </c>
      <c r="F11774">
        <v>7</v>
      </c>
    </row>
    <row r="11775" spans="4:6" x14ac:dyDescent="0.15">
      <c r="D11775">
        <v>5203155353</v>
      </c>
      <c r="E11775">
        <v>810922179664</v>
      </c>
      <c r="F11775">
        <v>5</v>
      </c>
    </row>
    <row r="11776" spans="4:6" x14ac:dyDescent="0.15">
      <c r="D11776">
        <v>5202844336</v>
      </c>
      <c r="E11776">
        <v>810627565869</v>
      </c>
      <c r="F11776">
        <v>9</v>
      </c>
    </row>
    <row r="11777" spans="4:6" x14ac:dyDescent="0.15">
      <c r="D11777">
        <v>5202918751</v>
      </c>
      <c r="E11777">
        <v>810859316962</v>
      </c>
      <c r="F11777">
        <v>5</v>
      </c>
    </row>
    <row r="11778" spans="4:6" x14ac:dyDescent="0.15">
      <c r="D11778">
        <v>5202979572</v>
      </c>
      <c r="E11778">
        <v>810859260096</v>
      </c>
      <c r="F11778">
        <v>5</v>
      </c>
    </row>
    <row r="11779" spans="4:6" x14ac:dyDescent="0.15">
      <c r="D11779">
        <v>5202899871</v>
      </c>
      <c r="E11779">
        <v>810859306937</v>
      </c>
      <c r="F11779">
        <v>13</v>
      </c>
    </row>
    <row r="11780" spans="4:6" x14ac:dyDescent="0.15">
      <c r="D11780">
        <v>5202681712</v>
      </c>
      <c r="E11780">
        <v>810627602402</v>
      </c>
      <c r="F11780">
        <v>11</v>
      </c>
    </row>
    <row r="11781" spans="4:6" x14ac:dyDescent="0.15">
      <c r="D11781">
        <v>5202918478</v>
      </c>
      <c r="E11781">
        <v>810859315742</v>
      </c>
      <c r="F11781">
        <v>9</v>
      </c>
    </row>
    <row r="11782" spans="4:6" x14ac:dyDescent="0.15">
      <c r="D11782">
        <v>5202684206</v>
      </c>
      <c r="E11782">
        <v>810627603486</v>
      </c>
      <c r="F11782">
        <v>5</v>
      </c>
    </row>
    <row r="11783" spans="4:6" x14ac:dyDescent="0.15">
      <c r="D11783">
        <v>5202928837</v>
      </c>
      <c r="E11783">
        <v>810859318243</v>
      </c>
      <c r="F11783">
        <v>7</v>
      </c>
    </row>
    <row r="11784" spans="4:6" x14ac:dyDescent="0.15">
      <c r="D11784">
        <v>5202928637</v>
      </c>
      <c r="E11784">
        <v>810859318116</v>
      </c>
      <c r="F11784">
        <v>5</v>
      </c>
    </row>
    <row r="11785" spans="4:6" x14ac:dyDescent="0.15">
      <c r="D11785">
        <v>5202787554</v>
      </c>
      <c r="E11785">
        <v>810627578970</v>
      </c>
      <c r="F11785">
        <v>5</v>
      </c>
    </row>
    <row r="11786" spans="4:6" x14ac:dyDescent="0.15">
      <c r="D11786">
        <v>5202769620</v>
      </c>
      <c r="E11786">
        <v>810627575842</v>
      </c>
      <c r="F11786">
        <v>5</v>
      </c>
    </row>
    <row r="11787" spans="4:6" x14ac:dyDescent="0.15">
      <c r="D11787">
        <v>5202939937</v>
      </c>
      <c r="E11787">
        <v>810859322238</v>
      </c>
      <c r="F11787">
        <v>13</v>
      </c>
    </row>
    <row r="11788" spans="4:6" x14ac:dyDescent="0.15">
      <c r="D11788">
        <v>5202740099</v>
      </c>
      <c r="E11788">
        <v>810627656001</v>
      </c>
      <c r="F11788">
        <v>11</v>
      </c>
    </row>
    <row r="11789" spans="4:6" x14ac:dyDescent="0.15">
      <c r="D11789">
        <v>5202820753</v>
      </c>
      <c r="E11789">
        <v>810627589675</v>
      </c>
      <c r="F11789">
        <v>11</v>
      </c>
    </row>
    <row r="11790" spans="4:6" x14ac:dyDescent="0.15">
      <c r="D11790">
        <v>5202825651</v>
      </c>
      <c r="E11790">
        <v>810627561669</v>
      </c>
      <c r="F11790">
        <v>7</v>
      </c>
    </row>
    <row r="11791" spans="4:6" x14ac:dyDescent="0.15">
      <c r="D11791">
        <v>5202789046</v>
      </c>
      <c r="E11791">
        <v>810627579852</v>
      </c>
      <c r="F11791">
        <v>5</v>
      </c>
    </row>
    <row r="11792" spans="4:6" x14ac:dyDescent="0.15">
      <c r="D11792">
        <v>5202711775</v>
      </c>
      <c r="E11792">
        <v>810627649293</v>
      </c>
      <c r="F11792">
        <v>5</v>
      </c>
    </row>
    <row r="11793" spans="4:6" x14ac:dyDescent="0.15">
      <c r="D11793">
        <v>5202821067</v>
      </c>
      <c r="E11793">
        <v>810627589765</v>
      </c>
      <c r="F11793">
        <v>9</v>
      </c>
    </row>
    <row r="11794" spans="4:6" x14ac:dyDescent="0.15">
      <c r="D11794">
        <v>5203159098</v>
      </c>
      <c r="E11794">
        <v>810859250125</v>
      </c>
      <c r="F11794">
        <v>7</v>
      </c>
    </row>
    <row r="11795" spans="4:6" x14ac:dyDescent="0.15">
      <c r="D11795">
        <v>5203151131</v>
      </c>
      <c r="E11795">
        <v>810922178272</v>
      </c>
      <c r="F11795">
        <v>7</v>
      </c>
    </row>
    <row r="11796" spans="4:6" x14ac:dyDescent="0.15">
      <c r="D11796">
        <v>5203000614</v>
      </c>
      <c r="E11796">
        <v>810859265113</v>
      </c>
      <c r="F11796">
        <v>9</v>
      </c>
    </row>
    <row r="11797" spans="4:6" x14ac:dyDescent="0.15">
      <c r="D11797">
        <v>5203119231</v>
      </c>
      <c r="E11797">
        <v>810859335741</v>
      </c>
      <c r="F11797">
        <v>5</v>
      </c>
    </row>
    <row r="11798" spans="4:6" x14ac:dyDescent="0.15">
      <c r="D11798">
        <v>5202846929</v>
      </c>
      <c r="E11798">
        <v>810627566442</v>
      </c>
      <c r="F11798">
        <v>5</v>
      </c>
    </row>
    <row r="11799" spans="4:6" x14ac:dyDescent="0.15">
      <c r="D11799">
        <v>5203022024</v>
      </c>
      <c r="E11799">
        <v>810859269119</v>
      </c>
      <c r="F11799">
        <v>11</v>
      </c>
    </row>
    <row r="11800" spans="4:6" x14ac:dyDescent="0.15">
      <c r="D11800">
        <v>5202705416</v>
      </c>
      <c r="E11800">
        <v>810627647083</v>
      </c>
      <c r="F11800">
        <v>15</v>
      </c>
    </row>
    <row r="11801" spans="4:6" x14ac:dyDescent="0.15">
      <c r="D11801">
        <v>5203047852</v>
      </c>
      <c r="E11801">
        <v>810859276734</v>
      </c>
      <c r="F11801">
        <v>5</v>
      </c>
    </row>
    <row r="11802" spans="4:6" x14ac:dyDescent="0.15">
      <c r="D11802">
        <v>5203168985</v>
      </c>
      <c r="E11802">
        <v>810859253803</v>
      </c>
      <c r="F11802">
        <v>5</v>
      </c>
    </row>
    <row r="11803" spans="4:6" x14ac:dyDescent="0.15">
      <c r="D11803">
        <v>5202902397</v>
      </c>
      <c r="E11803">
        <v>810859307873</v>
      </c>
      <c r="F11803">
        <v>7</v>
      </c>
    </row>
    <row r="11804" spans="4:6" x14ac:dyDescent="0.15">
      <c r="D11804">
        <v>5202871888</v>
      </c>
      <c r="E11804">
        <v>810859296534</v>
      </c>
      <c r="F11804">
        <v>11</v>
      </c>
    </row>
    <row r="11805" spans="4:6" x14ac:dyDescent="0.15">
      <c r="D11805">
        <v>5202796441</v>
      </c>
      <c r="E11805">
        <v>810627582777</v>
      </c>
      <c r="F11805">
        <v>5</v>
      </c>
    </row>
    <row r="11806" spans="4:6" x14ac:dyDescent="0.15">
      <c r="D11806">
        <v>5202958761</v>
      </c>
      <c r="E11806">
        <v>810859328035</v>
      </c>
      <c r="F11806">
        <v>5</v>
      </c>
    </row>
    <row r="11807" spans="4:6" x14ac:dyDescent="0.15">
      <c r="D11807">
        <v>5202992794</v>
      </c>
      <c r="E11807">
        <v>810859263593</v>
      </c>
      <c r="F11807">
        <v>7</v>
      </c>
    </row>
    <row r="11808" spans="4:6" x14ac:dyDescent="0.15">
      <c r="D11808">
        <v>5202751464</v>
      </c>
      <c r="E11808">
        <v>810627659195</v>
      </c>
      <c r="F11808">
        <v>9</v>
      </c>
    </row>
    <row r="11809" spans="4:6" x14ac:dyDescent="0.15">
      <c r="D11809">
        <v>5202868416</v>
      </c>
      <c r="E11809">
        <v>810859295606</v>
      </c>
      <c r="F11809">
        <v>5</v>
      </c>
    </row>
    <row r="11810" spans="4:6" x14ac:dyDescent="0.15">
      <c r="D11810">
        <v>5203010830</v>
      </c>
      <c r="E11810">
        <v>810859267059</v>
      </c>
      <c r="F11810">
        <v>5</v>
      </c>
    </row>
    <row r="11811" spans="4:6" x14ac:dyDescent="0.15">
      <c r="D11811">
        <v>5203133341</v>
      </c>
      <c r="E11811">
        <v>810922171618</v>
      </c>
      <c r="F11811">
        <v>7</v>
      </c>
    </row>
    <row r="11812" spans="4:6" x14ac:dyDescent="0.15">
      <c r="D11812">
        <v>5203141004</v>
      </c>
      <c r="E11812">
        <v>810922174283</v>
      </c>
      <c r="F11812">
        <v>5</v>
      </c>
    </row>
    <row r="11813" spans="4:6" x14ac:dyDescent="0.15">
      <c r="D11813">
        <v>5202892266</v>
      </c>
      <c r="E11813">
        <v>810859303274</v>
      </c>
      <c r="F11813">
        <v>5</v>
      </c>
    </row>
    <row r="11814" spans="4:6" x14ac:dyDescent="0.15">
      <c r="D11814">
        <v>5203148793</v>
      </c>
      <c r="E11814">
        <v>810922177300</v>
      </c>
      <c r="F11814">
        <v>11</v>
      </c>
    </row>
    <row r="11815" spans="4:6" x14ac:dyDescent="0.15">
      <c r="D11815">
        <v>5203138994</v>
      </c>
      <c r="E11815">
        <v>810922173631</v>
      </c>
      <c r="F11815">
        <v>7</v>
      </c>
    </row>
    <row r="11816" spans="4:6" x14ac:dyDescent="0.15">
      <c r="D11816">
        <v>5202935473</v>
      </c>
      <c r="E11816">
        <v>810859320350</v>
      </c>
      <c r="F11816">
        <v>7</v>
      </c>
    </row>
    <row r="11817" spans="4:6" x14ac:dyDescent="0.15">
      <c r="D11817">
        <v>5203128301</v>
      </c>
      <c r="E11817">
        <v>810859339947</v>
      </c>
      <c r="F11817">
        <v>5</v>
      </c>
    </row>
    <row r="11818" spans="4:6" x14ac:dyDescent="0.15">
      <c r="D11818">
        <v>5202684007</v>
      </c>
      <c r="E11818">
        <v>810627603225</v>
      </c>
      <c r="F11818">
        <v>5</v>
      </c>
    </row>
    <row r="11819" spans="4:6" x14ac:dyDescent="0.15">
      <c r="D11819">
        <v>5202704326</v>
      </c>
      <c r="E11819">
        <v>810627646917</v>
      </c>
      <c r="F11819">
        <v>21</v>
      </c>
    </row>
    <row r="11820" spans="4:6" x14ac:dyDescent="0.15">
      <c r="D11820">
        <v>5202917671</v>
      </c>
      <c r="E11820">
        <v>810859315456</v>
      </c>
      <c r="F11820">
        <v>11</v>
      </c>
    </row>
    <row r="11821" spans="4:6" x14ac:dyDescent="0.15">
      <c r="D11821">
        <v>5202917444</v>
      </c>
      <c r="E11821">
        <v>810859315282</v>
      </c>
      <c r="F11821">
        <v>9</v>
      </c>
    </row>
    <row r="11822" spans="4:6" x14ac:dyDescent="0.15">
      <c r="D11822">
        <v>5202776846</v>
      </c>
      <c r="E11822">
        <v>810627573439</v>
      </c>
      <c r="F11822">
        <v>9</v>
      </c>
    </row>
    <row r="11823" spans="4:6" x14ac:dyDescent="0.15">
      <c r="D11823">
        <v>5202770112</v>
      </c>
      <c r="E11823">
        <v>810627572758</v>
      </c>
      <c r="F11823">
        <v>9</v>
      </c>
    </row>
    <row r="11824" spans="4:6" x14ac:dyDescent="0.15">
      <c r="D11824">
        <v>5202750950</v>
      </c>
      <c r="E11824">
        <v>810627658883</v>
      </c>
      <c r="F11824">
        <v>5</v>
      </c>
    </row>
    <row r="11825" spans="4:6" x14ac:dyDescent="0.15">
      <c r="D11825">
        <v>5202801975</v>
      </c>
      <c r="E11825">
        <v>810627655226</v>
      </c>
      <c r="F11825">
        <v>5</v>
      </c>
    </row>
    <row r="11826" spans="4:6" x14ac:dyDescent="0.15">
      <c r="D11826">
        <v>5202806257</v>
      </c>
      <c r="E11826">
        <v>810627586083</v>
      </c>
      <c r="F11826">
        <v>7</v>
      </c>
    </row>
    <row r="11827" spans="4:6" x14ac:dyDescent="0.15">
      <c r="D11827">
        <v>5202956052</v>
      </c>
      <c r="E11827">
        <v>810859326907</v>
      </c>
      <c r="F11827">
        <v>13</v>
      </c>
    </row>
    <row r="11828" spans="4:6" x14ac:dyDescent="0.15">
      <c r="D11828">
        <v>5202847644</v>
      </c>
      <c r="E11828">
        <v>810627569869</v>
      </c>
      <c r="F11828">
        <v>5</v>
      </c>
    </row>
    <row r="11829" spans="4:6" x14ac:dyDescent="0.15">
      <c r="D11829">
        <v>5202894208</v>
      </c>
      <c r="E11829">
        <v>810859304262</v>
      </c>
      <c r="F11829">
        <v>9</v>
      </c>
    </row>
    <row r="11830" spans="4:6" x14ac:dyDescent="0.15">
      <c r="D11830">
        <v>5202986518</v>
      </c>
      <c r="E11830">
        <v>810859262032</v>
      </c>
      <c r="F11830">
        <v>11</v>
      </c>
    </row>
    <row r="11831" spans="4:6" x14ac:dyDescent="0.15">
      <c r="D11831">
        <v>5202762406</v>
      </c>
      <c r="E11831">
        <v>810627570361</v>
      </c>
      <c r="F11831">
        <v>11</v>
      </c>
    </row>
    <row r="11832" spans="4:6" x14ac:dyDescent="0.15">
      <c r="D11832">
        <v>5203001193</v>
      </c>
      <c r="E11832">
        <v>810859265393</v>
      </c>
      <c r="F11832">
        <v>7</v>
      </c>
    </row>
    <row r="11833" spans="4:6" x14ac:dyDescent="0.15">
      <c r="D11833">
        <v>5203170291</v>
      </c>
      <c r="E11833">
        <v>810859254270</v>
      </c>
      <c r="F11833">
        <v>5</v>
      </c>
    </row>
    <row r="11834" spans="4:6" x14ac:dyDescent="0.15">
      <c r="D11834">
        <v>5203123920</v>
      </c>
      <c r="E11834">
        <v>810859337519</v>
      </c>
      <c r="F11834">
        <v>7</v>
      </c>
    </row>
    <row r="11835" spans="4:6" x14ac:dyDescent="0.15">
      <c r="D11835">
        <v>5202701286</v>
      </c>
      <c r="E11835">
        <v>810627608959</v>
      </c>
      <c r="F11835">
        <v>5</v>
      </c>
    </row>
    <row r="11836" spans="4:6" x14ac:dyDescent="0.15">
      <c r="D11836">
        <v>5202741853</v>
      </c>
      <c r="E11836">
        <v>810627656935</v>
      </c>
      <c r="F11836">
        <v>9</v>
      </c>
    </row>
    <row r="11837" spans="4:6" x14ac:dyDescent="0.15">
      <c r="D11837">
        <v>5203047780</v>
      </c>
      <c r="E11837">
        <v>810859276481</v>
      </c>
      <c r="F11837">
        <v>5</v>
      </c>
    </row>
    <row r="11838" spans="4:6" x14ac:dyDescent="0.15">
      <c r="D11838">
        <v>5202794314</v>
      </c>
      <c r="E11838">
        <v>810627581773</v>
      </c>
      <c r="F11838">
        <v>9</v>
      </c>
    </row>
    <row r="11839" spans="4:6" x14ac:dyDescent="0.15">
      <c r="D11839">
        <v>5202865956</v>
      </c>
      <c r="E11839">
        <v>810859294701</v>
      </c>
      <c r="F11839">
        <v>5</v>
      </c>
    </row>
    <row r="11840" spans="4:6" x14ac:dyDescent="0.15">
      <c r="D11840">
        <v>5202948429</v>
      </c>
      <c r="E11840">
        <v>810859325006</v>
      </c>
      <c r="F11840">
        <v>9</v>
      </c>
    </row>
    <row r="11841" spans="4:6" x14ac:dyDescent="0.15">
      <c r="D11841">
        <v>5202720037</v>
      </c>
      <c r="E11841">
        <v>810627651401</v>
      </c>
      <c r="F11841">
        <v>5</v>
      </c>
    </row>
    <row r="11842" spans="4:6" x14ac:dyDescent="0.15">
      <c r="D11842">
        <v>5202953113</v>
      </c>
      <c r="E11842">
        <v>810859326133</v>
      </c>
      <c r="F11842">
        <v>7</v>
      </c>
    </row>
    <row r="11843" spans="4:6" x14ac:dyDescent="0.15">
      <c r="D11843">
        <v>5202793966</v>
      </c>
      <c r="E11843">
        <v>810627581699</v>
      </c>
      <c r="F11843">
        <v>5</v>
      </c>
    </row>
    <row r="11844" spans="4:6" x14ac:dyDescent="0.15">
      <c r="D11844">
        <v>5202740009</v>
      </c>
      <c r="E11844">
        <v>810627655925</v>
      </c>
      <c r="F11844">
        <v>11</v>
      </c>
    </row>
    <row r="11845" spans="4:6" x14ac:dyDescent="0.15">
      <c r="D11845">
        <v>5203029535</v>
      </c>
      <c r="E11845">
        <v>810859270722</v>
      </c>
      <c r="F11845">
        <v>9</v>
      </c>
    </row>
    <row r="11846" spans="4:6" x14ac:dyDescent="0.15">
      <c r="D11846">
        <v>5202917765</v>
      </c>
      <c r="E11846">
        <v>810859317125</v>
      </c>
      <c r="F11846">
        <v>5</v>
      </c>
    </row>
    <row r="11847" spans="4:6" x14ac:dyDescent="0.15">
      <c r="D11847">
        <v>5202963068</v>
      </c>
      <c r="E11847">
        <v>810859328773</v>
      </c>
      <c r="F11847">
        <v>9</v>
      </c>
    </row>
    <row r="11848" spans="4:6" x14ac:dyDescent="0.15">
      <c r="D11848">
        <v>5203078976</v>
      </c>
      <c r="E11848">
        <v>810859284661</v>
      </c>
      <c r="F11848">
        <v>9</v>
      </c>
    </row>
    <row r="11849" spans="4:6" x14ac:dyDescent="0.15">
      <c r="D11849">
        <v>5203124734</v>
      </c>
      <c r="E11849">
        <v>810859337803</v>
      </c>
      <c r="F11849">
        <v>11</v>
      </c>
    </row>
    <row r="11850" spans="4:6" x14ac:dyDescent="0.15">
      <c r="D11850">
        <v>5202911080</v>
      </c>
      <c r="E11850">
        <v>810859311873</v>
      </c>
      <c r="F11850">
        <v>11</v>
      </c>
    </row>
    <row r="11851" spans="4:6" x14ac:dyDescent="0.15">
      <c r="D11851">
        <v>5203124402</v>
      </c>
      <c r="E11851">
        <v>810859337727</v>
      </c>
      <c r="F11851">
        <v>9</v>
      </c>
    </row>
    <row r="11852" spans="4:6" x14ac:dyDescent="0.15">
      <c r="D11852">
        <v>5203024545</v>
      </c>
      <c r="E11852">
        <v>810859269702</v>
      </c>
      <c r="F11852">
        <v>11</v>
      </c>
    </row>
    <row r="11853" spans="4:6" x14ac:dyDescent="0.15">
      <c r="D11853">
        <v>5202906248</v>
      </c>
      <c r="E11853">
        <v>810859309678</v>
      </c>
      <c r="F11853">
        <v>7</v>
      </c>
    </row>
    <row r="11854" spans="4:6" x14ac:dyDescent="0.15">
      <c r="D11854">
        <v>5202728021</v>
      </c>
      <c r="E11854">
        <v>810627652936</v>
      </c>
      <c r="F11854">
        <v>15</v>
      </c>
    </row>
    <row r="11855" spans="4:6" x14ac:dyDescent="0.15">
      <c r="D11855">
        <v>5202725725</v>
      </c>
      <c r="E11855">
        <v>810627652619</v>
      </c>
      <c r="F11855">
        <v>7</v>
      </c>
    </row>
    <row r="11856" spans="4:6" x14ac:dyDescent="0.15">
      <c r="D11856">
        <v>5203128485</v>
      </c>
      <c r="E11856">
        <v>810859339965</v>
      </c>
      <c r="F11856">
        <v>5</v>
      </c>
    </row>
    <row r="11857" spans="4:6" x14ac:dyDescent="0.15">
      <c r="D11857">
        <v>5202925905</v>
      </c>
      <c r="E11857">
        <v>810859317374</v>
      </c>
      <c r="F11857">
        <v>9</v>
      </c>
    </row>
    <row r="11858" spans="4:6" x14ac:dyDescent="0.15">
      <c r="D11858">
        <v>5202857334</v>
      </c>
      <c r="E11858">
        <v>810859292419</v>
      </c>
      <c r="F11858">
        <v>5</v>
      </c>
    </row>
    <row r="11859" spans="4:6" x14ac:dyDescent="0.15">
      <c r="D11859">
        <v>5202826541</v>
      </c>
      <c r="E11859">
        <v>810627560230</v>
      </c>
      <c r="F11859">
        <v>11</v>
      </c>
    </row>
    <row r="11860" spans="4:6" x14ac:dyDescent="0.15">
      <c r="D11860">
        <v>5202735298</v>
      </c>
      <c r="E11860">
        <v>810627655098</v>
      </c>
      <c r="F11860">
        <v>5</v>
      </c>
    </row>
    <row r="11861" spans="4:6" x14ac:dyDescent="0.15">
      <c r="D11861">
        <v>5202893706</v>
      </c>
      <c r="E11861">
        <v>810859304069</v>
      </c>
      <c r="F11861">
        <v>9</v>
      </c>
    </row>
    <row r="11862" spans="4:6" x14ac:dyDescent="0.15">
      <c r="D11862">
        <v>5202751111</v>
      </c>
      <c r="E11862">
        <v>810627658896</v>
      </c>
      <c r="F11862">
        <v>9</v>
      </c>
    </row>
    <row r="11863" spans="4:6" x14ac:dyDescent="0.15">
      <c r="D11863">
        <v>5202984485</v>
      </c>
      <c r="E11863">
        <v>810859261378</v>
      </c>
      <c r="F11863">
        <v>9</v>
      </c>
    </row>
    <row r="11864" spans="4:6" x14ac:dyDescent="0.15">
      <c r="D11864">
        <v>5202863016</v>
      </c>
      <c r="E11864">
        <v>810859294092</v>
      </c>
      <c r="F11864">
        <v>9</v>
      </c>
    </row>
    <row r="11865" spans="4:6" x14ac:dyDescent="0.15">
      <c r="D11865">
        <v>5202940618</v>
      </c>
      <c r="E11865">
        <v>810859322651</v>
      </c>
      <c r="F11865">
        <v>5</v>
      </c>
    </row>
    <row r="11866" spans="4:6" x14ac:dyDescent="0.15">
      <c r="D11866">
        <v>5202684111</v>
      </c>
      <c r="E11866">
        <v>810627603380</v>
      </c>
      <c r="F11866">
        <v>9</v>
      </c>
    </row>
    <row r="11867" spans="4:6" x14ac:dyDescent="0.15">
      <c r="D11867">
        <v>5202755898</v>
      </c>
      <c r="E11867">
        <v>810627575085</v>
      </c>
      <c r="F11867">
        <v>5</v>
      </c>
    </row>
    <row r="11868" spans="4:6" x14ac:dyDescent="0.15">
      <c r="D11868">
        <v>5202780110</v>
      </c>
      <c r="E11868">
        <v>810627576822</v>
      </c>
      <c r="F11868">
        <v>7</v>
      </c>
    </row>
    <row r="11869" spans="4:6" x14ac:dyDescent="0.15">
      <c r="D11869">
        <v>5202917397</v>
      </c>
      <c r="E11869">
        <v>810859315264</v>
      </c>
      <c r="F11869">
        <v>5</v>
      </c>
    </row>
    <row r="11870" spans="4:6" x14ac:dyDescent="0.15">
      <c r="D11870">
        <v>5202933582</v>
      </c>
      <c r="E11870">
        <v>810859319797</v>
      </c>
      <c r="F11870">
        <v>7</v>
      </c>
    </row>
    <row r="11871" spans="4:6" x14ac:dyDescent="0.15">
      <c r="D11871">
        <v>5202740845</v>
      </c>
      <c r="E11871">
        <v>810627656346</v>
      </c>
      <c r="F11871">
        <v>5</v>
      </c>
    </row>
    <row r="11872" spans="4:6" x14ac:dyDescent="0.15">
      <c r="D11872">
        <v>5203125069</v>
      </c>
      <c r="E11872">
        <v>810859338388</v>
      </c>
      <c r="F11872">
        <v>7</v>
      </c>
    </row>
    <row r="11873" spans="4:6" x14ac:dyDescent="0.15">
      <c r="D11873">
        <v>5202789427</v>
      </c>
      <c r="E11873">
        <v>810627579997</v>
      </c>
      <c r="F11873">
        <v>9</v>
      </c>
    </row>
    <row r="11874" spans="4:6" x14ac:dyDescent="0.15">
      <c r="D11874">
        <v>5202701891</v>
      </c>
      <c r="E11874">
        <v>810627609120</v>
      </c>
      <c r="F11874">
        <v>11</v>
      </c>
    </row>
    <row r="11875" spans="4:6" x14ac:dyDescent="0.15">
      <c r="D11875">
        <v>5202758365</v>
      </c>
      <c r="E11875">
        <v>810627572543</v>
      </c>
      <c r="F11875">
        <v>5</v>
      </c>
    </row>
    <row r="11876" spans="4:6" x14ac:dyDescent="0.15">
      <c r="D11876">
        <v>5203172348</v>
      </c>
      <c r="E11876">
        <v>810859254660</v>
      </c>
      <c r="F11876">
        <v>13</v>
      </c>
    </row>
    <row r="11877" spans="4:6" x14ac:dyDescent="0.15">
      <c r="D11877">
        <v>5202732822</v>
      </c>
      <c r="E11877">
        <v>810627653586</v>
      </c>
      <c r="F11877">
        <v>5</v>
      </c>
    </row>
    <row r="11878" spans="4:6" x14ac:dyDescent="0.15">
      <c r="D11878">
        <v>5203107710</v>
      </c>
      <c r="E11878">
        <v>810859333120</v>
      </c>
      <c r="F11878">
        <v>9</v>
      </c>
    </row>
    <row r="11879" spans="4:6" x14ac:dyDescent="0.15">
      <c r="D11879">
        <v>5202755622</v>
      </c>
      <c r="E11879">
        <v>810627573872</v>
      </c>
      <c r="F11879">
        <v>9</v>
      </c>
    </row>
    <row r="11880" spans="4:6" x14ac:dyDescent="0.15">
      <c r="D11880">
        <v>5202743495</v>
      </c>
      <c r="E11880">
        <v>810627657272</v>
      </c>
      <c r="F11880">
        <v>9</v>
      </c>
    </row>
    <row r="11881" spans="4:6" x14ac:dyDescent="0.15">
      <c r="D11881">
        <v>5202919433</v>
      </c>
      <c r="E11881">
        <v>810859316045</v>
      </c>
      <c r="F11881">
        <v>11</v>
      </c>
    </row>
    <row r="11882" spans="4:6" x14ac:dyDescent="0.15">
      <c r="D11882">
        <v>5203120111</v>
      </c>
      <c r="E11882">
        <v>810859336067</v>
      </c>
      <c r="F11882">
        <v>9</v>
      </c>
    </row>
    <row r="11883" spans="4:6" x14ac:dyDescent="0.15">
      <c r="D11883">
        <v>5203048084</v>
      </c>
      <c r="E11883">
        <v>810859275457</v>
      </c>
      <c r="F11883">
        <v>5</v>
      </c>
    </row>
    <row r="11884" spans="4:6" x14ac:dyDescent="0.15">
      <c r="D11884">
        <v>5202972992</v>
      </c>
      <c r="E11884">
        <v>810859330860</v>
      </c>
      <c r="F11884">
        <v>5</v>
      </c>
    </row>
    <row r="11885" spans="4:6" x14ac:dyDescent="0.15">
      <c r="D11885">
        <v>5203295355</v>
      </c>
      <c r="E11885">
        <v>810859338595</v>
      </c>
      <c r="F11885">
        <v>9</v>
      </c>
    </row>
    <row r="11886" spans="4:6" x14ac:dyDescent="0.15">
      <c r="D11886">
        <v>5203124978</v>
      </c>
      <c r="E11886">
        <v>810859338204</v>
      </c>
      <c r="F11886">
        <v>7</v>
      </c>
    </row>
    <row r="11887" spans="4:6" x14ac:dyDescent="0.15">
      <c r="D11887">
        <v>5202683948</v>
      </c>
      <c r="E11887">
        <v>810627603149</v>
      </c>
      <c r="F11887">
        <v>9</v>
      </c>
    </row>
    <row r="11888" spans="4:6" x14ac:dyDescent="0.15">
      <c r="D11888">
        <v>5203124917</v>
      </c>
      <c r="E11888">
        <v>810859338165</v>
      </c>
      <c r="F11888">
        <v>7</v>
      </c>
    </row>
    <row r="11889" spans="4:6" x14ac:dyDescent="0.15">
      <c r="D11889">
        <v>5203155137</v>
      </c>
      <c r="E11889">
        <v>810922179539</v>
      </c>
      <c r="F11889">
        <v>5</v>
      </c>
    </row>
    <row r="11890" spans="4:6" x14ac:dyDescent="0.15">
      <c r="D11890">
        <v>5203014780</v>
      </c>
      <c r="E11890">
        <v>810859308817</v>
      </c>
      <c r="F11890">
        <v>11</v>
      </c>
    </row>
    <row r="11891" spans="4:6" x14ac:dyDescent="0.15">
      <c r="D11891">
        <v>5202826915</v>
      </c>
      <c r="E11891">
        <v>810627560735</v>
      </c>
      <c r="F11891">
        <v>5</v>
      </c>
    </row>
    <row r="11892" spans="4:6" x14ac:dyDescent="0.15">
      <c r="D11892">
        <v>5202750983</v>
      </c>
      <c r="E11892">
        <v>810627658879</v>
      </c>
      <c r="F11892">
        <v>5</v>
      </c>
    </row>
    <row r="11893" spans="4:6" x14ac:dyDescent="0.15">
      <c r="D11893">
        <v>5202978868</v>
      </c>
      <c r="E11893">
        <v>810859331873</v>
      </c>
      <c r="F11893">
        <v>5</v>
      </c>
    </row>
    <row r="11894" spans="4:6" x14ac:dyDescent="0.15">
      <c r="D11894">
        <v>5202817375</v>
      </c>
      <c r="E11894">
        <v>810627574441</v>
      </c>
      <c r="F11894">
        <v>5</v>
      </c>
    </row>
    <row r="11895" spans="4:6" x14ac:dyDescent="0.15">
      <c r="D11895">
        <v>5202699898</v>
      </c>
      <c r="E11895">
        <v>810627608655</v>
      </c>
      <c r="F11895">
        <v>5</v>
      </c>
    </row>
    <row r="11896" spans="4:6" x14ac:dyDescent="0.15">
      <c r="D11896">
        <v>5202749533</v>
      </c>
      <c r="E11896">
        <v>810627658510</v>
      </c>
      <c r="F11896">
        <v>5</v>
      </c>
    </row>
    <row r="11897" spans="4:6" x14ac:dyDescent="0.15">
      <c r="D11897">
        <v>5202912475</v>
      </c>
      <c r="E11897">
        <v>810859312479</v>
      </c>
      <c r="F11897">
        <v>11</v>
      </c>
    </row>
    <row r="11898" spans="4:6" x14ac:dyDescent="0.15">
      <c r="D11898">
        <v>5202748715</v>
      </c>
      <c r="E11898">
        <v>810627658184</v>
      </c>
      <c r="F11898">
        <v>9</v>
      </c>
    </row>
    <row r="11899" spans="4:6" x14ac:dyDescent="0.15">
      <c r="D11899">
        <v>5202957561</v>
      </c>
      <c r="E11899">
        <v>810859327684</v>
      </c>
      <c r="F11899">
        <v>11</v>
      </c>
    </row>
    <row r="11900" spans="4:6" x14ac:dyDescent="0.15">
      <c r="D11900">
        <v>5202973880</v>
      </c>
      <c r="E11900">
        <v>810859331058</v>
      </c>
      <c r="F11900">
        <v>9</v>
      </c>
    </row>
    <row r="11901" spans="4:6" x14ac:dyDescent="0.15">
      <c r="D11901">
        <v>5202852863</v>
      </c>
      <c r="E11901">
        <v>810859291781</v>
      </c>
      <c r="F11901">
        <v>5</v>
      </c>
    </row>
    <row r="11902" spans="4:6" x14ac:dyDescent="0.15">
      <c r="D11902">
        <v>5202957794</v>
      </c>
      <c r="E11902">
        <v>810859327876</v>
      </c>
      <c r="F11902">
        <v>11</v>
      </c>
    </row>
    <row r="11903" spans="4:6" x14ac:dyDescent="0.15">
      <c r="D11903">
        <v>5202847971</v>
      </c>
      <c r="E11903">
        <v>810627569146</v>
      </c>
      <c r="F11903">
        <v>5</v>
      </c>
    </row>
    <row r="11904" spans="4:6" x14ac:dyDescent="0.15">
      <c r="D11904">
        <v>5202875007</v>
      </c>
      <c r="E11904">
        <v>810859297272</v>
      </c>
      <c r="F11904">
        <v>9</v>
      </c>
    </row>
    <row r="11905" spans="4:6" x14ac:dyDescent="0.15">
      <c r="D11905">
        <v>5202825915</v>
      </c>
      <c r="E11905">
        <v>810627561436</v>
      </c>
      <c r="F11905">
        <v>7</v>
      </c>
    </row>
    <row r="11906" spans="4:6" x14ac:dyDescent="0.15">
      <c r="D11906">
        <v>5202930448</v>
      </c>
      <c r="E11906">
        <v>810859318982</v>
      </c>
      <c r="F11906">
        <v>7</v>
      </c>
    </row>
    <row r="11907" spans="4:6" x14ac:dyDescent="0.15">
      <c r="D11907">
        <v>5203122115</v>
      </c>
      <c r="E11907">
        <v>810859336791</v>
      </c>
      <c r="F11907">
        <v>5</v>
      </c>
    </row>
    <row r="11908" spans="4:6" x14ac:dyDescent="0.15">
      <c r="D11908">
        <v>5202886808</v>
      </c>
      <c r="E11908">
        <v>810859300951</v>
      </c>
      <c r="F11908">
        <v>11</v>
      </c>
    </row>
    <row r="11909" spans="4:6" x14ac:dyDescent="0.15">
      <c r="D11909">
        <v>5202904048</v>
      </c>
      <c r="E11909">
        <v>810859308764</v>
      </c>
      <c r="F11909">
        <v>13</v>
      </c>
    </row>
    <row r="11910" spans="4:6" x14ac:dyDescent="0.15">
      <c r="D11910">
        <v>5202712490</v>
      </c>
      <c r="E11910">
        <v>810627649479</v>
      </c>
      <c r="F11910">
        <v>13</v>
      </c>
    </row>
    <row r="11911" spans="4:6" x14ac:dyDescent="0.15">
      <c r="D11911">
        <v>5202922073</v>
      </c>
      <c r="E11911">
        <v>810859316614</v>
      </c>
      <c r="F11911">
        <v>11</v>
      </c>
    </row>
    <row r="11912" spans="4:6" x14ac:dyDescent="0.15">
      <c r="D11912">
        <v>5203117145</v>
      </c>
      <c r="E11912">
        <v>810859334819</v>
      </c>
      <c r="F11912">
        <v>5</v>
      </c>
    </row>
    <row r="11913" spans="4:6" x14ac:dyDescent="0.15">
      <c r="D11913">
        <v>5202806351</v>
      </c>
      <c r="E11913">
        <v>810627586217</v>
      </c>
      <c r="F11913">
        <v>5</v>
      </c>
    </row>
    <row r="11914" spans="4:6" x14ac:dyDescent="0.15">
      <c r="D11914">
        <v>5202908139</v>
      </c>
      <c r="E11914">
        <v>810859310515</v>
      </c>
      <c r="F11914">
        <v>9</v>
      </c>
    </row>
    <row r="11915" spans="4:6" x14ac:dyDescent="0.15">
      <c r="D11915">
        <v>5202952001</v>
      </c>
      <c r="E11915">
        <v>810859325687</v>
      </c>
      <c r="F11915">
        <v>9</v>
      </c>
    </row>
    <row r="11916" spans="4:6" x14ac:dyDescent="0.15">
      <c r="D11916">
        <v>5202813110</v>
      </c>
      <c r="E11916">
        <v>810627588399</v>
      </c>
      <c r="F11916">
        <v>5</v>
      </c>
    </row>
    <row r="11917" spans="4:6" x14ac:dyDescent="0.15">
      <c r="D11917">
        <v>5203158170</v>
      </c>
      <c r="E11917">
        <v>810859250182</v>
      </c>
      <c r="F11917">
        <v>5</v>
      </c>
    </row>
    <row r="11918" spans="4:6" x14ac:dyDescent="0.15">
      <c r="D11918">
        <v>5202847752</v>
      </c>
      <c r="E11918">
        <v>810627569589</v>
      </c>
      <c r="F11918">
        <v>5</v>
      </c>
    </row>
    <row r="11919" spans="4:6" x14ac:dyDescent="0.15">
      <c r="D11919">
        <v>5202938214</v>
      </c>
      <c r="E11919">
        <v>810859321179</v>
      </c>
      <c r="F11919">
        <v>9</v>
      </c>
    </row>
    <row r="11920" spans="4:6" x14ac:dyDescent="0.15">
      <c r="D11920">
        <v>5202997254</v>
      </c>
      <c r="E11920">
        <v>810859264487</v>
      </c>
      <c r="F11920">
        <v>9</v>
      </c>
    </row>
    <row r="11921" spans="4:6" x14ac:dyDescent="0.15">
      <c r="D11921">
        <v>5202847947</v>
      </c>
      <c r="E11921">
        <v>810627569034</v>
      </c>
      <c r="F11921">
        <v>5</v>
      </c>
    </row>
    <row r="11922" spans="4:6" x14ac:dyDescent="0.15">
      <c r="D11922">
        <v>5202905376</v>
      </c>
      <c r="E11922">
        <v>810859309237</v>
      </c>
      <c r="F11922">
        <v>5</v>
      </c>
    </row>
    <row r="11923" spans="4:6" x14ac:dyDescent="0.15">
      <c r="D11923">
        <v>5203124892</v>
      </c>
      <c r="E11923">
        <v>810859338283</v>
      </c>
      <c r="F11923">
        <v>7</v>
      </c>
    </row>
    <row r="11924" spans="4:6" x14ac:dyDescent="0.15">
      <c r="D11924">
        <v>5202943901</v>
      </c>
      <c r="E11924">
        <v>810627563698</v>
      </c>
      <c r="F11924">
        <v>5</v>
      </c>
    </row>
    <row r="11925" spans="4:6" x14ac:dyDescent="0.15">
      <c r="D11925">
        <v>5202713348</v>
      </c>
      <c r="E11925">
        <v>810627649654</v>
      </c>
      <c r="F11925">
        <v>5</v>
      </c>
    </row>
    <row r="11926" spans="4:6" x14ac:dyDescent="0.15">
      <c r="D11926">
        <v>5202752068</v>
      </c>
      <c r="E11926">
        <v>810627659665</v>
      </c>
      <c r="F11926">
        <v>5</v>
      </c>
    </row>
    <row r="11927" spans="4:6" x14ac:dyDescent="0.15">
      <c r="D11927">
        <v>5202804771</v>
      </c>
      <c r="E11927">
        <v>810627585055</v>
      </c>
      <c r="F11927">
        <v>9</v>
      </c>
    </row>
    <row r="11928" spans="4:6" x14ac:dyDescent="0.15">
      <c r="D11928">
        <v>5202971625</v>
      </c>
      <c r="E11928">
        <v>810859330404</v>
      </c>
      <c r="F11928">
        <v>5</v>
      </c>
    </row>
    <row r="11929" spans="4:6" x14ac:dyDescent="0.15">
      <c r="D11929">
        <v>5203098996</v>
      </c>
      <c r="E11929">
        <v>810859289448</v>
      </c>
      <c r="F11929">
        <v>5</v>
      </c>
    </row>
    <row r="11930" spans="4:6" x14ac:dyDescent="0.15">
      <c r="D11930">
        <v>5202705922</v>
      </c>
      <c r="E11930">
        <v>810627647302</v>
      </c>
      <c r="F11930">
        <v>7</v>
      </c>
    </row>
    <row r="11931" spans="4:6" x14ac:dyDescent="0.15">
      <c r="D11931">
        <v>5202681934</v>
      </c>
      <c r="E11931">
        <v>810627602448</v>
      </c>
      <c r="F11931">
        <v>5</v>
      </c>
    </row>
    <row r="11932" spans="4:6" x14ac:dyDescent="0.15">
      <c r="D11932">
        <v>5202801577</v>
      </c>
      <c r="E11932">
        <v>810627583414</v>
      </c>
      <c r="F11932">
        <v>7</v>
      </c>
    </row>
    <row r="11933" spans="4:6" x14ac:dyDescent="0.15">
      <c r="D11933">
        <v>5202702677</v>
      </c>
      <c r="E11933">
        <v>810627609368</v>
      </c>
      <c r="F11933">
        <v>21</v>
      </c>
    </row>
    <row r="11934" spans="4:6" x14ac:dyDescent="0.15">
      <c r="D11934">
        <v>5202878076</v>
      </c>
      <c r="E11934">
        <v>810859298160</v>
      </c>
      <c r="F11934">
        <v>15</v>
      </c>
    </row>
    <row r="11935" spans="4:6" x14ac:dyDescent="0.15">
      <c r="D11935">
        <v>5202887018</v>
      </c>
      <c r="E11935">
        <v>810859301161</v>
      </c>
      <c r="F11935">
        <v>9</v>
      </c>
    </row>
    <row r="11936" spans="4:6" x14ac:dyDescent="0.15">
      <c r="D11936">
        <v>5202687327</v>
      </c>
      <c r="E11936">
        <v>810627604253</v>
      </c>
      <c r="F11936">
        <v>5</v>
      </c>
    </row>
    <row r="11937" spans="4:6" x14ac:dyDescent="0.15">
      <c r="D11937">
        <v>5203047938</v>
      </c>
      <c r="E11937">
        <v>810859275058</v>
      </c>
      <c r="F11937">
        <v>5</v>
      </c>
    </row>
    <row r="11938" spans="4:6" x14ac:dyDescent="0.15">
      <c r="D11938">
        <v>5203134636</v>
      </c>
      <c r="E11938">
        <v>810922171893</v>
      </c>
      <c r="F11938">
        <v>5</v>
      </c>
    </row>
    <row r="11939" spans="4:6" x14ac:dyDescent="0.15">
      <c r="D11939">
        <v>5203131137</v>
      </c>
      <c r="E11939">
        <v>810922170766</v>
      </c>
      <c r="F11939">
        <v>5</v>
      </c>
    </row>
    <row r="11940" spans="4:6" x14ac:dyDescent="0.15">
      <c r="D11940">
        <v>5202902165</v>
      </c>
      <c r="E11940">
        <v>810859307733</v>
      </c>
      <c r="F11940">
        <v>9</v>
      </c>
    </row>
    <row r="11941" spans="4:6" x14ac:dyDescent="0.15">
      <c r="D11941">
        <v>5202974445</v>
      </c>
      <c r="E11941">
        <v>810859331148</v>
      </c>
      <c r="F11941">
        <v>9</v>
      </c>
    </row>
    <row r="11942" spans="4:6" x14ac:dyDescent="0.15">
      <c r="D11942">
        <v>5202732967</v>
      </c>
      <c r="E11942">
        <v>810627653958</v>
      </c>
      <c r="F11942">
        <v>5</v>
      </c>
    </row>
    <row r="11943" spans="4:6" x14ac:dyDescent="0.15">
      <c r="D11943">
        <v>5202794066</v>
      </c>
      <c r="E11943">
        <v>810627581658</v>
      </c>
      <c r="F11943">
        <v>9</v>
      </c>
    </row>
    <row r="11944" spans="4:6" x14ac:dyDescent="0.15">
      <c r="D11944">
        <v>5202889675</v>
      </c>
      <c r="E11944">
        <v>810859301990</v>
      </c>
      <c r="F11944">
        <v>13</v>
      </c>
    </row>
    <row r="11945" spans="4:6" x14ac:dyDescent="0.15">
      <c r="D11945">
        <v>5202737298</v>
      </c>
      <c r="E11945">
        <v>810627655480</v>
      </c>
      <c r="F11945">
        <v>5</v>
      </c>
    </row>
    <row r="11946" spans="4:6" x14ac:dyDescent="0.15">
      <c r="D11946">
        <v>5202733307</v>
      </c>
      <c r="E11946">
        <v>810627654393</v>
      </c>
      <c r="F11946">
        <v>5</v>
      </c>
    </row>
    <row r="11947" spans="4:6" x14ac:dyDescent="0.15">
      <c r="D11947">
        <v>5203131886</v>
      </c>
      <c r="E11947">
        <v>810922171175</v>
      </c>
      <c r="F11947">
        <v>5</v>
      </c>
    </row>
    <row r="11948" spans="4:6" x14ac:dyDescent="0.15">
      <c r="D11948">
        <v>5203055818</v>
      </c>
      <c r="E11948">
        <v>810859280798</v>
      </c>
      <c r="F11948">
        <v>7</v>
      </c>
    </row>
    <row r="11949" spans="4:6" x14ac:dyDescent="0.15">
      <c r="D11949">
        <v>5202742416</v>
      </c>
      <c r="E11949">
        <v>810627657112</v>
      </c>
      <c r="F11949">
        <v>7</v>
      </c>
    </row>
    <row r="11950" spans="4:6" x14ac:dyDescent="0.15">
      <c r="D11950">
        <v>5202917141</v>
      </c>
      <c r="E11950">
        <v>810859315157</v>
      </c>
      <c r="F11950">
        <v>13</v>
      </c>
    </row>
    <row r="11951" spans="4:6" x14ac:dyDescent="0.15">
      <c r="D11951">
        <v>5202911358</v>
      </c>
      <c r="E11951">
        <v>810859311947</v>
      </c>
      <c r="F11951">
        <v>11</v>
      </c>
    </row>
    <row r="11952" spans="4:6" x14ac:dyDescent="0.15">
      <c r="D11952">
        <v>5202776919</v>
      </c>
      <c r="E11952">
        <v>810627572244</v>
      </c>
      <c r="F11952">
        <v>9</v>
      </c>
    </row>
    <row r="11953" spans="4:6" x14ac:dyDescent="0.15">
      <c r="D11953">
        <v>5202884890</v>
      </c>
      <c r="E11953">
        <v>810859300076</v>
      </c>
      <c r="F11953">
        <v>5</v>
      </c>
    </row>
    <row r="11954" spans="4:6" x14ac:dyDescent="0.15">
      <c r="D11954">
        <v>5202846978</v>
      </c>
      <c r="E11954">
        <v>810627567866</v>
      </c>
      <c r="F11954">
        <v>5</v>
      </c>
    </row>
    <row r="11955" spans="4:6" x14ac:dyDescent="0.15">
      <c r="D11955">
        <v>5203149288</v>
      </c>
      <c r="E11955">
        <v>810922177490</v>
      </c>
      <c r="F11955">
        <v>9</v>
      </c>
    </row>
    <row r="11956" spans="4:6" x14ac:dyDescent="0.15">
      <c r="D11956">
        <v>5202951387</v>
      </c>
      <c r="E11956">
        <v>810859325435</v>
      </c>
      <c r="F11956">
        <v>9</v>
      </c>
    </row>
    <row r="11957" spans="4:6" x14ac:dyDescent="0.15">
      <c r="D11957">
        <v>5202817147</v>
      </c>
      <c r="E11957">
        <v>810627588954</v>
      </c>
      <c r="F11957">
        <v>11</v>
      </c>
    </row>
    <row r="11958" spans="4:6" x14ac:dyDescent="0.15">
      <c r="D11958">
        <v>5202920649</v>
      </c>
      <c r="E11958">
        <v>810859316870</v>
      </c>
      <c r="F11958">
        <v>5</v>
      </c>
    </row>
    <row r="11959" spans="4:6" x14ac:dyDescent="0.15">
      <c r="D11959">
        <v>5202773004</v>
      </c>
      <c r="E11959">
        <v>810627571585</v>
      </c>
      <c r="F11959">
        <v>9</v>
      </c>
    </row>
    <row r="11960" spans="4:6" x14ac:dyDescent="0.15">
      <c r="D11960">
        <v>5202761395</v>
      </c>
      <c r="E11960">
        <v>810627574287</v>
      </c>
      <c r="F11960">
        <v>15</v>
      </c>
    </row>
    <row r="11961" spans="4:6" x14ac:dyDescent="0.15">
      <c r="D11961">
        <v>5203168442</v>
      </c>
      <c r="E11961">
        <v>810859253606</v>
      </c>
      <c r="F11961">
        <v>5</v>
      </c>
    </row>
    <row r="11962" spans="4:6" x14ac:dyDescent="0.15">
      <c r="D11962">
        <v>5202903186</v>
      </c>
      <c r="E11962">
        <v>810859308360</v>
      </c>
      <c r="F11962">
        <v>5</v>
      </c>
    </row>
    <row r="11963" spans="4:6" x14ac:dyDescent="0.15">
      <c r="D11963">
        <v>5202891185</v>
      </c>
      <c r="E11963">
        <v>810859302680</v>
      </c>
      <c r="F11963">
        <v>11</v>
      </c>
    </row>
    <row r="11964" spans="4:6" x14ac:dyDescent="0.15">
      <c r="D11964">
        <v>5202843167</v>
      </c>
      <c r="E11964">
        <v>810627565466</v>
      </c>
      <c r="F11964">
        <v>9</v>
      </c>
    </row>
    <row r="11965" spans="4:6" x14ac:dyDescent="0.15">
      <c r="D11965">
        <v>5203151845</v>
      </c>
      <c r="E11965">
        <v>810922178600</v>
      </c>
      <c r="F11965">
        <v>7</v>
      </c>
    </row>
    <row r="11966" spans="4:6" x14ac:dyDescent="0.15">
      <c r="D11966">
        <v>5203026555</v>
      </c>
      <c r="E11966">
        <v>810859269963</v>
      </c>
      <c r="F11966">
        <v>7</v>
      </c>
    </row>
    <row r="11967" spans="4:6" x14ac:dyDescent="0.15">
      <c r="D11967">
        <v>5203080798</v>
      </c>
      <c r="E11967">
        <v>810859285061</v>
      </c>
      <c r="F11967">
        <v>9</v>
      </c>
    </row>
    <row r="11968" spans="4:6" x14ac:dyDescent="0.15">
      <c r="D11968">
        <v>5202995184</v>
      </c>
      <c r="E11968">
        <v>810859264018</v>
      </c>
      <c r="F11968">
        <v>13</v>
      </c>
    </row>
    <row r="11969" spans="4:6" x14ac:dyDescent="0.15">
      <c r="D11969">
        <v>5202892534</v>
      </c>
      <c r="E11969">
        <v>810859303589</v>
      </c>
      <c r="F11969">
        <v>7</v>
      </c>
    </row>
    <row r="11970" spans="4:6" x14ac:dyDescent="0.15">
      <c r="D11970">
        <v>5202776859</v>
      </c>
      <c r="E11970">
        <v>810627572572</v>
      </c>
      <c r="F11970">
        <v>9</v>
      </c>
    </row>
    <row r="11971" spans="4:6" x14ac:dyDescent="0.15">
      <c r="D11971">
        <v>5202678695</v>
      </c>
      <c r="E11971">
        <v>810627601593</v>
      </c>
      <c r="F11971">
        <v>13</v>
      </c>
    </row>
    <row r="11972" spans="4:6" x14ac:dyDescent="0.15">
      <c r="D11972">
        <v>5203094717</v>
      </c>
      <c r="E11972">
        <v>810859288518</v>
      </c>
      <c r="F11972">
        <v>7</v>
      </c>
    </row>
    <row r="11973" spans="4:6" x14ac:dyDescent="0.15">
      <c r="D11973">
        <v>5202725285</v>
      </c>
      <c r="E11973">
        <v>810627652494</v>
      </c>
      <c r="F11973">
        <v>13</v>
      </c>
    </row>
    <row r="11974" spans="4:6" x14ac:dyDescent="0.15">
      <c r="D11974">
        <v>5202776904</v>
      </c>
      <c r="E11974">
        <v>810627570307</v>
      </c>
      <c r="F11974">
        <v>9</v>
      </c>
    </row>
    <row r="11975" spans="4:6" x14ac:dyDescent="0.15">
      <c r="D11975">
        <v>5202817110</v>
      </c>
      <c r="E11975">
        <v>810627588960</v>
      </c>
      <c r="F11975">
        <v>11</v>
      </c>
    </row>
    <row r="11976" spans="4:6" x14ac:dyDescent="0.15">
      <c r="D11976">
        <v>5202847560</v>
      </c>
      <c r="E11976">
        <v>810627569797</v>
      </c>
      <c r="F11976">
        <v>5</v>
      </c>
    </row>
    <row r="11977" spans="4:6" x14ac:dyDescent="0.15">
      <c r="D11977">
        <v>5202847011</v>
      </c>
      <c r="E11977">
        <v>810627566621</v>
      </c>
      <c r="F11977">
        <v>5</v>
      </c>
    </row>
    <row r="11978" spans="4:6" x14ac:dyDescent="0.15">
      <c r="D11978">
        <v>5202941087</v>
      </c>
      <c r="E11978">
        <v>810859323312</v>
      </c>
      <c r="F11978">
        <v>5</v>
      </c>
    </row>
    <row r="11979" spans="4:6" x14ac:dyDescent="0.15">
      <c r="D11979">
        <v>5202761680</v>
      </c>
      <c r="E11979">
        <v>810627573566</v>
      </c>
      <c r="F11979">
        <v>5</v>
      </c>
    </row>
    <row r="11980" spans="4:6" x14ac:dyDescent="0.15">
      <c r="D11980">
        <v>5202970190</v>
      </c>
      <c r="E11980">
        <v>810859329898</v>
      </c>
      <c r="F11980">
        <v>9</v>
      </c>
    </row>
    <row r="11981" spans="4:6" x14ac:dyDescent="0.15">
      <c r="D11981">
        <v>5202802645</v>
      </c>
      <c r="E11981">
        <v>810627583694</v>
      </c>
      <c r="F11981">
        <v>11</v>
      </c>
    </row>
    <row r="11982" spans="4:6" x14ac:dyDescent="0.15">
      <c r="D11982">
        <v>5202808719</v>
      </c>
      <c r="E11982">
        <v>810627587392</v>
      </c>
      <c r="F11982">
        <v>9</v>
      </c>
    </row>
    <row r="11983" spans="4:6" x14ac:dyDescent="0.15">
      <c r="D11983">
        <v>5203048261</v>
      </c>
      <c r="E11983">
        <v>810859279198</v>
      </c>
      <c r="F11983">
        <v>5</v>
      </c>
    </row>
    <row r="11984" spans="4:6" x14ac:dyDescent="0.15">
      <c r="D11984">
        <v>5202795810</v>
      </c>
      <c r="E11984">
        <v>810627582234</v>
      </c>
      <c r="F11984">
        <v>13</v>
      </c>
    </row>
    <row r="11985" spans="4:6" x14ac:dyDescent="0.15">
      <c r="D11985">
        <v>5202782950</v>
      </c>
      <c r="E11985">
        <v>810627577841</v>
      </c>
      <c r="F11985">
        <v>5</v>
      </c>
    </row>
    <row r="11986" spans="4:6" x14ac:dyDescent="0.15">
      <c r="D11986">
        <v>5202778712</v>
      </c>
      <c r="E11986">
        <v>810627576499</v>
      </c>
      <c r="F11986">
        <v>5</v>
      </c>
    </row>
    <row r="11987" spans="4:6" x14ac:dyDescent="0.15">
      <c r="D11987">
        <v>5202808659</v>
      </c>
      <c r="E11987">
        <v>810627587295</v>
      </c>
      <c r="F11987">
        <v>9</v>
      </c>
    </row>
    <row r="11988" spans="4:6" x14ac:dyDescent="0.15">
      <c r="D11988">
        <v>5202683577</v>
      </c>
      <c r="E11988">
        <v>810627603038</v>
      </c>
      <c r="F11988">
        <v>21</v>
      </c>
    </row>
    <row r="11989" spans="4:6" x14ac:dyDescent="0.15">
      <c r="D11989">
        <v>5202699238</v>
      </c>
      <c r="E11989">
        <v>810627608623</v>
      </c>
      <c r="F11989">
        <v>7</v>
      </c>
    </row>
    <row r="11990" spans="4:6" x14ac:dyDescent="0.15">
      <c r="D11990">
        <v>5203095539</v>
      </c>
      <c r="E11990">
        <v>810859288719</v>
      </c>
      <c r="F11990">
        <v>7</v>
      </c>
    </row>
    <row r="11991" spans="4:6" x14ac:dyDescent="0.15">
      <c r="D11991">
        <v>5202986352</v>
      </c>
      <c r="E11991">
        <v>810859262005</v>
      </c>
      <c r="F11991">
        <v>5</v>
      </c>
    </row>
    <row r="11992" spans="4:6" x14ac:dyDescent="0.15">
      <c r="D11992">
        <v>5202990610</v>
      </c>
      <c r="E11992">
        <v>810859262841</v>
      </c>
      <c r="F11992">
        <v>5</v>
      </c>
    </row>
    <row r="11993" spans="4:6" x14ac:dyDescent="0.15">
      <c r="D11993">
        <v>5202877731</v>
      </c>
      <c r="E11993">
        <v>810859293492</v>
      </c>
      <c r="F11993">
        <v>11</v>
      </c>
    </row>
    <row r="11994" spans="4:6" x14ac:dyDescent="0.15">
      <c r="D11994">
        <v>5202878577</v>
      </c>
      <c r="E11994">
        <v>810859298320</v>
      </c>
      <c r="F11994">
        <v>7</v>
      </c>
    </row>
    <row r="11995" spans="4:6" x14ac:dyDescent="0.15">
      <c r="D11995">
        <v>5203059788</v>
      </c>
      <c r="E11995">
        <v>810859281619</v>
      </c>
      <c r="F11995">
        <v>7</v>
      </c>
    </row>
    <row r="11996" spans="4:6" x14ac:dyDescent="0.15">
      <c r="D11996">
        <v>5203159656</v>
      </c>
      <c r="E11996">
        <v>810859250694</v>
      </c>
      <c r="F11996">
        <v>5</v>
      </c>
    </row>
    <row r="11997" spans="4:6" x14ac:dyDescent="0.15">
      <c r="D11997">
        <v>5202847902</v>
      </c>
      <c r="E11997">
        <v>810627568482</v>
      </c>
      <c r="F11997">
        <v>5</v>
      </c>
    </row>
    <row r="11998" spans="4:6" x14ac:dyDescent="0.15">
      <c r="D11998">
        <v>5203047819</v>
      </c>
      <c r="E11998">
        <v>810859277212</v>
      </c>
      <c r="F11998">
        <v>5</v>
      </c>
    </row>
    <row r="11999" spans="4:6" x14ac:dyDescent="0.15">
      <c r="D11999">
        <v>5202955485</v>
      </c>
      <c r="E11999">
        <v>810859326847</v>
      </c>
      <c r="F11999">
        <v>11</v>
      </c>
    </row>
    <row r="12000" spans="4:6" x14ac:dyDescent="0.15">
      <c r="D12000">
        <v>5203103690</v>
      </c>
      <c r="E12000">
        <v>810859332180</v>
      </c>
      <c r="F12000">
        <v>9</v>
      </c>
    </row>
    <row r="12001" spans="4:6" x14ac:dyDescent="0.15">
      <c r="D12001">
        <v>5202791147</v>
      </c>
      <c r="E12001">
        <v>810627580824</v>
      </c>
      <c r="F12001">
        <v>11</v>
      </c>
    </row>
    <row r="12002" spans="4:6" x14ac:dyDescent="0.15">
      <c r="D12002">
        <v>5203142363</v>
      </c>
      <c r="E12002">
        <v>810922174633</v>
      </c>
      <c r="F12002">
        <v>7</v>
      </c>
    </row>
    <row r="12003" spans="4:6" x14ac:dyDescent="0.15">
      <c r="D12003">
        <v>5202895909</v>
      </c>
      <c r="E12003">
        <v>810859305079</v>
      </c>
      <c r="F12003">
        <v>7</v>
      </c>
    </row>
    <row r="12004" spans="4:6" x14ac:dyDescent="0.15">
      <c r="D12004">
        <v>5203137153</v>
      </c>
      <c r="E12004">
        <v>810922172878</v>
      </c>
      <c r="F12004">
        <v>9</v>
      </c>
    </row>
    <row r="12005" spans="4:6" x14ac:dyDescent="0.15">
      <c r="D12005">
        <v>5202724958</v>
      </c>
      <c r="E12005">
        <v>810627652398</v>
      </c>
      <c r="F12005">
        <v>11</v>
      </c>
    </row>
    <row r="12006" spans="4:6" x14ac:dyDescent="0.15">
      <c r="D12006">
        <v>5202742677</v>
      </c>
      <c r="E12006">
        <v>810627657153</v>
      </c>
      <c r="F12006">
        <v>13</v>
      </c>
    </row>
    <row r="12007" spans="4:6" x14ac:dyDescent="0.15">
      <c r="D12007">
        <v>5203141049</v>
      </c>
      <c r="E12007">
        <v>810922174253</v>
      </c>
      <c r="F12007">
        <v>7</v>
      </c>
    </row>
    <row r="12008" spans="4:6" x14ac:dyDescent="0.15">
      <c r="D12008">
        <v>5202723688</v>
      </c>
      <c r="E12008">
        <v>810627652161</v>
      </c>
      <c r="F12008">
        <v>9</v>
      </c>
    </row>
    <row r="12009" spans="4:6" x14ac:dyDescent="0.15">
      <c r="D12009">
        <v>5202847948</v>
      </c>
      <c r="E12009">
        <v>810859290105</v>
      </c>
      <c r="F12009">
        <v>5</v>
      </c>
    </row>
    <row r="12010" spans="4:6" x14ac:dyDescent="0.15">
      <c r="D12010">
        <v>5202692072</v>
      </c>
      <c r="E12010">
        <v>810627606200</v>
      </c>
      <c r="F12010">
        <v>9</v>
      </c>
    </row>
    <row r="12011" spans="4:6" x14ac:dyDescent="0.15">
      <c r="D12011">
        <v>5202892535</v>
      </c>
      <c r="E12011">
        <v>810859303593</v>
      </c>
      <c r="F12011">
        <v>5</v>
      </c>
    </row>
    <row r="12012" spans="4:6" x14ac:dyDescent="0.15">
      <c r="D12012">
        <v>5202783335</v>
      </c>
      <c r="E12012">
        <v>810627578737</v>
      </c>
      <c r="F12012">
        <v>5</v>
      </c>
    </row>
    <row r="12013" spans="4:6" x14ac:dyDescent="0.15">
      <c r="D12013">
        <v>5202975263</v>
      </c>
      <c r="E12013">
        <v>810859331312</v>
      </c>
      <c r="F12013">
        <v>5</v>
      </c>
    </row>
    <row r="12014" spans="4:6" x14ac:dyDescent="0.15">
      <c r="D12014">
        <v>5203076405</v>
      </c>
      <c r="E12014">
        <v>810859284447</v>
      </c>
      <c r="F12014">
        <v>9</v>
      </c>
    </row>
    <row r="12015" spans="4:6" x14ac:dyDescent="0.15">
      <c r="D12015">
        <v>5202823373</v>
      </c>
      <c r="E12015">
        <v>810627561858</v>
      </c>
      <c r="F12015">
        <v>5</v>
      </c>
    </row>
    <row r="12016" spans="4:6" x14ac:dyDescent="0.15">
      <c r="D12016">
        <v>5202733275</v>
      </c>
      <c r="E12016">
        <v>810627654700</v>
      </c>
      <c r="F12016">
        <v>5</v>
      </c>
    </row>
    <row r="12017" spans="4:6" x14ac:dyDescent="0.15">
      <c r="D12017">
        <v>5203047578</v>
      </c>
      <c r="E12017">
        <v>810859274190</v>
      </c>
      <c r="F12017">
        <v>5</v>
      </c>
    </row>
    <row r="12018" spans="4:6" x14ac:dyDescent="0.15">
      <c r="D12018">
        <v>5202910943</v>
      </c>
      <c r="E12018">
        <v>810859311771</v>
      </c>
      <c r="F12018">
        <v>7</v>
      </c>
    </row>
    <row r="12019" spans="4:6" x14ac:dyDescent="0.15">
      <c r="D12019">
        <v>5202891371</v>
      </c>
      <c r="E12019">
        <v>810859302805</v>
      </c>
      <c r="F12019">
        <v>7</v>
      </c>
    </row>
    <row r="12020" spans="4:6" x14ac:dyDescent="0.15">
      <c r="D12020">
        <v>5203090216</v>
      </c>
      <c r="E12020">
        <v>810859286863</v>
      </c>
      <c r="F12020">
        <v>5</v>
      </c>
    </row>
    <row r="12021" spans="4:6" x14ac:dyDescent="0.15">
      <c r="D12021">
        <v>5203090922</v>
      </c>
      <c r="E12021">
        <v>810859287037</v>
      </c>
      <c r="F12021">
        <v>5</v>
      </c>
    </row>
    <row r="12022" spans="4:6" x14ac:dyDescent="0.15">
      <c r="D12022">
        <v>5203094893</v>
      </c>
      <c r="E12022">
        <v>810859288534</v>
      </c>
      <c r="F12022">
        <v>11</v>
      </c>
    </row>
    <row r="12023" spans="4:6" x14ac:dyDescent="0.15">
      <c r="D12023">
        <v>5202750450</v>
      </c>
      <c r="E12023">
        <v>810627658747</v>
      </c>
      <c r="F12023">
        <v>9</v>
      </c>
    </row>
    <row r="12024" spans="4:6" x14ac:dyDescent="0.15">
      <c r="D12024">
        <v>5202715035</v>
      </c>
      <c r="E12024">
        <v>810627650194</v>
      </c>
      <c r="F12024">
        <v>9</v>
      </c>
    </row>
    <row r="12025" spans="4:6" x14ac:dyDescent="0.15">
      <c r="D12025">
        <v>5202805781</v>
      </c>
      <c r="E12025">
        <v>810627585385</v>
      </c>
      <c r="F12025">
        <v>15</v>
      </c>
    </row>
    <row r="12026" spans="4:6" x14ac:dyDescent="0.15">
      <c r="D12026">
        <v>5204417103</v>
      </c>
      <c r="E12026">
        <v>810627659713</v>
      </c>
      <c r="F12026">
        <v>5</v>
      </c>
    </row>
    <row r="12027" spans="4:6" x14ac:dyDescent="0.15">
      <c r="D12027">
        <v>5203001608</v>
      </c>
      <c r="E12027">
        <v>810859265516</v>
      </c>
      <c r="F12027">
        <v>13</v>
      </c>
    </row>
    <row r="12028" spans="4:6" x14ac:dyDescent="0.15">
      <c r="D12028">
        <v>5202981990</v>
      </c>
      <c r="E12028">
        <v>810859260614</v>
      </c>
      <c r="F12028">
        <v>7</v>
      </c>
    </row>
    <row r="12029" spans="4:6" x14ac:dyDescent="0.15">
      <c r="D12029">
        <v>5202940804</v>
      </c>
      <c r="E12029">
        <v>810859322824</v>
      </c>
      <c r="F12029">
        <v>13</v>
      </c>
    </row>
    <row r="12030" spans="4:6" x14ac:dyDescent="0.15">
      <c r="D12030">
        <v>5203045564</v>
      </c>
      <c r="E12030">
        <v>810859273805</v>
      </c>
      <c r="F12030">
        <v>5</v>
      </c>
    </row>
    <row r="12031" spans="4:6" x14ac:dyDescent="0.15">
      <c r="D12031">
        <v>5203000743</v>
      </c>
      <c r="E12031">
        <v>810859265134</v>
      </c>
      <c r="F12031">
        <v>9</v>
      </c>
    </row>
    <row r="12032" spans="4:6" x14ac:dyDescent="0.15">
      <c r="D12032">
        <v>5202903787</v>
      </c>
      <c r="E12032">
        <v>810859308690</v>
      </c>
      <c r="F12032">
        <v>13</v>
      </c>
    </row>
    <row r="12033" spans="4:6" x14ac:dyDescent="0.15">
      <c r="D12033">
        <v>5202805814</v>
      </c>
      <c r="E12033">
        <v>810627585349</v>
      </c>
      <c r="F12033">
        <v>5</v>
      </c>
    </row>
    <row r="12034" spans="4:6" x14ac:dyDescent="0.15">
      <c r="D12034">
        <v>5203032767</v>
      </c>
      <c r="E12034">
        <v>810859271412</v>
      </c>
      <c r="F12034">
        <v>5</v>
      </c>
    </row>
    <row r="12035" spans="4:6" x14ac:dyDescent="0.15">
      <c r="D12035">
        <v>5202882302</v>
      </c>
      <c r="E12035">
        <v>810859299405</v>
      </c>
      <c r="F12035">
        <v>7</v>
      </c>
    </row>
    <row r="12036" spans="4:6" x14ac:dyDescent="0.15">
      <c r="D12036">
        <v>5202999339</v>
      </c>
      <c r="E12036">
        <v>810859264744</v>
      </c>
      <c r="F12036">
        <v>7</v>
      </c>
    </row>
    <row r="12037" spans="4:6" x14ac:dyDescent="0.15">
      <c r="D12037">
        <v>5202776819</v>
      </c>
      <c r="E12037">
        <v>810627570770</v>
      </c>
      <c r="F12037">
        <v>9</v>
      </c>
    </row>
    <row r="12038" spans="4:6" x14ac:dyDescent="0.15">
      <c r="D12038">
        <v>5203031200</v>
      </c>
      <c r="E12038">
        <v>810859271158</v>
      </c>
      <c r="F12038">
        <v>7</v>
      </c>
    </row>
    <row r="12039" spans="4:6" x14ac:dyDescent="0.15">
      <c r="D12039">
        <v>5202890113</v>
      </c>
      <c r="E12039">
        <v>810859302253</v>
      </c>
      <c r="F12039">
        <v>13</v>
      </c>
    </row>
    <row r="12040" spans="4:6" x14ac:dyDescent="0.15">
      <c r="D12040">
        <v>5203005010</v>
      </c>
      <c r="E12040">
        <v>810859266293</v>
      </c>
      <c r="F12040">
        <v>7</v>
      </c>
    </row>
    <row r="12041" spans="4:6" x14ac:dyDescent="0.15">
      <c r="D12041">
        <v>5202679844</v>
      </c>
      <c r="E12041">
        <v>810627601937</v>
      </c>
      <c r="F12041">
        <v>7</v>
      </c>
    </row>
    <row r="12042" spans="4:6" x14ac:dyDescent="0.15">
      <c r="D12042">
        <v>5202794313</v>
      </c>
      <c r="E12042">
        <v>810627581830</v>
      </c>
      <c r="F12042">
        <v>9</v>
      </c>
    </row>
    <row r="12043" spans="4:6" x14ac:dyDescent="0.15">
      <c r="D12043">
        <v>5203075961</v>
      </c>
      <c r="E12043">
        <v>810859284286</v>
      </c>
      <c r="F12043">
        <v>9</v>
      </c>
    </row>
    <row r="12044" spans="4:6" x14ac:dyDescent="0.15">
      <c r="D12044">
        <v>5202756089</v>
      </c>
      <c r="E12044">
        <v>810627576009</v>
      </c>
      <c r="F12044">
        <v>11</v>
      </c>
    </row>
    <row r="12045" spans="4:6" x14ac:dyDescent="0.15">
      <c r="D12045">
        <v>5202955869</v>
      </c>
      <c r="E12045">
        <v>810859326880</v>
      </c>
      <c r="F12045">
        <v>11</v>
      </c>
    </row>
    <row r="12046" spans="4:6" x14ac:dyDescent="0.15">
      <c r="D12046">
        <v>5202852629</v>
      </c>
      <c r="E12046">
        <v>810859291733</v>
      </c>
      <c r="F12046">
        <v>5</v>
      </c>
    </row>
    <row r="12047" spans="4:6" x14ac:dyDescent="0.15">
      <c r="D12047">
        <v>5203162870</v>
      </c>
      <c r="E12047">
        <v>810859251966</v>
      </c>
      <c r="F12047">
        <v>11</v>
      </c>
    </row>
    <row r="12048" spans="4:6" x14ac:dyDescent="0.15">
      <c r="D12048">
        <v>5202908226</v>
      </c>
      <c r="E12048">
        <v>810859310540</v>
      </c>
      <c r="F12048">
        <v>7</v>
      </c>
    </row>
    <row r="12049" spans="4:6" x14ac:dyDescent="0.15">
      <c r="D12049">
        <v>5202828462</v>
      </c>
      <c r="E12049">
        <v>810627561258</v>
      </c>
      <c r="F12049">
        <v>9</v>
      </c>
    </row>
    <row r="12050" spans="4:6" x14ac:dyDescent="0.15">
      <c r="D12050">
        <v>5202731867</v>
      </c>
      <c r="E12050">
        <v>810627653402</v>
      </c>
      <c r="F12050">
        <v>11</v>
      </c>
    </row>
    <row r="12051" spans="4:6" x14ac:dyDescent="0.15">
      <c r="D12051">
        <v>5202818173</v>
      </c>
      <c r="E12051">
        <v>810627571546</v>
      </c>
      <c r="F12051">
        <v>7</v>
      </c>
    </row>
    <row r="12052" spans="4:6" x14ac:dyDescent="0.15">
      <c r="D12052">
        <v>5203018688</v>
      </c>
      <c r="E12052">
        <v>810859268431</v>
      </c>
      <c r="F12052">
        <v>9</v>
      </c>
    </row>
    <row r="12053" spans="4:6" x14ac:dyDescent="0.15">
      <c r="D12053">
        <v>5202885842</v>
      </c>
      <c r="E12053">
        <v>810859300340</v>
      </c>
      <c r="F12053">
        <v>9</v>
      </c>
    </row>
    <row r="12054" spans="4:6" x14ac:dyDescent="0.15">
      <c r="D12054">
        <v>5202679381</v>
      </c>
      <c r="E12054">
        <v>810627601751</v>
      </c>
      <c r="F12054">
        <v>13</v>
      </c>
    </row>
    <row r="12055" spans="4:6" x14ac:dyDescent="0.15">
      <c r="D12055">
        <v>5202857057</v>
      </c>
      <c r="E12055">
        <v>810859292392</v>
      </c>
      <c r="F12055">
        <v>5</v>
      </c>
    </row>
    <row r="12056" spans="4:6" x14ac:dyDescent="0.15">
      <c r="D12056">
        <v>5202991000</v>
      </c>
      <c r="E12056">
        <v>810859262995</v>
      </c>
      <c r="F12056">
        <v>7</v>
      </c>
    </row>
    <row r="12057" spans="4:6" x14ac:dyDescent="0.15">
      <c r="D12057">
        <v>5202692071</v>
      </c>
      <c r="E12057">
        <v>810627606256</v>
      </c>
      <c r="F12057">
        <v>9</v>
      </c>
    </row>
    <row r="12058" spans="4:6" x14ac:dyDescent="0.15">
      <c r="D12058">
        <v>5202839275</v>
      </c>
      <c r="E12058">
        <v>810627564023</v>
      </c>
      <c r="F12058">
        <v>11</v>
      </c>
    </row>
    <row r="12059" spans="4:6" x14ac:dyDescent="0.15">
      <c r="D12059">
        <v>5202935706</v>
      </c>
      <c r="E12059">
        <v>810859320419</v>
      </c>
      <c r="F12059">
        <v>7</v>
      </c>
    </row>
    <row r="12060" spans="4:6" x14ac:dyDescent="0.15">
      <c r="D12060">
        <v>5203147537</v>
      </c>
      <c r="E12060">
        <v>810922176680</v>
      </c>
      <c r="F12060">
        <v>5</v>
      </c>
    </row>
    <row r="12061" spans="4:6" x14ac:dyDescent="0.15">
      <c r="D12061">
        <v>5203047661</v>
      </c>
      <c r="E12061">
        <v>810859274125</v>
      </c>
      <c r="F12061">
        <v>5</v>
      </c>
    </row>
    <row r="12062" spans="4:6" x14ac:dyDescent="0.15">
      <c r="D12062">
        <v>5202742370</v>
      </c>
      <c r="E12062">
        <v>810627657561</v>
      </c>
      <c r="F12062">
        <v>5</v>
      </c>
    </row>
    <row r="12063" spans="4:6" x14ac:dyDescent="0.15">
      <c r="D12063">
        <v>5202907906</v>
      </c>
      <c r="E12063">
        <v>810859310373</v>
      </c>
      <c r="F12063">
        <v>9</v>
      </c>
    </row>
    <row r="12064" spans="4:6" x14ac:dyDescent="0.15">
      <c r="D12064">
        <v>5203165820</v>
      </c>
      <c r="E12064">
        <v>810859253317</v>
      </c>
      <c r="F12064">
        <v>11</v>
      </c>
    </row>
    <row r="12065" spans="4:6" x14ac:dyDescent="0.15">
      <c r="D12065">
        <v>5202997277</v>
      </c>
      <c r="E12065">
        <v>810859264406</v>
      </c>
      <c r="F12065">
        <v>9</v>
      </c>
    </row>
    <row r="12066" spans="4:6" x14ac:dyDescent="0.15">
      <c r="D12066">
        <v>5202702923</v>
      </c>
      <c r="E12066">
        <v>810627609584</v>
      </c>
      <c r="F12066">
        <v>21</v>
      </c>
    </row>
    <row r="12067" spans="4:6" x14ac:dyDescent="0.15">
      <c r="D12067">
        <v>5202742366</v>
      </c>
      <c r="E12067">
        <v>810627657108</v>
      </c>
      <c r="F12067">
        <v>9</v>
      </c>
    </row>
    <row r="12068" spans="4:6" x14ac:dyDescent="0.15">
      <c r="D12068">
        <v>5203152753</v>
      </c>
      <c r="E12068">
        <v>810922178962</v>
      </c>
      <c r="F12068">
        <v>5</v>
      </c>
    </row>
    <row r="12069" spans="4:6" x14ac:dyDescent="0.15">
      <c r="D12069">
        <v>5203115806</v>
      </c>
      <c r="E12069">
        <v>810859334143</v>
      </c>
      <c r="F12069">
        <v>5</v>
      </c>
    </row>
    <row r="12070" spans="4:6" x14ac:dyDescent="0.15">
      <c r="D12070">
        <v>5202874579</v>
      </c>
      <c r="E12070">
        <v>810859297245</v>
      </c>
      <c r="F12070">
        <v>7</v>
      </c>
    </row>
    <row r="12071" spans="4:6" x14ac:dyDescent="0.15">
      <c r="D12071">
        <v>5202922756</v>
      </c>
      <c r="E12071">
        <v>810859316710</v>
      </c>
      <c r="F12071">
        <v>5</v>
      </c>
    </row>
    <row r="12072" spans="4:6" x14ac:dyDescent="0.15">
      <c r="D12072">
        <v>5203079848</v>
      </c>
      <c r="E12072">
        <v>810859284915</v>
      </c>
      <c r="F12072">
        <v>5</v>
      </c>
    </row>
    <row r="12073" spans="4:6" x14ac:dyDescent="0.15">
      <c r="D12073">
        <v>5202895575</v>
      </c>
      <c r="E12073">
        <v>810859304986</v>
      </c>
      <c r="F12073">
        <v>5</v>
      </c>
    </row>
    <row r="12074" spans="4:6" x14ac:dyDescent="0.15">
      <c r="D12074">
        <v>5202911499</v>
      </c>
      <c r="E12074">
        <v>810859312170</v>
      </c>
      <c r="F12074">
        <v>5</v>
      </c>
    </row>
    <row r="12075" spans="4:6" x14ac:dyDescent="0.15">
      <c r="D12075">
        <v>5202718591</v>
      </c>
      <c r="E12075">
        <v>810627650897</v>
      </c>
      <c r="F12075">
        <v>11</v>
      </c>
    </row>
    <row r="12076" spans="4:6" x14ac:dyDescent="0.15">
      <c r="D12076">
        <v>5202806610</v>
      </c>
      <c r="E12076">
        <v>810627586411</v>
      </c>
      <c r="F12076">
        <v>5</v>
      </c>
    </row>
    <row r="12077" spans="4:6" x14ac:dyDescent="0.15">
      <c r="D12077">
        <v>5203097664</v>
      </c>
      <c r="E12077">
        <v>810859289133</v>
      </c>
      <c r="F12077">
        <v>7</v>
      </c>
    </row>
    <row r="12078" spans="4:6" x14ac:dyDescent="0.15">
      <c r="D12078">
        <v>5202749556</v>
      </c>
      <c r="E12078">
        <v>810627658571</v>
      </c>
      <c r="F12078">
        <v>7</v>
      </c>
    </row>
    <row r="12079" spans="4:6" x14ac:dyDescent="0.15">
      <c r="D12079">
        <v>5203106361</v>
      </c>
      <c r="E12079">
        <v>810859332795</v>
      </c>
      <c r="F12079">
        <v>5</v>
      </c>
    </row>
    <row r="12080" spans="4:6" x14ac:dyDescent="0.15">
      <c r="D12080">
        <v>5202821268</v>
      </c>
      <c r="E12080">
        <v>810627589912</v>
      </c>
      <c r="F12080">
        <v>5</v>
      </c>
    </row>
    <row r="12081" spans="4:6" x14ac:dyDescent="0.15">
      <c r="D12081">
        <v>5202683936</v>
      </c>
      <c r="E12081">
        <v>810627603136</v>
      </c>
      <c r="F12081">
        <v>5</v>
      </c>
    </row>
    <row r="12082" spans="4:6" x14ac:dyDescent="0.15">
      <c r="D12082">
        <v>5202958455</v>
      </c>
      <c r="E12082">
        <v>810859328017</v>
      </c>
      <c r="F12082">
        <v>9</v>
      </c>
    </row>
    <row r="12083" spans="4:6" x14ac:dyDescent="0.15">
      <c r="D12083">
        <v>5203039386</v>
      </c>
      <c r="E12083">
        <v>810859272581</v>
      </c>
      <c r="F12083">
        <v>7</v>
      </c>
    </row>
    <row r="12084" spans="4:6" x14ac:dyDescent="0.15">
      <c r="D12084">
        <v>5202991192</v>
      </c>
      <c r="E12084">
        <v>810859263180</v>
      </c>
      <c r="F12084">
        <v>13</v>
      </c>
    </row>
    <row r="12085" spans="4:6" x14ac:dyDescent="0.15">
      <c r="D12085">
        <v>5203024161</v>
      </c>
      <c r="E12085">
        <v>810859269602</v>
      </c>
      <c r="F12085">
        <v>5</v>
      </c>
    </row>
    <row r="12086" spans="4:6" x14ac:dyDescent="0.15">
      <c r="D12086">
        <v>5203147163</v>
      </c>
      <c r="E12086">
        <v>810922176523</v>
      </c>
      <c r="F12086">
        <v>5</v>
      </c>
    </row>
    <row r="12087" spans="4:6" x14ac:dyDescent="0.15">
      <c r="D12087">
        <v>5202869664</v>
      </c>
      <c r="E12087">
        <v>810859296136</v>
      </c>
      <c r="F12087">
        <v>7</v>
      </c>
    </row>
    <row r="12088" spans="4:6" x14ac:dyDescent="0.15">
      <c r="D12088">
        <v>5203065682</v>
      </c>
      <c r="E12088">
        <v>810859282939</v>
      </c>
      <c r="F12088">
        <v>13</v>
      </c>
    </row>
    <row r="12089" spans="4:6" x14ac:dyDescent="0.15">
      <c r="D12089">
        <v>5203048454</v>
      </c>
      <c r="E12089">
        <v>810859278374</v>
      </c>
      <c r="F12089">
        <v>5</v>
      </c>
    </row>
    <row r="12090" spans="4:6" x14ac:dyDescent="0.15">
      <c r="D12090">
        <v>5203037111</v>
      </c>
      <c r="E12090">
        <v>810859272140</v>
      </c>
      <c r="F12090">
        <v>5</v>
      </c>
    </row>
    <row r="12091" spans="4:6" x14ac:dyDescent="0.15">
      <c r="D12091">
        <v>5202793809</v>
      </c>
      <c r="E12091">
        <v>810627581490</v>
      </c>
      <c r="F12091">
        <v>9</v>
      </c>
    </row>
    <row r="12092" spans="4:6" x14ac:dyDescent="0.15">
      <c r="D12092">
        <v>5203118344</v>
      </c>
      <c r="E12092">
        <v>810859335110</v>
      </c>
      <c r="F12092">
        <v>7</v>
      </c>
    </row>
    <row r="12093" spans="4:6" x14ac:dyDescent="0.15">
      <c r="D12093">
        <v>5202808738</v>
      </c>
      <c r="E12093">
        <v>810627587378</v>
      </c>
      <c r="F12093">
        <v>9</v>
      </c>
    </row>
    <row r="12094" spans="4:6" x14ac:dyDescent="0.15">
      <c r="D12094">
        <v>5202936661</v>
      </c>
      <c r="E12094">
        <v>810859320875</v>
      </c>
      <c r="F12094">
        <v>13</v>
      </c>
    </row>
    <row r="12095" spans="4:6" x14ac:dyDescent="0.15">
      <c r="D12095">
        <v>5202987355</v>
      </c>
      <c r="E12095">
        <v>810627588524</v>
      </c>
      <c r="F12095">
        <v>13</v>
      </c>
    </row>
    <row r="12096" spans="4:6" x14ac:dyDescent="0.15">
      <c r="D12096">
        <v>5202934462</v>
      </c>
      <c r="E12096">
        <v>810859320081</v>
      </c>
      <c r="F12096">
        <v>7</v>
      </c>
    </row>
    <row r="12097" spans="4:6" x14ac:dyDescent="0.15">
      <c r="D12097">
        <v>5202702890</v>
      </c>
      <c r="E12097">
        <v>810627609428</v>
      </c>
      <c r="F12097">
        <v>21</v>
      </c>
    </row>
    <row r="12098" spans="4:6" x14ac:dyDescent="0.15">
      <c r="D12098">
        <v>5202881226</v>
      </c>
      <c r="E12098">
        <v>810859299096</v>
      </c>
      <c r="F12098">
        <v>9</v>
      </c>
    </row>
    <row r="12099" spans="4:6" x14ac:dyDescent="0.15">
      <c r="D12099">
        <v>5203064742</v>
      </c>
      <c r="E12099">
        <v>810859282756</v>
      </c>
      <c r="F12099">
        <v>11</v>
      </c>
    </row>
    <row r="12100" spans="4:6" x14ac:dyDescent="0.15">
      <c r="D12100">
        <v>5202893802</v>
      </c>
      <c r="E12100">
        <v>810859304119</v>
      </c>
      <c r="F12100">
        <v>5</v>
      </c>
    </row>
    <row r="12101" spans="4:6" x14ac:dyDescent="0.15">
      <c r="D12101">
        <v>5203124062</v>
      </c>
      <c r="E12101">
        <v>810859337607</v>
      </c>
      <c r="F12101">
        <v>5</v>
      </c>
    </row>
    <row r="12102" spans="4:6" x14ac:dyDescent="0.15">
      <c r="D12102">
        <v>5202743654</v>
      </c>
      <c r="E12102">
        <v>810627657335</v>
      </c>
      <c r="F12102">
        <v>9</v>
      </c>
    </row>
    <row r="12103" spans="4:6" x14ac:dyDescent="0.15">
      <c r="D12103">
        <v>5203053917</v>
      </c>
      <c r="E12103">
        <v>810859280531</v>
      </c>
      <c r="F12103">
        <v>7</v>
      </c>
    </row>
    <row r="12104" spans="4:6" x14ac:dyDescent="0.15">
      <c r="D12104">
        <v>5203143073</v>
      </c>
      <c r="E12104">
        <v>810922174881</v>
      </c>
      <c r="F12104">
        <v>7</v>
      </c>
    </row>
    <row r="12105" spans="4:6" x14ac:dyDescent="0.15">
      <c r="D12105">
        <v>5203173305</v>
      </c>
      <c r="E12105">
        <v>810859254996</v>
      </c>
      <c r="F12105">
        <v>5</v>
      </c>
    </row>
    <row r="12106" spans="4:6" x14ac:dyDescent="0.15">
      <c r="D12106">
        <v>5203165433</v>
      </c>
      <c r="E12106">
        <v>810859252702</v>
      </c>
      <c r="F12106">
        <v>5</v>
      </c>
    </row>
    <row r="12107" spans="4:6" x14ac:dyDescent="0.15">
      <c r="D12107">
        <v>5202952154</v>
      </c>
      <c r="E12107">
        <v>810859325778</v>
      </c>
      <c r="F12107">
        <v>9</v>
      </c>
    </row>
    <row r="12108" spans="4:6" x14ac:dyDescent="0.15">
      <c r="D12108">
        <v>5202728172</v>
      </c>
      <c r="E12108">
        <v>810627652942</v>
      </c>
      <c r="F12108">
        <v>11</v>
      </c>
    </row>
    <row r="12109" spans="4:6" x14ac:dyDescent="0.15">
      <c r="D12109">
        <v>5203126196</v>
      </c>
      <c r="E12109">
        <v>810859338971</v>
      </c>
      <c r="F12109">
        <v>7</v>
      </c>
    </row>
    <row r="12110" spans="4:6" x14ac:dyDescent="0.15">
      <c r="D12110">
        <v>5202846972</v>
      </c>
      <c r="E12110">
        <v>810627566659</v>
      </c>
      <c r="F12110">
        <v>5</v>
      </c>
    </row>
    <row r="12111" spans="4:6" x14ac:dyDescent="0.15">
      <c r="D12111">
        <v>5203001345</v>
      </c>
      <c r="E12111">
        <v>810859265433</v>
      </c>
      <c r="F12111">
        <v>7</v>
      </c>
    </row>
    <row r="12112" spans="4:6" x14ac:dyDescent="0.15">
      <c r="D12112">
        <v>5202678037</v>
      </c>
      <c r="E12112">
        <v>810627601299</v>
      </c>
      <c r="F12112">
        <v>11</v>
      </c>
    </row>
    <row r="12113" spans="4:6" x14ac:dyDescent="0.15">
      <c r="D12113">
        <v>5203045564</v>
      </c>
      <c r="E12113">
        <v>810859273835</v>
      </c>
      <c r="F12113">
        <v>5</v>
      </c>
    </row>
    <row r="12114" spans="4:6" x14ac:dyDescent="0.15">
      <c r="D12114">
        <v>5202693988</v>
      </c>
      <c r="E12114">
        <v>810627606719</v>
      </c>
      <c r="F12114">
        <v>5</v>
      </c>
    </row>
    <row r="12115" spans="4:6" x14ac:dyDescent="0.15">
      <c r="D12115">
        <v>5202877154</v>
      </c>
      <c r="E12115">
        <v>810859297864</v>
      </c>
      <c r="F12115">
        <v>11</v>
      </c>
    </row>
    <row r="12116" spans="4:6" x14ac:dyDescent="0.15">
      <c r="D12116">
        <v>5202845194</v>
      </c>
      <c r="E12116">
        <v>810627566115</v>
      </c>
      <c r="F12116">
        <v>11</v>
      </c>
    </row>
    <row r="12117" spans="4:6" x14ac:dyDescent="0.15">
      <c r="D12117">
        <v>5203147224</v>
      </c>
      <c r="E12117">
        <v>810922176532</v>
      </c>
      <c r="F12117">
        <v>9</v>
      </c>
    </row>
    <row r="12118" spans="4:6" x14ac:dyDescent="0.15">
      <c r="D12118">
        <v>5202941164</v>
      </c>
      <c r="E12118">
        <v>810859323459</v>
      </c>
      <c r="F12118">
        <v>7</v>
      </c>
    </row>
    <row r="12119" spans="4:6" x14ac:dyDescent="0.15">
      <c r="D12119">
        <v>5202914821</v>
      </c>
      <c r="E12119">
        <v>810859313741</v>
      </c>
      <c r="F12119">
        <v>5</v>
      </c>
    </row>
    <row r="12120" spans="4:6" x14ac:dyDescent="0.15">
      <c r="D12120">
        <v>5203116674</v>
      </c>
      <c r="E12120">
        <v>810859334462</v>
      </c>
      <c r="F12120">
        <v>5</v>
      </c>
    </row>
    <row r="12121" spans="4:6" x14ac:dyDescent="0.15">
      <c r="D12121">
        <v>5203100305</v>
      </c>
      <c r="E12121">
        <v>810859289551</v>
      </c>
      <c r="F12121">
        <v>5</v>
      </c>
    </row>
    <row r="12122" spans="4:6" x14ac:dyDescent="0.15">
      <c r="D12122">
        <v>5203124433</v>
      </c>
      <c r="E12122">
        <v>810859337923</v>
      </c>
      <c r="F12122">
        <v>5</v>
      </c>
    </row>
    <row r="12123" spans="4:6" x14ac:dyDescent="0.15">
      <c r="D12123">
        <v>5203047983</v>
      </c>
      <c r="E12123">
        <v>810859275845</v>
      </c>
      <c r="F12123">
        <v>5</v>
      </c>
    </row>
    <row r="12124" spans="4:6" x14ac:dyDescent="0.15">
      <c r="D12124">
        <v>5202714731</v>
      </c>
      <c r="E12124">
        <v>810627650059</v>
      </c>
      <c r="F12124">
        <v>7</v>
      </c>
    </row>
    <row r="12125" spans="4:6" x14ac:dyDescent="0.15">
      <c r="D12125">
        <v>5203047930</v>
      </c>
      <c r="E12125">
        <v>810859276634</v>
      </c>
      <c r="F12125">
        <v>5</v>
      </c>
    </row>
    <row r="12126" spans="4:6" x14ac:dyDescent="0.15">
      <c r="D12126">
        <v>5203160402</v>
      </c>
      <c r="E12126">
        <v>810859250908</v>
      </c>
      <c r="F12126">
        <v>5</v>
      </c>
    </row>
    <row r="12127" spans="4:6" x14ac:dyDescent="0.15">
      <c r="D12127">
        <v>5203153008</v>
      </c>
      <c r="E12127">
        <v>810922178993</v>
      </c>
      <c r="F12127">
        <v>5</v>
      </c>
    </row>
    <row r="12128" spans="4:6" x14ac:dyDescent="0.15">
      <c r="D12128">
        <v>5203159371</v>
      </c>
      <c r="E12128">
        <v>810859250428</v>
      </c>
      <c r="F12128">
        <v>13</v>
      </c>
    </row>
    <row r="12129" spans="4:6" x14ac:dyDescent="0.15">
      <c r="D12129">
        <v>5202878781</v>
      </c>
      <c r="E12129">
        <v>810627583300</v>
      </c>
      <c r="F12129">
        <v>13</v>
      </c>
    </row>
    <row r="12130" spans="4:6" x14ac:dyDescent="0.15">
      <c r="D12130">
        <v>5203144151</v>
      </c>
      <c r="E12130">
        <v>810922176403</v>
      </c>
      <c r="F12130">
        <v>13</v>
      </c>
    </row>
    <row r="12131" spans="4:6" x14ac:dyDescent="0.15">
      <c r="D12131">
        <v>5202704631</v>
      </c>
      <c r="E12131">
        <v>810627646988</v>
      </c>
      <c r="F12131">
        <v>7</v>
      </c>
    </row>
    <row r="12132" spans="4:6" x14ac:dyDescent="0.15">
      <c r="D12132">
        <v>5202847984</v>
      </c>
      <c r="E12132">
        <v>810859290910</v>
      </c>
      <c r="F12132">
        <v>5</v>
      </c>
    </row>
    <row r="12133" spans="4:6" x14ac:dyDescent="0.15">
      <c r="D12133">
        <v>5203126255</v>
      </c>
      <c r="E12133">
        <v>810859338939</v>
      </c>
      <c r="F12133">
        <v>7</v>
      </c>
    </row>
    <row r="12134" spans="4:6" x14ac:dyDescent="0.15">
      <c r="D12134">
        <v>5203155987</v>
      </c>
      <c r="E12134">
        <v>810922179921</v>
      </c>
      <c r="F12134">
        <v>5</v>
      </c>
    </row>
    <row r="12135" spans="4:6" x14ac:dyDescent="0.15">
      <c r="D12135">
        <v>5202706681</v>
      </c>
      <c r="E12135">
        <v>810627647572</v>
      </c>
      <c r="F12135">
        <v>5</v>
      </c>
    </row>
    <row r="12136" spans="4:6" x14ac:dyDescent="0.15">
      <c r="D12136">
        <v>5202845313</v>
      </c>
      <c r="E12136">
        <v>810627566218</v>
      </c>
      <c r="F12136">
        <v>11</v>
      </c>
    </row>
    <row r="12137" spans="4:6" x14ac:dyDescent="0.15">
      <c r="D12137">
        <v>5203143615</v>
      </c>
      <c r="E12137">
        <v>810922175144</v>
      </c>
      <c r="F12137">
        <v>13</v>
      </c>
    </row>
    <row r="12138" spans="4:6" x14ac:dyDescent="0.15">
      <c r="D12138">
        <v>5202859892</v>
      </c>
      <c r="E12138">
        <v>810859293250</v>
      </c>
      <c r="F12138">
        <v>17</v>
      </c>
    </row>
    <row r="12139" spans="4:6" x14ac:dyDescent="0.15">
      <c r="D12139">
        <v>5203048077</v>
      </c>
      <c r="E12139">
        <v>810859277039</v>
      </c>
      <c r="F12139">
        <v>5</v>
      </c>
    </row>
    <row r="12140" spans="4:6" x14ac:dyDescent="0.15">
      <c r="D12140">
        <v>5202837968</v>
      </c>
      <c r="E12140">
        <v>810627563618</v>
      </c>
      <c r="F12140">
        <v>5</v>
      </c>
    </row>
    <row r="12141" spans="4:6" x14ac:dyDescent="0.15">
      <c r="D12141">
        <v>5203064290</v>
      </c>
      <c r="E12141">
        <v>810859282646</v>
      </c>
      <c r="F12141">
        <v>5</v>
      </c>
    </row>
    <row r="12142" spans="4:6" x14ac:dyDescent="0.15">
      <c r="D12142">
        <v>5202733934</v>
      </c>
      <c r="E12142">
        <v>810627654912</v>
      </c>
      <c r="F12142">
        <v>11</v>
      </c>
    </row>
    <row r="12143" spans="4:6" x14ac:dyDescent="0.15">
      <c r="D12143">
        <v>5202892142</v>
      </c>
      <c r="E12143">
        <v>810859303215</v>
      </c>
      <c r="F12143">
        <v>5</v>
      </c>
    </row>
    <row r="12144" spans="4:6" x14ac:dyDescent="0.15">
      <c r="D12144">
        <v>5202900150</v>
      </c>
      <c r="E12144">
        <v>810859306979</v>
      </c>
      <c r="F12144">
        <v>5</v>
      </c>
    </row>
    <row r="12145" spans="4:6" x14ac:dyDescent="0.15">
      <c r="D12145">
        <v>5202965987</v>
      </c>
      <c r="E12145">
        <v>810859329316</v>
      </c>
      <c r="F12145">
        <v>5</v>
      </c>
    </row>
    <row r="12146" spans="4:6" x14ac:dyDescent="0.15">
      <c r="D12146">
        <v>5202669556</v>
      </c>
      <c r="E12146">
        <v>810627599662</v>
      </c>
      <c r="F12146">
        <v>9</v>
      </c>
    </row>
    <row r="12147" spans="4:6" x14ac:dyDescent="0.15">
      <c r="D12147">
        <v>5202869146</v>
      </c>
      <c r="E12147">
        <v>810859295892</v>
      </c>
      <c r="F12147">
        <v>7</v>
      </c>
    </row>
    <row r="12148" spans="4:6" x14ac:dyDescent="0.15">
      <c r="D12148">
        <v>5202882970</v>
      </c>
      <c r="E12148">
        <v>810859299582</v>
      </c>
      <c r="F12148">
        <v>5</v>
      </c>
    </row>
    <row r="12149" spans="4:6" x14ac:dyDescent="0.15">
      <c r="D12149">
        <v>5202898035</v>
      </c>
      <c r="E12149">
        <v>810859306230</v>
      </c>
      <c r="F12149">
        <v>9</v>
      </c>
    </row>
    <row r="12150" spans="4:6" x14ac:dyDescent="0.15">
      <c r="D12150">
        <v>5202956067</v>
      </c>
      <c r="E12150">
        <v>810859327056</v>
      </c>
      <c r="F12150">
        <v>9</v>
      </c>
    </row>
    <row r="12151" spans="4:6" x14ac:dyDescent="0.15">
      <c r="D12151">
        <v>5202819150</v>
      </c>
      <c r="E12151">
        <v>810627589333</v>
      </c>
      <c r="F12151">
        <v>9</v>
      </c>
    </row>
    <row r="12152" spans="4:6" x14ac:dyDescent="0.15">
      <c r="D12152">
        <v>5202852392</v>
      </c>
      <c r="E12152">
        <v>810859291625</v>
      </c>
      <c r="F12152">
        <v>7</v>
      </c>
    </row>
    <row r="12153" spans="4:6" x14ac:dyDescent="0.15">
      <c r="D12153">
        <v>5202903488</v>
      </c>
      <c r="E12153">
        <v>810859308489</v>
      </c>
      <c r="F12153">
        <v>11</v>
      </c>
    </row>
    <row r="12154" spans="4:6" x14ac:dyDescent="0.15">
      <c r="D12154">
        <v>5202702640</v>
      </c>
      <c r="E12154">
        <v>810627609382</v>
      </c>
      <c r="F12154">
        <v>21</v>
      </c>
    </row>
    <row r="12155" spans="4:6" x14ac:dyDescent="0.15">
      <c r="D12155">
        <v>5202875570</v>
      </c>
      <c r="E12155">
        <v>810859297357</v>
      </c>
      <c r="F12155">
        <v>5</v>
      </c>
    </row>
    <row r="12156" spans="4:6" x14ac:dyDescent="0.15">
      <c r="D12156">
        <v>5202787833</v>
      </c>
      <c r="E12156">
        <v>810627579116</v>
      </c>
      <c r="F12156">
        <v>7</v>
      </c>
    </row>
    <row r="12157" spans="4:6" x14ac:dyDescent="0.15">
      <c r="D12157">
        <v>5203152412</v>
      </c>
      <c r="E12157">
        <v>810922178868</v>
      </c>
      <c r="F12157">
        <v>5</v>
      </c>
    </row>
    <row r="12158" spans="4:6" x14ac:dyDescent="0.15">
      <c r="D12158">
        <v>5202794017</v>
      </c>
      <c r="E12158">
        <v>810627581600</v>
      </c>
      <c r="F12158">
        <v>9</v>
      </c>
    </row>
    <row r="12159" spans="4:6" x14ac:dyDescent="0.15">
      <c r="D12159">
        <v>5203121982</v>
      </c>
      <c r="E12159">
        <v>810859336622</v>
      </c>
      <c r="F12159">
        <v>5</v>
      </c>
    </row>
    <row r="12160" spans="4:6" x14ac:dyDescent="0.15">
      <c r="D12160">
        <v>5202745296</v>
      </c>
      <c r="E12160">
        <v>810627657628</v>
      </c>
      <c r="F12160">
        <v>7</v>
      </c>
    </row>
    <row r="12161" spans="4:6" x14ac:dyDescent="0.15">
      <c r="D12161">
        <v>5202749303</v>
      </c>
      <c r="E12161">
        <v>810627658403</v>
      </c>
      <c r="F12161">
        <v>7</v>
      </c>
    </row>
    <row r="12162" spans="4:6" x14ac:dyDescent="0.15">
      <c r="D12162">
        <v>5202919771</v>
      </c>
      <c r="E12162">
        <v>810859316206</v>
      </c>
      <c r="F12162">
        <v>7</v>
      </c>
    </row>
    <row r="12163" spans="4:6" x14ac:dyDescent="0.15">
      <c r="D12163">
        <v>5202781260</v>
      </c>
      <c r="E12163">
        <v>810627577293</v>
      </c>
      <c r="F12163">
        <v>7</v>
      </c>
    </row>
    <row r="12164" spans="4:6" x14ac:dyDescent="0.15">
      <c r="D12164">
        <v>5203173447</v>
      </c>
      <c r="E12164">
        <v>810859255045</v>
      </c>
      <c r="F12164">
        <v>5</v>
      </c>
    </row>
    <row r="12165" spans="4:6" x14ac:dyDescent="0.15">
      <c r="D12165">
        <v>5203045686</v>
      </c>
      <c r="E12165">
        <v>810859273848</v>
      </c>
      <c r="F12165">
        <v>13</v>
      </c>
    </row>
    <row r="12166" spans="4:6" x14ac:dyDescent="0.15">
      <c r="D12166">
        <v>5202703399</v>
      </c>
      <c r="E12166">
        <v>810627609866</v>
      </c>
      <c r="F12166">
        <v>21</v>
      </c>
    </row>
    <row r="12167" spans="4:6" x14ac:dyDescent="0.15">
      <c r="D12167">
        <v>5202891545</v>
      </c>
      <c r="E12167">
        <v>810859302902</v>
      </c>
      <c r="F12167">
        <v>9</v>
      </c>
    </row>
    <row r="12168" spans="4:6" x14ac:dyDescent="0.15">
      <c r="D12168">
        <v>5202956028</v>
      </c>
      <c r="E12168">
        <v>810859326910</v>
      </c>
      <c r="F12168">
        <v>11</v>
      </c>
    </row>
    <row r="12169" spans="4:6" x14ac:dyDescent="0.15">
      <c r="D12169">
        <v>5202877707</v>
      </c>
      <c r="E12169">
        <v>810859298057</v>
      </c>
      <c r="F12169">
        <v>5</v>
      </c>
    </row>
    <row r="12170" spans="4:6" x14ac:dyDescent="0.15">
      <c r="D12170">
        <v>5202859870</v>
      </c>
      <c r="E12170">
        <v>810859293261</v>
      </c>
      <c r="F12170">
        <v>17</v>
      </c>
    </row>
    <row r="12171" spans="4:6" x14ac:dyDescent="0.15">
      <c r="D12171">
        <v>5202707954</v>
      </c>
      <c r="E12171">
        <v>810627648028</v>
      </c>
      <c r="F12171">
        <v>9</v>
      </c>
    </row>
    <row r="12172" spans="4:6" x14ac:dyDescent="0.15">
      <c r="D12172">
        <v>5202938662</v>
      </c>
      <c r="E12172">
        <v>810859321465</v>
      </c>
      <c r="F12172">
        <v>13</v>
      </c>
    </row>
    <row r="12173" spans="4:6" x14ac:dyDescent="0.15">
      <c r="D12173">
        <v>5203083381</v>
      </c>
      <c r="E12173">
        <v>810859285424</v>
      </c>
      <c r="F12173">
        <v>5</v>
      </c>
    </row>
    <row r="12174" spans="4:6" x14ac:dyDescent="0.15">
      <c r="D12174">
        <v>5202832467</v>
      </c>
      <c r="E12174">
        <v>810627562518</v>
      </c>
      <c r="F12174">
        <v>9</v>
      </c>
    </row>
    <row r="12175" spans="4:6" x14ac:dyDescent="0.15">
      <c r="D12175">
        <v>5203116261</v>
      </c>
      <c r="E12175">
        <v>810859334223</v>
      </c>
      <c r="F12175">
        <v>9</v>
      </c>
    </row>
    <row r="12176" spans="4:6" x14ac:dyDescent="0.15">
      <c r="D12176">
        <v>5203049297</v>
      </c>
      <c r="E12176">
        <v>810859279498</v>
      </c>
      <c r="F12176">
        <v>7</v>
      </c>
    </row>
    <row r="12177" spans="4:6" x14ac:dyDescent="0.15">
      <c r="D12177">
        <v>5202871886</v>
      </c>
      <c r="E12177">
        <v>810859296560</v>
      </c>
      <c r="F12177">
        <v>7</v>
      </c>
    </row>
    <row r="12178" spans="4:6" x14ac:dyDescent="0.15">
      <c r="D12178">
        <v>5202694755</v>
      </c>
      <c r="E12178">
        <v>810627607304</v>
      </c>
      <c r="F12178">
        <v>13</v>
      </c>
    </row>
    <row r="12179" spans="4:6" x14ac:dyDescent="0.15">
      <c r="D12179">
        <v>5202827686</v>
      </c>
      <c r="E12179">
        <v>810627560937</v>
      </c>
      <c r="F12179">
        <v>5</v>
      </c>
    </row>
    <row r="12180" spans="4:6" x14ac:dyDescent="0.15">
      <c r="D12180">
        <v>5202945508</v>
      </c>
      <c r="E12180">
        <v>810859324224</v>
      </c>
      <c r="F12180">
        <v>7</v>
      </c>
    </row>
    <row r="12181" spans="4:6" x14ac:dyDescent="0.15">
      <c r="D12181">
        <v>5202793821</v>
      </c>
      <c r="E12181">
        <v>810627581566</v>
      </c>
      <c r="F12181">
        <v>7</v>
      </c>
    </row>
    <row r="12182" spans="4:6" x14ac:dyDescent="0.15">
      <c r="D12182">
        <v>5203164958</v>
      </c>
      <c r="E12182">
        <v>810859252688</v>
      </c>
      <c r="F12182">
        <v>7</v>
      </c>
    </row>
    <row r="12183" spans="4:6" x14ac:dyDescent="0.15">
      <c r="D12183">
        <v>5202914868</v>
      </c>
      <c r="E12183">
        <v>810859313721</v>
      </c>
      <c r="F12183">
        <v>5</v>
      </c>
    </row>
    <row r="12184" spans="4:6" x14ac:dyDescent="0.15">
      <c r="D12184">
        <v>5203069360</v>
      </c>
      <c r="E12184">
        <v>810859283395</v>
      </c>
      <c r="F12184">
        <v>5</v>
      </c>
    </row>
    <row r="12185" spans="4:6" x14ac:dyDescent="0.15">
      <c r="D12185">
        <v>5203087245</v>
      </c>
      <c r="E12185">
        <v>810859286217</v>
      </c>
      <c r="F12185">
        <v>5</v>
      </c>
    </row>
    <row r="12186" spans="4:6" x14ac:dyDescent="0.15">
      <c r="D12186">
        <v>5202897662</v>
      </c>
      <c r="E12186">
        <v>810859305932</v>
      </c>
      <c r="F12186">
        <v>5</v>
      </c>
    </row>
    <row r="12187" spans="4:6" x14ac:dyDescent="0.15">
      <c r="D12187">
        <v>5203086442</v>
      </c>
      <c r="E12187">
        <v>810859285932</v>
      </c>
      <c r="F12187">
        <v>9</v>
      </c>
    </row>
    <row r="12188" spans="4:6" x14ac:dyDescent="0.15">
      <c r="D12188">
        <v>5202702301</v>
      </c>
      <c r="E12188">
        <v>810627609209</v>
      </c>
      <c r="F12188">
        <v>5</v>
      </c>
    </row>
    <row r="12189" spans="4:6" x14ac:dyDescent="0.15">
      <c r="D12189">
        <v>5202985860</v>
      </c>
      <c r="E12189">
        <v>810859261838</v>
      </c>
      <c r="F12189">
        <v>13</v>
      </c>
    </row>
    <row r="12190" spans="4:6" x14ac:dyDescent="0.15">
      <c r="D12190">
        <v>5202956691</v>
      </c>
      <c r="E12190">
        <v>810859327307</v>
      </c>
      <c r="F12190">
        <v>9</v>
      </c>
    </row>
    <row r="12191" spans="4:6" x14ac:dyDescent="0.15">
      <c r="D12191">
        <v>5202722123</v>
      </c>
      <c r="E12191">
        <v>810627651892</v>
      </c>
      <c r="F12191">
        <v>9</v>
      </c>
    </row>
    <row r="12192" spans="4:6" x14ac:dyDescent="0.15">
      <c r="D12192">
        <v>5202834023</v>
      </c>
      <c r="E12192">
        <v>810627562668</v>
      </c>
      <c r="F12192">
        <v>5</v>
      </c>
    </row>
    <row r="12193" spans="4:6" x14ac:dyDescent="0.15">
      <c r="D12193">
        <v>5202889062</v>
      </c>
      <c r="E12193">
        <v>810859301846</v>
      </c>
      <c r="F12193">
        <v>7</v>
      </c>
    </row>
    <row r="12194" spans="4:6" x14ac:dyDescent="0.15">
      <c r="D12194">
        <v>5203124977</v>
      </c>
      <c r="E12194">
        <v>810859338336</v>
      </c>
      <c r="F12194">
        <v>7</v>
      </c>
    </row>
    <row r="12195" spans="4:6" x14ac:dyDescent="0.15">
      <c r="D12195">
        <v>5202793249</v>
      </c>
      <c r="E12195">
        <v>810627581414</v>
      </c>
      <c r="F12195">
        <v>5</v>
      </c>
    </row>
    <row r="12196" spans="4:6" x14ac:dyDescent="0.15">
      <c r="D12196">
        <v>5203165294</v>
      </c>
      <c r="E12196">
        <v>810859253403</v>
      </c>
      <c r="F12196">
        <v>5</v>
      </c>
    </row>
    <row r="12197" spans="4:6" x14ac:dyDescent="0.15">
      <c r="D12197">
        <v>5202897553</v>
      </c>
      <c r="E12197">
        <v>810859305952</v>
      </c>
      <c r="F12197">
        <v>5</v>
      </c>
    </row>
    <row r="12198" spans="4:6" x14ac:dyDescent="0.15">
      <c r="D12198">
        <v>5203047835</v>
      </c>
      <c r="E12198">
        <v>810859275123</v>
      </c>
      <c r="F12198">
        <v>5</v>
      </c>
    </row>
    <row r="12199" spans="4:6" x14ac:dyDescent="0.15">
      <c r="D12199">
        <v>5203141116</v>
      </c>
      <c r="E12199">
        <v>810922174303</v>
      </c>
      <c r="F12199">
        <v>5</v>
      </c>
    </row>
    <row r="12200" spans="4:6" x14ac:dyDescent="0.15">
      <c r="D12200">
        <v>5202944341</v>
      </c>
      <c r="E12200">
        <v>810859324073</v>
      </c>
      <c r="F12200">
        <v>7</v>
      </c>
    </row>
    <row r="12201" spans="4:6" x14ac:dyDescent="0.15">
      <c r="D12201">
        <v>5202854977</v>
      </c>
      <c r="E12201">
        <v>810859292145</v>
      </c>
      <c r="F12201">
        <v>9</v>
      </c>
    </row>
    <row r="12202" spans="4:6" x14ac:dyDescent="0.15">
      <c r="D12202">
        <v>5202807264</v>
      </c>
      <c r="E12202">
        <v>810627586889</v>
      </c>
      <c r="F12202">
        <v>9</v>
      </c>
    </row>
    <row r="12203" spans="4:6" x14ac:dyDescent="0.15">
      <c r="D12203">
        <v>5202874895</v>
      </c>
      <c r="E12203">
        <v>810859297260</v>
      </c>
      <c r="F12203">
        <v>5</v>
      </c>
    </row>
    <row r="12204" spans="4:6" x14ac:dyDescent="0.15">
      <c r="D12204">
        <v>5203000292</v>
      </c>
      <c r="E12204">
        <v>810859264893</v>
      </c>
      <c r="F12204">
        <v>5</v>
      </c>
    </row>
    <row r="12205" spans="4:6" x14ac:dyDescent="0.15">
      <c r="D12205">
        <v>5202984691</v>
      </c>
      <c r="E12205">
        <v>810859261419</v>
      </c>
      <c r="F12205">
        <v>9</v>
      </c>
    </row>
    <row r="12206" spans="4:6" x14ac:dyDescent="0.15">
      <c r="D12206">
        <v>5202717909</v>
      </c>
      <c r="E12206">
        <v>810627650698</v>
      </c>
      <c r="F12206">
        <v>7</v>
      </c>
    </row>
    <row r="12207" spans="4:6" x14ac:dyDescent="0.15">
      <c r="D12207">
        <v>5202847086</v>
      </c>
      <c r="E12207">
        <v>810627567613</v>
      </c>
      <c r="F12207">
        <v>5</v>
      </c>
    </row>
    <row r="12208" spans="4:6" x14ac:dyDescent="0.15">
      <c r="D12208">
        <v>5203048212</v>
      </c>
      <c r="E12208">
        <v>810859277522</v>
      </c>
      <c r="F12208">
        <v>5</v>
      </c>
    </row>
    <row r="12209" spans="4:6" x14ac:dyDescent="0.15">
      <c r="D12209">
        <v>5202866492</v>
      </c>
      <c r="E12209">
        <v>810859294896</v>
      </c>
      <c r="F12209">
        <v>7</v>
      </c>
    </row>
    <row r="12210" spans="4:6" x14ac:dyDescent="0.15">
      <c r="D12210">
        <v>5203027794</v>
      </c>
      <c r="E12210">
        <v>810859270183</v>
      </c>
      <c r="F12210">
        <v>5</v>
      </c>
    </row>
    <row r="12211" spans="4:6" x14ac:dyDescent="0.15">
      <c r="D12211">
        <v>5202921081</v>
      </c>
      <c r="E12211">
        <v>810859316419</v>
      </c>
      <c r="F12211">
        <v>11</v>
      </c>
    </row>
    <row r="12212" spans="4:6" x14ac:dyDescent="0.15">
      <c r="D12212">
        <v>5202779409</v>
      </c>
      <c r="E12212">
        <v>810627576698</v>
      </c>
      <c r="F12212">
        <v>7</v>
      </c>
    </row>
    <row r="12213" spans="4:6" x14ac:dyDescent="0.15">
      <c r="D12213">
        <v>5203042669</v>
      </c>
      <c r="E12213">
        <v>810859273020</v>
      </c>
      <c r="F12213">
        <v>9</v>
      </c>
    </row>
    <row r="12214" spans="4:6" x14ac:dyDescent="0.15">
      <c r="D12214">
        <v>5203119060</v>
      </c>
      <c r="E12214">
        <v>810859335621</v>
      </c>
      <c r="F12214">
        <v>7</v>
      </c>
    </row>
    <row r="12215" spans="4:6" x14ac:dyDescent="0.15">
      <c r="D12215">
        <v>5202959327</v>
      </c>
      <c r="E12215">
        <v>810859328158</v>
      </c>
      <c r="F12215">
        <v>7</v>
      </c>
    </row>
    <row r="12216" spans="4:6" x14ac:dyDescent="0.15">
      <c r="D12216">
        <v>5202790861</v>
      </c>
      <c r="E12216">
        <v>810627580591</v>
      </c>
      <c r="F12216">
        <v>9</v>
      </c>
    </row>
    <row r="12217" spans="4:6" x14ac:dyDescent="0.15">
      <c r="D12217">
        <v>5202682281</v>
      </c>
      <c r="E12217">
        <v>810627602562</v>
      </c>
      <c r="F12217">
        <v>5</v>
      </c>
    </row>
    <row r="12218" spans="4:6" x14ac:dyDescent="0.15">
      <c r="D12218">
        <v>5202754761</v>
      </c>
      <c r="E12218">
        <v>810627574208</v>
      </c>
      <c r="F12218">
        <v>9</v>
      </c>
    </row>
    <row r="12219" spans="4:6" x14ac:dyDescent="0.15">
      <c r="D12219">
        <v>5202705911</v>
      </c>
      <c r="E12219">
        <v>810627647317</v>
      </c>
      <c r="F12219">
        <v>15</v>
      </c>
    </row>
    <row r="12220" spans="4:6" x14ac:dyDescent="0.15">
      <c r="D12220">
        <v>5202957877</v>
      </c>
      <c r="E12220">
        <v>810859327914</v>
      </c>
      <c r="F12220">
        <v>5</v>
      </c>
    </row>
    <row r="12221" spans="4:6" x14ac:dyDescent="0.15">
      <c r="D12221">
        <v>5202914758</v>
      </c>
      <c r="E12221">
        <v>810859313644</v>
      </c>
      <c r="F12221">
        <v>9</v>
      </c>
    </row>
    <row r="12222" spans="4:6" x14ac:dyDescent="0.15">
      <c r="D12222">
        <v>5202782975</v>
      </c>
      <c r="E12222">
        <v>810627577865</v>
      </c>
      <c r="F12222">
        <v>5</v>
      </c>
    </row>
    <row r="12223" spans="4:6" x14ac:dyDescent="0.15">
      <c r="D12223">
        <v>5203048477</v>
      </c>
      <c r="E12223">
        <v>810859278905</v>
      </c>
      <c r="F12223">
        <v>5</v>
      </c>
    </row>
    <row r="12224" spans="4:6" x14ac:dyDescent="0.15">
      <c r="D12224">
        <v>5202847934</v>
      </c>
      <c r="E12224">
        <v>810859290216</v>
      </c>
      <c r="F12224">
        <v>5</v>
      </c>
    </row>
    <row r="12225" spans="4:6" x14ac:dyDescent="0.15">
      <c r="D12225">
        <v>5202733375</v>
      </c>
      <c r="E12225">
        <v>810627654807</v>
      </c>
      <c r="F12225">
        <v>5</v>
      </c>
    </row>
    <row r="12226" spans="4:6" x14ac:dyDescent="0.15">
      <c r="D12226">
        <v>5202768484</v>
      </c>
      <c r="E12226">
        <v>810627572509</v>
      </c>
      <c r="F12226">
        <v>11</v>
      </c>
    </row>
    <row r="12227" spans="4:6" x14ac:dyDescent="0.15">
      <c r="D12227">
        <v>5202769737</v>
      </c>
      <c r="E12227">
        <v>810627570400</v>
      </c>
      <c r="F12227">
        <v>5</v>
      </c>
    </row>
    <row r="12228" spans="4:6" x14ac:dyDescent="0.15">
      <c r="D12228">
        <v>5202742298</v>
      </c>
      <c r="E12228">
        <v>810627657515</v>
      </c>
      <c r="F12228">
        <v>5</v>
      </c>
    </row>
    <row r="12229" spans="4:6" x14ac:dyDescent="0.15">
      <c r="D12229">
        <v>5203162793</v>
      </c>
      <c r="E12229">
        <v>810859251942</v>
      </c>
      <c r="F12229">
        <v>7</v>
      </c>
    </row>
    <row r="12230" spans="4:6" x14ac:dyDescent="0.15">
      <c r="D12230">
        <v>5202956310</v>
      </c>
      <c r="E12230">
        <v>810859327101</v>
      </c>
      <c r="F12230">
        <v>11</v>
      </c>
    </row>
    <row r="12231" spans="4:6" x14ac:dyDescent="0.15">
      <c r="D12231">
        <v>5203049250</v>
      </c>
      <c r="E12231">
        <v>810859279511</v>
      </c>
      <c r="F12231">
        <v>15</v>
      </c>
    </row>
    <row r="12232" spans="4:6" x14ac:dyDescent="0.15">
      <c r="D12232">
        <v>5202702302</v>
      </c>
      <c r="E12232">
        <v>810627609212</v>
      </c>
      <c r="F12232">
        <v>7</v>
      </c>
    </row>
    <row r="12233" spans="4:6" x14ac:dyDescent="0.15">
      <c r="D12233">
        <v>5203124532</v>
      </c>
      <c r="E12233">
        <v>810859337995</v>
      </c>
      <c r="F12233">
        <v>9</v>
      </c>
    </row>
    <row r="12234" spans="4:6" x14ac:dyDescent="0.15">
      <c r="D12234">
        <v>5202922804</v>
      </c>
      <c r="E12234">
        <v>810859316746</v>
      </c>
      <c r="F12234">
        <v>5</v>
      </c>
    </row>
    <row r="12235" spans="4:6" x14ac:dyDescent="0.15">
      <c r="D12235">
        <v>5202749050</v>
      </c>
      <c r="E12235">
        <v>810627658379</v>
      </c>
      <c r="F12235">
        <v>11</v>
      </c>
    </row>
    <row r="12236" spans="4:6" x14ac:dyDescent="0.15">
      <c r="D12236">
        <v>5202912165</v>
      </c>
      <c r="E12236">
        <v>810859312290</v>
      </c>
      <c r="F12236">
        <v>9</v>
      </c>
    </row>
    <row r="12237" spans="4:6" x14ac:dyDescent="0.15">
      <c r="D12237">
        <v>5202934911</v>
      </c>
      <c r="E12237">
        <v>810859320189</v>
      </c>
      <c r="F12237">
        <v>7</v>
      </c>
    </row>
    <row r="12238" spans="4:6" x14ac:dyDescent="0.15">
      <c r="D12238">
        <v>5203087754</v>
      </c>
      <c r="E12238">
        <v>810859286412</v>
      </c>
      <c r="F12238">
        <v>9</v>
      </c>
    </row>
    <row r="12239" spans="4:6" x14ac:dyDescent="0.15">
      <c r="D12239">
        <v>5202843558</v>
      </c>
      <c r="E12239">
        <v>810627565577</v>
      </c>
      <c r="F12239">
        <v>5</v>
      </c>
    </row>
    <row r="12240" spans="4:6" x14ac:dyDescent="0.15">
      <c r="D12240">
        <v>5202804918</v>
      </c>
      <c r="E12240">
        <v>810627585081</v>
      </c>
      <c r="F12240">
        <v>11</v>
      </c>
    </row>
    <row r="12241" spans="4:6" x14ac:dyDescent="0.15">
      <c r="D12241">
        <v>5203118034</v>
      </c>
      <c r="E12241">
        <v>810859334939</v>
      </c>
      <c r="F12241">
        <v>7</v>
      </c>
    </row>
    <row r="12242" spans="4:6" x14ac:dyDescent="0.15">
      <c r="D12242">
        <v>5202691319</v>
      </c>
      <c r="E12242">
        <v>810627605598</v>
      </c>
      <c r="F12242">
        <v>21</v>
      </c>
    </row>
    <row r="12243" spans="4:6" x14ac:dyDescent="0.15">
      <c r="D12243">
        <v>5203125696</v>
      </c>
      <c r="E12243">
        <v>810859338651</v>
      </c>
      <c r="F12243">
        <v>7</v>
      </c>
    </row>
    <row r="12244" spans="4:6" x14ac:dyDescent="0.15">
      <c r="D12244">
        <v>5202758792</v>
      </c>
      <c r="E12244">
        <v>810627573942</v>
      </c>
      <c r="F12244">
        <v>5</v>
      </c>
    </row>
    <row r="12245" spans="4:6" x14ac:dyDescent="0.15">
      <c r="D12245">
        <v>5203109948</v>
      </c>
      <c r="E12245">
        <v>810859333422</v>
      </c>
      <c r="F12245">
        <v>5</v>
      </c>
    </row>
    <row r="12246" spans="4:6" x14ac:dyDescent="0.15">
      <c r="D12246">
        <v>5202822940</v>
      </c>
      <c r="E12246">
        <v>810627561330</v>
      </c>
      <c r="F12246">
        <v>7</v>
      </c>
    </row>
    <row r="12247" spans="4:6" x14ac:dyDescent="0.15">
      <c r="D12247">
        <v>5202880339</v>
      </c>
      <c r="E12247">
        <v>810859298759</v>
      </c>
      <c r="F12247">
        <v>11</v>
      </c>
    </row>
    <row r="12248" spans="4:6" x14ac:dyDescent="0.15">
      <c r="D12248">
        <v>5202683235</v>
      </c>
      <c r="E12248">
        <v>810627602900</v>
      </c>
      <c r="F12248">
        <v>5</v>
      </c>
    </row>
    <row r="12249" spans="4:6" x14ac:dyDescent="0.15">
      <c r="D12249">
        <v>5202938404</v>
      </c>
      <c r="E12249">
        <v>810859321399</v>
      </c>
      <c r="F12249">
        <v>13</v>
      </c>
    </row>
    <row r="12250" spans="4:6" x14ac:dyDescent="0.15">
      <c r="D12250">
        <v>5203035836</v>
      </c>
      <c r="E12250">
        <v>810859271808</v>
      </c>
      <c r="F12250">
        <v>7</v>
      </c>
    </row>
    <row r="12251" spans="4:6" x14ac:dyDescent="0.15">
      <c r="D12251">
        <v>5202938033</v>
      </c>
      <c r="E12251">
        <v>810859321166</v>
      </c>
      <c r="F12251">
        <v>11</v>
      </c>
    </row>
    <row r="12252" spans="4:6" x14ac:dyDescent="0.15">
      <c r="D12252">
        <v>5202886528</v>
      </c>
      <c r="E12252">
        <v>810859300791</v>
      </c>
      <c r="F12252">
        <v>11</v>
      </c>
    </row>
    <row r="12253" spans="4:6" x14ac:dyDescent="0.15">
      <c r="D12253">
        <v>5202983612</v>
      </c>
      <c r="E12253">
        <v>810859261186</v>
      </c>
      <c r="F12253">
        <v>7</v>
      </c>
    </row>
    <row r="12254" spans="4:6" x14ac:dyDescent="0.15">
      <c r="D12254">
        <v>5203041694</v>
      </c>
      <c r="E12254">
        <v>810859272878</v>
      </c>
      <c r="F12254">
        <v>7</v>
      </c>
    </row>
    <row r="12255" spans="4:6" x14ac:dyDescent="0.15">
      <c r="D12255">
        <v>5203102519</v>
      </c>
      <c r="E12255">
        <v>810859331922</v>
      </c>
      <c r="F12255">
        <v>9</v>
      </c>
    </row>
    <row r="12256" spans="4:6" x14ac:dyDescent="0.15">
      <c r="D12256">
        <v>5202919693</v>
      </c>
      <c r="E12256">
        <v>810859316179</v>
      </c>
      <c r="F12256">
        <v>5</v>
      </c>
    </row>
    <row r="12257" spans="4:6" x14ac:dyDescent="0.15">
      <c r="D12257">
        <v>5203047769</v>
      </c>
      <c r="E12257">
        <v>810859276174</v>
      </c>
      <c r="F12257">
        <v>5</v>
      </c>
    </row>
    <row r="12258" spans="4:6" x14ac:dyDescent="0.15">
      <c r="D12258">
        <v>5202846942</v>
      </c>
      <c r="E12258">
        <v>810627566539</v>
      </c>
      <c r="F12258">
        <v>5</v>
      </c>
    </row>
    <row r="12259" spans="4:6" x14ac:dyDescent="0.15">
      <c r="D12259">
        <v>5202865820</v>
      </c>
      <c r="E12259">
        <v>810859294636</v>
      </c>
      <c r="F12259">
        <v>5</v>
      </c>
    </row>
    <row r="12260" spans="4:6" x14ac:dyDescent="0.15">
      <c r="D12260">
        <v>5202999648</v>
      </c>
      <c r="E12260">
        <v>810859264818</v>
      </c>
      <c r="F12260">
        <v>7</v>
      </c>
    </row>
    <row r="12261" spans="4:6" x14ac:dyDescent="0.15">
      <c r="D12261">
        <v>5202691362</v>
      </c>
      <c r="E12261">
        <v>810627605561</v>
      </c>
      <c r="F12261">
        <v>7</v>
      </c>
    </row>
    <row r="12262" spans="4:6" x14ac:dyDescent="0.15">
      <c r="D12262">
        <v>5203171831</v>
      </c>
      <c r="E12262">
        <v>810859254561</v>
      </c>
      <c r="F12262">
        <v>7</v>
      </c>
    </row>
    <row r="12263" spans="4:6" x14ac:dyDescent="0.15">
      <c r="D12263">
        <v>5202916098</v>
      </c>
      <c r="E12263">
        <v>810859314581</v>
      </c>
      <c r="F12263">
        <v>11</v>
      </c>
    </row>
    <row r="12264" spans="4:6" x14ac:dyDescent="0.15">
      <c r="D12264">
        <v>5202694727</v>
      </c>
      <c r="E12264">
        <v>810627607344</v>
      </c>
      <c r="F12264">
        <v>13</v>
      </c>
    </row>
    <row r="12265" spans="4:6" x14ac:dyDescent="0.15">
      <c r="D12265">
        <v>5202692304</v>
      </c>
      <c r="E12265">
        <v>810627606373</v>
      </c>
      <c r="F12265">
        <v>9</v>
      </c>
    </row>
    <row r="12266" spans="4:6" x14ac:dyDescent="0.15">
      <c r="D12266">
        <v>5203119520</v>
      </c>
      <c r="E12266">
        <v>810859335930</v>
      </c>
      <c r="F12266">
        <v>5</v>
      </c>
    </row>
    <row r="12267" spans="4:6" x14ac:dyDescent="0.15">
      <c r="D12267">
        <v>5202933828</v>
      </c>
      <c r="E12267">
        <v>810859319862</v>
      </c>
      <c r="F12267">
        <v>11</v>
      </c>
    </row>
    <row r="12268" spans="4:6" x14ac:dyDescent="0.15">
      <c r="D12268">
        <v>5203047622</v>
      </c>
      <c r="E12268">
        <v>810859274450</v>
      </c>
      <c r="F12268">
        <v>5</v>
      </c>
    </row>
    <row r="12269" spans="4:6" x14ac:dyDescent="0.15">
      <c r="D12269">
        <v>5202847630</v>
      </c>
      <c r="E12269">
        <v>810627569502</v>
      </c>
      <c r="F12269">
        <v>5</v>
      </c>
    </row>
    <row r="12270" spans="4:6" x14ac:dyDescent="0.15">
      <c r="D12270">
        <v>5203161763</v>
      </c>
      <c r="E12270">
        <v>810859251347</v>
      </c>
      <c r="F12270">
        <v>11</v>
      </c>
    </row>
    <row r="12271" spans="4:6" x14ac:dyDescent="0.15">
      <c r="D12271">
        <v>5203123642</v>
      </c>
      <c r="E12271">
        <v>810859337417</v>
      </c>
      <c r="F12271">
        <v>5</v>
      </c>
    </row>
    <row r="12272" spans="4:6" x14ac:dyDescent="0.15">
      <c r="D12272">
        <v>5202940905</v>
      </c>
      <c r="E12272">
        <v>810859324052</v>
      </c>
      <c r="F12272">
        <v>5</v>
      </c>
    </row>
    <row r="12273" spans="4:6" x14ac:dyDescent="0.15">
      <c r="D12273">
        <v>5202878574</v>
      </c>
      <c r="E12273">
        <v>810859298379</v>
      </c>
      <c r="F12273">
        <v>5</v>
      </c>
    </row>
    <row r="12274" spans="4:6" x14ac:dyDescent="0.15">
      <c r="D12274">
        <v>5203086987</v>
      </c>
      <c r="E12274">
        <v>810859286060</v>
      </c>
      <c r="F12274">
        <v>5</v>
      </c>
    </row>
    <row r="12275" spans="4:6" x14ac:dyDescent="0.15">
      <c r="D12275">
        <v>5202911259</v>
      </c>
      <c r="E12275">
        <v>810859311922</v>
      </c>
      <c r="F12275">
        <v>11</v>
      </c>
    </row>
    <row r="12276" spans="4:6" x14ac:dyDescent="0.15">
      <c r="D12276">
        <v>5202806667</v>
      </c>
      <c r="E12276">
        <v>810627586656</v>
      </c>
      <c r="F12276">
        <v>5</v>
      </c>
    </row>
    <row r="12277" spans="4:6" x14ac:dyDescent="0.15">
      <c r="D12277">
        <v>5202740418</v>
      </c>
      <c r="E12277">
        <v>810627656072</v>
      </c>
      <c r="F12277">
        <v>13</v>
      </c>
    </row>
    <row r="12278" spans="4:6" x14ac:dyDescent="0.15">
      <c r="D12278">
        <v>5203047674</v>
      </c>
      <c r="E12278">
        <v>810859274831</v>
      </c>
      <c r="F12278">
        <v>5</v>
      </c>
    </row>
    <row r="12279" spans="4:6" x14ac:dyDescent="0.15">
      <c r="D12279">
        <v>5203048284</v>
      </c>
      <c r="E12279">
        <v>810859278234</v>
      </c>
      <c r="F12279">
        <v>5</v>
      </c>
    </row>
    <row r="12280" spans="4:6" x14ac:dyDescent="0.15">
      <c r="D12280">
        <v>5202694549</v>
      </c>
      <c r="E12280">
        <v>810627607242</v>
      </c>
      <c r="F12280">
        <v>13</v>
      </c>
    </row>
    <row r="12281" spans="4:6" x14ac:dyDescent="0.15">
      <c r="D12281">
        <v>5202692020</v>
      </c>
      <c r="E12281">
        <v>810627606102</v>
      </c>
      <c r="F12281">
        <v>9</v>
      </c>
    </row>
    <row r="12282" spans="4:6" x14ac:dyDescent="0.15">
      <c r="D12282">
        <v>5202977262</v>
      </c>
      <c r="E12282">
        <v>810859331749</v>
      </c>
      <c r="F12282">
        <v>5</v>
      </c>
    </row>
    <row r="12283" spans="4:6" x14ac:dyDescent="0.15">
      <c r="D12283">
        <v>5202919499</v>
      </c>
      <c r="E12283">
        <v>810859316084</v>
      </c>
      <c r="F12283">
        <v>7</v>
      </c>
    </row>
    <row r="12284" spans="4:6" x14ac:dyDescent="0.15">
      <c r="D12284">
        <v>5202910214</v>
      </c>
      <c r="E12284">
        <v>810859311587</v>
      </c>
      <c r="F12284">
        <v>5</v>
      </c>
    </row>
    <row r="12285" spans="4:6" x14ac:dyDescent="0.15">
      <c r="D12285">
        <v>5202871519</v>
      </c>
      <c r="E12285">
        <v>810859296502</v>
      </c>
      <c r="F12285">
        <v>7</v>
      </c>
    </row>
    <row r="12286" spans="4:6" x14ac:dyDescent="0.15">
      <c r="D12286">
        <v>5202684084</v>
      </c>
      <c r="E12286">
        <v>810627603293</v>
      </c>
      <c r="F12286">
        <v>9</v>
      </c>
    </row>
    <row r="12287" spans="4:6" x14ac:dyDescent="0.15">
      <c r="D12287">
        <v>5203049543</v>
      </c>
      <c r="E12287">
        <v>810859279524</v>
      </c>
      <c r="F12287">
        <v>9</v>
      </c>
    </row>
    <row r="12288" spans="4:6" x14ac:dyDescent="0.15">
      <c r="D12288">
        <v>5202768953</v>
      </c>
      <c r="E12288">
        <v>810627572129</v>
      </c>
      <c r="F12288">
        <v>15</v>
      </c>
    </row>
    <row r="12289" spans="4:6" x14ac:dyDescent="0.15">
      <c r="D12289">
        <v>5202887045</v>
      </c>
      <c r="E12289">
        <v>810859301351</v>
      </c>
      <c r="F12289">
        <v>9</v>
      </c>
    </row>
    <row r="12290" spans="4:6" x14ac:dyDescent="0.15">
      <c r="D12290">
        <v>5202886966</v>
      </c>
      <c r="E12290">
        <v>810859301408</v>
      </c>
      <c r="F12290">
        <v>11</v>
      </c>
    </row>
    <row r="12291" spans="4:6" x14ac:dyDescent="0.15">
      <c r="D12291">
        <v>5202744490</v>
      </c>
      <c r="E12291">
        <v>810627657495</v>
      </c>
      <c r="F12291">
        <v>13</v>
      </c>
    </row>
    <row r="12292" spans="4:6" x14ac:dyDescent="0.15">
      <c r="D12292">
        <v>5202921117</v>
      </c>
      <c r="E12292">
        <v>810859316447</v>
      </c>
      <c r="F12292">
        <v>9</v>
      </c>
    </row>
    <row r="12293" spans="4:6" x14ac:dyDescent="0.15">
      <c r="D12293">
        <v>5202979870</v>
      </c>
      <c r="E12293">
        <v>810859260400</v>
      </c>
      <c r="F12293">
        <v>5</v>
      </c>
    </row>
    <row r="12294" spans="4:6" x14ac:dyDescent="0.15">
      <c r="D12294">
        <v>5202969720</v>
      </c>
      <c r="E12294">
        <v>810859329817</v>
      </c>
      <c r="F12294">
        <v>7</v>
      </c>
    </row>
    <row r="12295" spans="4:6" x14ac:dyDescent="0.15">
      <c r="D12295">
        <v>5202790517</v>
      </c>
      <c r="E12295">
        <v>810627580417</v>
      </c>
      <c r="F12295">
        <v>9</v>
      </c>
    </row>
    <row r="12296" spans="4:6" x14ac:dyDescent="0.15">
      <c r="D12296">
        <v>5202691891</v>
      </c>
      <c r="E12296">
        <v>810627605927</v>
      </c>
      <c r="F12296">
        <v>9</v>
      </c>
    </row>
    <row r="12297" spans="4:6" x14ac:dyDescent="0.15">
      <c r="D12297">
        <v>5202717997</v>
      </c>
      <c r="E12297">
        <v>810627650796</v>
      </c>
      <c r="F12297">
        <v>7</v>
      </c>
    </row>
    <row r="12298" spans="4:6" x14ac:dyDescent="0.15">
      <c r="D12298">
        <v>5202807701</v>
      </c>
      <c r="E12298">
        <v>810627587004</v>
      </c>
      <c r="F12298">
        <v>13</v>
      </c>
    </row>
    <row r="12299" spans="4:6" x14ac:dyDescent="0.15">
      <c r="D12299">
        <v>5203098181</v>
      </c>
      <c r="E12299">
        <v>810859289359</v>
      </c>
      <c r="F12299">
        <v>7</v>
      </c>
    </row>
    <row r="12300" spans="4:6" x14ac:dyDescent="0.15">
      <c r="D12300">
        <v>5203164967</v>
      </c>
      <c r="E12300">
        <v>810859253001</v>
      </c>
      <c r="F12300">
        <v>5</v>
      </c>
    </row>
    <row r="12301" spans="4:6" x14ac:dyDescent="0.15">
      <c r="D12301">
        <v>5202695930</v>
      </c>
      <c r="E12301">
        <v>810627607615</v>
      </c>
      <c r="F12301">
        <v>7</v>
      </c>
    </row>
    <row r="12302" spans="4:6" x14ac:dyDescent="0.15">
      <c r="D12302">
        <v>5202712561</v>
      </c>
      <c r="E12302">
        <v>810627649519</v>
      </c>
      <c r="F12302">
        <v>13</v>
      </c>
    </row>
    <row r="12303" spans="4:6" x14ac:dyDescent="0.15">
      <c r="D12303">
        <v>5202733000</v>
      </c>
      <c r="E12303">
        <v>810627653976</v>
      </c>
      <c r="F12303">
        <v>5</v>
      </c>
    </row>
    <row r="12304" spans="4:6" x14ac:dyDescent="0.15">
      <c r="D12304">
        <v>5203087725</v>
      </c>
      <c r="E12304">
        <v>810859286391</v>
      </c>
      <c r="F12304">
        <v>7</v>
      </c>
    </row>
    <row r="12305" spans="4:6" x14ac:dyDescent="0.15">
      <c r="D12305">
        <v>5203036859</v>
      </c>
      <c r="E12305">
        <v>810859273133</v>
      </c>
      <c r="F12305">
        <v>5</v>
      </c>
    </row>
    <row r="12306" spans="4:6" x14ac:dyDescent="0.15">
      <c r="D12306">
        <v>5202753206</v>
      </c>
      <c r="E12306">
        <v>810627659939</v>
      </c>
      <c r="F12306">
        <v>7</v>
      </c>
    </row>
    <row r="12307" spans="4:6" x14ac:dyDescent="0.15">
      <c r="D12307">
        <v>5202847920</v>
      </c>
      <c r="E12307">
        <v>810627569958</v>
      </c>
      <c r="F12307">
        <v>5</v>
      </c>
    </row>
    <row r="12308" spans="4:6" x14ac:dyDescent="0.15">
      <c r="D12308">
        <v>5203132309</v>
      </c>
      <c r="E12308">
        <v>810922171437</v>
      </c>
      <c r="F12308">
        <v>7</v>
      </c>
    </row>
    <row r="12309" spans="4:6" x14ac:dyDescent="0.15">
      <c r="D12309">
        <v>5202825989</v>
      </c>
      <c r="E12309">
        <v>810627561573</v>
      </c>
      <c r="F12309">
        <v>11</v>
      </c>
    </row>
    <row r="12310" spans="4:6" x14ac:dyDescent="0.15">
      <c r="D12310">
        <v>5202787556</v>
      </c>
      <c r="E12310">
        <v>810627578995</v>
      </c>
      <c r="F12310">
        <v>5</v>
      </c>
    </row>
    <row r="12311" spans="4:6" x14ac:dyDescent="0.15">
      <c r="D12311">
        <v>5202902408</v>
      </c>
      <c r="E12311">
        <v>810859307861</v>
      </c>
      <c r="F12311">
        <v>7</v>
      </c>
    </row>
    <row r="12312" spans="4:6" x14ac:dyDescent="0.15">
      <c r="D12312">
        <v>5203017497</v>
      </c>
      <c r="E12312">
        <v>810859268260</v>
      </c>
      <c r="F12312">
        <v>5</v>
      </c>
    </row>
    <row r="12313" spans="4:6" x14ac:dyDescent="0.15">
      <c r="D12313">
        <v>5202697331</v>
      </c>
      <c r="E12313">
        <v>810627608022</v>
      </c>
      <c r="F12313">
        <v>9</v>
      </c>
    </row>
    <row r="12314" spans="4:6" x14ac:dyDescent="0.15">
      <c r="D12314">
        <v>5202805897</v>
      </c>
      <c r="E12314">
        <v>810627585510</v>
      </c>
      <c r="F12314">
        <v>7</v>
      </c>
    </row>
    <row r="12315" spans="4:6" x14ac:dyDescent="0.15">
      <c r="D12315">
        <v>5202969610</v>
      </c>
      <c r="E12315">
        <v>810859329820</v>
      </c>
      <c r="F12315">
        <v>5</v>
      </c>
    </row>
    <row r="12316" spans="4:6" x14ac:dyDescent="0.15">
      <c r="D12316">
        <v>5202814005</v>
      </c>
      <c r="E12316">
        <v>810627588543</v>
      </c>
      <c r="F12316">
        <v>13</v>
      </c>
    </row>
    <row r="12317" spans="4:6" x14ac:dyDescent="0.15">
      <c r="D12317">
        <v>5202830765</v>
      </c>
      <c r="E12317">
        <v>810627562298</v>
      </c>
      <c r="F12317">
        <v>7</v>
      </c>
    </row>
    <row r="12318" spans="4:6" x14ac:dyDescent="0.15">
      <c r="D12318">
        <v>5202918550</v>
      </c>
      <c r="E12318">
        <v>810859317508</v>
      </c>
      <c r="F12318">
        <v>5</v>
      </c>
    </row>
    <row r="12319" spans="4:6" x14ac:dyDescent="0.15">
      <c r="D12319">
        <v>5202780935</v>
      </c>
      <c r="E12319">
        <v>810627577270</v>
      </c>
      <c r="F12319">
        <v>5</v>
      </c>
    </row>
    <row r="12320" spans="4:6" x14ac:dyDescent="0.15">
      <c r="D12320">
        <v>5202877761</v>
      </c>
      <c r="E12320">
        <v>810859298060</v>
      </c>
      <c r="F12320">
        <v>15</v>
      </c>
    </row>
    <row r="12321" spans="4:6" x14ac:dyDescent="0.15">
      <c r="D12321">
        <v>5202872137</v>
      </c>
      <c r="E12321">
        <v>810859296634</v>
      </c>
      <c r="F12321">
        <v>7</v>
      </c>
    </row>
    <row r="12322" spans="4:6" x14ac:dyDescent="0.15">
      <c r="D12322">
        <v>5203135929</v>
      </c>
      <c r="E12322">
        <v>810922172435</v>
      </c>
      <c r="F12322">
        <v>9</v>
      </c>
    </row>
    <row r="12323" spans="4:6" x14ac:dyDescent="0.15">
      <c r="D12323">
        <v>5203054315</v>
      </c>
      <c r="E12323">
        <v>810859280615</v>
      </c>
      <c r="F12323">
        <v>5</v>
      </c>
    </row>
    <row r="12324" spans="4:6" x14ac:dyDescent="0.15">
      <c r="D12324">
        <v>5203145737</v>
      </c>
      <c r="E12324">
        <v>810922176139</v>
      </c>
      <c r="F12324">
        <v>5</v>
      </c>
    </row>
    <row r="12325" spans="4:6" x14ac:dyDescent="0.15">
      <c r="D12325">
        <v>5202901094</v>
      </c>
      <c r="E12325">
        <v>810859307293</v>
      </c>
      <c r="F12325">
        <v>13</v>
      </c>
    </row>
    <row r="12326" spans="4:6" x14ac:dyDescent="0.15">
      <c r="D12326">
        <v>5202847826</v>
      </c>
      <c r="E12326">
        <v>810859290060</v>
      </c>
      <c r="F12326">
        <v>5</v>
      </c>
    </row>
    <row r="12327" spans="4:6" x14ac:dyDescent="0.15">
      <c r="D12327">
        <v>5202844609</v>
      </c>
      <c r="E12327">
        <v>810627565913</v>
      </c>
      <c r="F12327">
        <v>11</v>
      </c>
    </row>
    <row r="12328" spans="4:6" x14ac:dyDescent="0.15">
      <c r="D12328">
        <v>5202892984</v>
      </c>
      <c r="E12328">
        <v>810859303665</v>
      </c>
      <c r="F12328">
        <v>5</v>
      </c>
    </row>
    <row r="12329" spans="4:6" x14ac:dyDescent="0.15">
      <c r="D12329">
        <v>5202879706</v>
      </c>
      <c r="E12329">
        <v>810859298503</v>
      </c>
      <c r="F12329">
        <v>9</v>
      </c>
    </row>
    <row r="12330" spans="4:6" x14ac:dyDescent="0.15">
      <c r="D12330">
        <v>5202898224</v>
      </c>
      <c r="E12330">
        <v>810859306275</v>
      </c>
      <c r="F12330">
        <v>5</v>
      </c>
    </row>
    <row r="12331" spans="4:6" x14ac:dyDescent="0.15">
      <c r="D12331">
        <v>5202954965</v>
      </c>
      <c r="E12331">
        <v>810859326445</v>
      </c>
      <c r="F12331">
        <v>11</v>
      </c>
    </row>
    <row r="12332" spans="4:6" x14ac:dyDescent="0.15">
      <c r="D12332">
        <v>5202802723</v>
      </c>
      <c r="E12332">
        <v>810627583738</v>
      </c>
      <c r="F12332">
        <v>5</v>
      </c>
    </row>
    <row r="12333" spans="4:6" x14ac:dyDescent="0.15">
      <c r="D12333">
        <v>5203047811</v>
      </c>
      <c r="E12333">
        <v>810859276604</v>
      </c>
      <c r="F12333">
        <v>5</v>
      </c>
    </row>
    <row r="12334" spans="4:6" x14ac:dyDescent="0.15">
      <c r="D12334">
        <v>5202837250</v>
      </c>
      <c r="E12334">
        <v>810627563559</v>
      </c>
      <c r="F12334">
        <v>13</v>
      </c>
    </row>
    <row r="12335" spans="4:6" x14ac:dyDescent="0.15">
      <c r="D12335">
        <v>5202788204</v>
      </c>
      <c r="E12335">
        <v>810627579370</v>
      </c>
      <c r="F12335">
        <v>7</v>
      </c>
    </row>
    <row r="12336" spans="4:6" x14ac:dyDescent="0.15">
      <c r="D12336">
        <v>5202806640</v>
      </c>
      <c r="E12336">
        <v>810627586603</v>
      </c>
      <c r="F12336">
        <v>7</v>
      </c>
    </row>
    <row r="12337" spans="4:6" x14ac:dyDescent="0.15">
      <c r="D12337">
        <v>5202686820</v>
      </c>
      <c r="E12337">
        <v>810627604466</v>
      </c>
      <c r="F12337">
        <v>5</v>
      </c>
    </row>
    <row r="12338" spans="4:6" x14ac:dyDescent="0.15">
      <c r="D12338">
        <v>5203055914</v>
      </c>
      <c r="E12338">
        <v>810859280827</v>
      </c>
      <c r="F12338">
        <v>5</v>
      </c>
    </row>
    <row r="12339" spans="4:6" x14ac:dyDescent="0.15">
      <c r="D12339">
        <v>5202778467</v>
      </c>
      <c r="E12339">
        <v>810627576458</v>
      </c>
      <c r="F12339">
        <v>7</v>
      </c>
    </row>
    <row r="12340" spans="4:6" x14ac:dyDescent="0.15">
      <c r="D12340">
        <v>5202823307</v>
      </c>
      <c r="E12340">
        <v>810627560321</v>
      </c>
      <c r="F12340">
        <v>5</v>
      </c>
    </row>
    <row r="12341" spans="4:6" x14ac:dyDescent="0.15">
      <c r="D12341">
        <v>5202891139</v>
      </c>
      <c r="E12341">
        <v>810859302609</v>
      </c>
      <c r="F12341">
        <v>7</v>
      </c>
    </row>
    <row r="12342" spans="4:6" x14ac:dyDescent="0.15">
      <c r="D12342">
        <v>5202707024</v>
      </c>
      <c r="E12342">
        <v>810627647663</v>
      </c>
      <c r="F12342">
        <v>5</v>
      </c>
    </row>
    <row r="12343" spans="4:6" x14ac:dyDescent="0.15">
      <c r="D12343">
        <v>5202859554</v>
      </c>
      <c r="E12343">
        <v>810859293068</v>
      </c>
      <c r="F12343">
        <v>11</v>
      </c>
    </row>
    <row r="12344" spans="4:6" x14ac:dyDescent="0.15">
      <c r="D12344">
        <v>5203044202</v>
      </c>
      <c r="E12344">
        <v>810859273423</v>
      </c>
      <c r="F12344">
        <v>5</v>
      </c>
    </row>
    <row r="12345" spans="4:6" x14ac:dyDescent="0.15">
      <c r="D12345">
        <v>5202804124</v>
      </c>
      <c r="E12345">
        <v>810627584475</v>
      </c>
      <c r="F12345">
        <v>7</v>
      </c>
    </row>
    <row r="12346" spans="4:6" x14ac:dyDescent="0.15">
      <c r="D12346">
        <v>5203068431</v>
      </c>
      <c r="E12346">
        <v>810859283132</v>
      </c>
      <c r="F12346">
        <v>13</v>
      </c>
    </row>
    <row r="12347" spans="4:6" x14ac:dyDescent="0.15">
      <c r="D12347">
        <v>5202691659</v>
      </c>
      <c r="E12347">
        <v>810627605714</v>
      </c>
      <c r="F12347">
        <v>9</v>
      </c>
    </row>
    <row r="12348" spans="4:6" x14ac:dyDescent="0.15">
      <c r="D12348">
        <v>5202915681</v>
      </c>
      <c r="E12348">
        <v>810859314265</v>
      </c>
      <c r="F12348">
        <v>13</v>
      </c>
    </row>
    <row r="12349" spans="4:6" x14ac:dyDescent="0.15">
      <c r="D12349">
        <v>5203162936</v>
      </c>
      <c r="E12349">
        <v>810859252122</v>
      </c>
      <c r="F12349">
        <v>9</v>
      </c>
    </row>
    <row r="12350" spans="4:6" x14ac:dyDescent="0.15">
      <c r="D12350">
        <v>5203046352</v>
      </c>
      <c r="E12350">
        <v>810859313383</v>
      </c>
      <c r="F12350">
        <v>5</v>
      </c>
    </row>
    <row r="12351" spans="4:6" x14ac:dyDescent="0.15">
      <c r="D12351">
        <v>5203047972</v>
      </c>
      <c r="E12351">
        <v>810859275217</v>
      </c>
      <c r="F12351">
        <v>5</v>
      </c>
    </row>
    <row r="12352" spans="4:6" x14ac:dyDescent="0.15">
      <c r="D12352">
        <v>5203047659</v>
      </c>
      <c r="E12352">
        <v>810859274502</v>
      </c>
      <c r="F12352">
        <v>5</v>
      </c>
    </row>
    <row r="12353" spans="4:6" x14ac:dyDescent="0.15">
      <c r="D12353">
        <v>5202683269</v>
      </c>
      <c r="E12353">
        <v>810627602864</v>
      </c>
      <c r="F12353">
        <v>5</v>
      </c>
    </row>
    <row r="12354" spans="4:6" x14ac:dyDescent="0.15">
      <c r="D12354">
        <v>5203033344</v>
      </c>
      <c r="E12354">
        <v>810859271534</v>
      </c>
      <c r="F12354">
        <v>13</v>
      </c>
    </row>
    <row r="12355" spans="4:6" x14ac:dyDescent="0.15">
      <c r="D12355">
        <v>5202714458</v>
      </c>
      <c r="E12355">
        <v>810627649999</v>
      </c>
      <c r="F12355">
        <v>15</v>
      </c>
    </row>
    <row r="12356" spans="4:6" x14ac:dyDescent="0.15">
      <c r="D12356">
        <v>5203143500</v>
      </c>
      <c r="E12356">
        <v>810922175164</v>
      </c>
      <c r="F12356">
        <v>11</v>
      </c>
    </row>
    <row r="12357" spans="4:6" x14ac:dyDescent="0.15">
      <c r="D12357">
        <v>5202747115</v>
      </c>
      <c r="E12357">
        <v>810627657850</v>
      </c>
      <c r="F12357">
        <v>7</v>
      </c>
    </row>
    <row r="12358" spans="4:6" x14ac:dyDescent="0.15">
      <c r="D12358">
        <v>5202733275</v>
      </c>
      <c r="E12358">
        <v>810627654561</v>
      </c>
      <c r="F12358">
        <v>5</v>
      </c>
    </row>
    <row r="12359" spans="4:6" x14ac:dyDescent="0.15">
      <c r="D12359">
        <v>5202817247</v>
      </c>
      <c r="E12359">
        <v>810627588998</v>
      </c>
      <c r="F12359">
        <v>5</v>
      </c>
    </row>
    <row r="12360" spans="4:6" x14ac:dyDescent="0.15">
      <c r="D12360">
        <v>5202906850</v>
      </c>
      <c r="E12360">
        <v>810859309935</v>
      </c>
      <c r="F12360">
        <v>13</v>
      </c>
    </row>
    <row r="12361" spans="4:6" x14ac:dyDescent="0.15">
      <c r="D12361">
        <v>5202859116</v>
      </c>
      <c r="E12361">
        <v>810859292879</v>
      </c>
      <c r="F12361">
        <v>9</v>
      </c>
    </row>
    <row r="12362" spans="4:6" x14ac:dyDescent="0.15">
      <c r="D12362">
        <v>5202896759</v>
      </c>
      <c r="E12362">
        <v>810859305442</v>
      </c>
      <c r="F12362">
        <v>5</v>
      </c>
    </row>
    <row r="12363" spans="4:6" x14ac:dyDescent="0.15">
      <c r="D12363">
        <v>5203149572</v>
      </c>
      <c r="E12363">
        <v>810922177619</v>
      </c>
      <c r="F12363">
        <v>7</v>
      </c>
    </row>
    <row r="12364" spans="4:6" x14ac:dyDescent="0.15">
      <c r="D12364">
        <v>5203053218</v>
      </c>
      <c r="E12364">
        <v>810859280266</v>
      </c>
      <c r="F12364">
        <v>13</v>
      </c>
    </row>
    <row r="12365" spans="4:6" x14ac:dyDescent="0.15">
      <c r="D12365">
        <v>5203047591</v>
      </c>
      <c r="E12365">
        <v>810859274798</v>
      </c>
      <c r="F12365">
        <v>5</v>
      </c>
    </row>
    <row r="12366" spans="4:6" x14ac:dyDescent="0.15">
      <c r="D12366">
        <v>5202952054</v>
      </c>
      <c r="E12366">
        <v>810859325749</v>
      </c>
      <c r="F12366">
        <v>5</v>
      </c>
    </row>
    <row r="12367" spans="4:6" x14ac:dyDescent="0.15">
      <c r="D12367">
        <v>5202932884</v>
      </c>
      <c r="E12367">
        <v>810859319569</v>
      </c>
      <c r="F12367">
        <v>13</v>
      </c>
    </row>
    <row r="12368" spans="4:6" x14ac:dyDescent="0.15">
      <c r="D12368">
        <v>5202798348</v>
      </c>
      <c r="E12368">
        <v>810627582932</v>
      </c>
      <c r="F12368">
        <v>5</v>
      </c>
    </row>
    <row r="12369" spans="4:6" x14ac:dyDescent="0.15">
      <c r="D12369">
        <v>5202899515</v>
      </c>
      <c r="E12369">
        <v>810859306518</v>
      </c>
      <c r="F12369">
        <v>13</v>
      </c>
    </row>
    <row r="12370" spans="4:6" x14ac:dyDescent="0.15">
      <c r="D12370">
        <v>5202954671</v>
      </c>
      <c r="E12370">
        <v>810859326379</v>
      </c>
      <c r="F12370">
        <v>9</v>
      </c>
    </row>
    <row r="12371" spans="4:6" x14ac:dyDescent="0.15">
      <c r="D12371">
        <v>5202972038</v>
      </c>
      <c r="E12371">
        <v>810859330557</v>
      </c>
      <c r="F12371">
        <v>5</v>
      </c>
    </row>
    <row r="12372" spans="4:6" x14ac:dyDescent="0.15">
      <c r="D12372">
        <v>5202749602</v>
      </c>
      <c r="E12372">
        <v>810627658534</v>
      </c>
      <c r="F12372">
        <v>7</v>
      </c>
    </row>
    <row r="12373" spans="4:6" x14ac:dyDescent="0.15">
      <c r="D12373">
        <v>5202843944</v>
      </c>
      <c r="E12373">
        <v>810627565789</v>
      </c>
      <c r="F12373">
        <v>11</v>
      </c>
    </row>
    <row r="12374" spans="4:6" x14ac:dyDescent="0.15">
      <c r="D12374">
        <v>5202985828</v>
      </c>
      <c r="E12374">
        <v>810859261804</v>
      </c>
      <c r="F12374">
        <v>7</v>
      </c>
    </row>
    <row r="12375" spans="4:6" x14ac:dyDescent="0.15">
      <c r="D12375">
        <v>5203151878</v>
      </c>
      <c r="E12375">
        <v>810922178573</v>
      </c>
      <c r="F12375">
        <v>5</v>
      </c>
    </row>
    <row r="12376" spans="4:6" x14ac:dyDescent="0.15">
      <c r="D12376">
        <v>5203048432</v>
      </c>
      <c r="E12376">
        <v>810859279209</v>
      </c>
      <c r="F12376">
        <v>5</v>
      </c>
    </row>
    <row r="12377" spans="4:6" x14ac:dyDescent="0.15">
      <c r="D12377">
        <v>5203048958</v>
      </c>
      <c r="E12377">
        <v>810859279461</v>
      </c>
      <c r="F12377">
        <v>7</v>
      </c>
    </row>
    <row r="12378" spans="4:6" x14ac:dyDescent="0.15">
      <c r="D12378">
        <v>5203130561</v>
      </c>
      <c r="E12378">
        <v>810922170642</v>
      </c>
      <c r="F12378">
        <v>11</v>
      </c>
    </row>
    <row r="12379" spans="4:6" x14ac:dyDescent="0.15">
      <c r="D12379">
        <v>5202847957</v>
      </c>
      <c r="E12379">
        <v>810859290301</v>
      </c>
      <c r="F12379">
        <v>5</v>
      </c>
    </row>
    <row r="12380" spans="4:6" x14ac:dyDescent="0.15">
      <c r="D12380">
        <v>5202955946</v>
      </c>
      <c r="E12380">
        <v>810859326866</v>
      </c>
      <c r="F12380">
        <v>11</v>
      </c>
    </row>
    <row r="12381" spans="4:6" x14ac:dyDescent="0.15">
      <c r="D12381">
        <v>5203048265</v>
      </c>
      <c r="E12381">
        <v>810859278288</v>
      </c>
      <c r="F12381">
        <v>5</v>
      </c>
    </row>
    <row r="12382" spans="4:6" x14ac:dyDescent="0.15">
      <c r="D12382">
        <v>5202787987</v>
      </c>
      <c r="E12382">
        <v>810627579275</v>
      </c>
      <c r="F12382">
        <v>7</v>
      </c>
    </row>
    <row r="12383" spans="4:6" x14ac:dyDescent="0.15">
      <c r="D12383">
        <v>5203081206</v>
      </c>
      <c r="E12383">
        <v>810859285151</v>
      </c>
      <c r="F12383">
        <v>5</v>
      </c>
    </row>
    <row r="12384" spans="4:6" x14ac:dyDescent="0.15">
      <c r="D12384">
        <v>5202772405</v>
      </c>
      <c r="E12384">
        <v>810627570103</v>
      </c>
      <c r="F12384">
        <v>5</v>
      </c>
    </row>
    <row r="12385" spans="4:6" x14ac:dyDescent="0.15">
      <c r="D12385">
        <v>5203150166</v>
      </c>
      <c r="E12385">
        <v>810922177761</v>
      </c>
      <c r="F12385">
        <v>9</v>
      </c>
    </row>
    <row r="12386" spans="4:6" x14ac:dyDescent="0.15">
      <c r="D12386">
        <v>5203064487</v>
      </c>
      <c r="E12386">
        <v>810859282628</v>
      </c>
      <c r="F12386">
        <v>5</v>
      </c>
    </row>
    <row r="12387" spans="4:6" x14ac:dyDescent="0.15">
      <c r="D12387">
        <v>5202717645</v>
      </c>
      <c r="E12387">
        <v>810627650610</v>
      </c>
      <c r="F12387">
        <v>5</v>
      </c>
    </row>
    <row r="12388" spans="4:6" x14ac:dyDescent="0.15">
      <c r="D12388">
        <v>5202912950</v>
      </c>
      <c r="E12388">
        <v>810859312600</v>
      </c>
      <c r="F12388">
        <v>9</v>
      </c>
    </row>
    <row r="12389" spans="4:6" x14ac:dyDescent="0.15">
      <c r="D12389">
        <v>5203036108</v>
      </c>
      <c r="E12389">
        <v>810859271812</v>
      </c>
      <c r="F12389">
        <v>7</v>
      </c>
    </row>
    <row r="12390" spans="4:6" x14ac:dyDescent="0.15">
      <c r="D12390">
        <v>5202886297</v>
      </c>
      <c r="E12390">
        <v>810859300653</v>
      </c>
      <c r="F12390">
        <v>11</v>
      </c>
    </row>
    <row r="12391" spans="4:6" x14ac:dyDescent="0.15">
      <c r="D12391">
        <v>5202946052</v>
      </c>
      <c r="E12391">
        <v>810859324418</v>
      </c>
      <c r="F12391">
        <v>5</v>
      </c>
    </row>
    <row r="12392" spans="4:6" x14ac:dyDescent="0.15">
      <c r="D12392">
        <v>5202866197</v>
      </c>
      <c r="E12392">
        <v>810859294798</v>
      </c>
      <c r="F12392">
        <v>7</v>
      </c>
    </row>
    <row r="12393" spans="4:6" x14ac:dyDescent="0.15">
      <c r="D12393">
        <v>5203088952</v>
      </c>
      <c r="E12393">
        <v>810859286629</v>
      </c>
      <c r="F12393">
        <v>5</v>
      </c>
    </row>
    <row r="12394" spans="4:6" x14ac:dyDescent="0.15">
      <c r="D12394">
        <v>5202774296</v>
      </c>
      <c r="E12394">
        <v>810627572883</v>
      </c>
      <c r="F12394">
        <v>9</v>
      </c>
    </row>
    <row r="12395" spans="4:6" x14ac:dyDescent="0.15">
      <c r="D12395">
        <v>5202847562</v>
      </c>
      <c r="E12395">
        <v>810627568002</v>
      </c>
      <c r="F12395">
        <v>5</v>
      </c>
    </row>
    <row r="12396" spans="4:6" x14ac:dyDescent="0.15">
      <c r="D12396">
        <v>5202881689</v>
      </c>
      <c r="E12396">
        <v>810859299219</v>
      </c>
      <c r="F12396">
        <v>9</v>
      </c>
    </row>
    <row r="12397" spans="4:6" x14ac:dyDescent="0.15">
      <c r="D12397">
        <v>5202917245</v>
      </c>
      <c r="E12397">
        <v>810859315075</v>
      </c>
      <c r="F12397">
        <v>13</v>
      </c>
    </row>
    <row r="12398" spans="4:6" x14ac:dyDescent="0.15">
      <c r="D12398">
        <v>5202904726</v>
      </c>
      <c r="E12398">
        <v>810859308841</v>
      </c>
      <c r="F12398">
        <v>5</v>
      </c>
    </row>
    <row r="12399" spans="4:6" x14ac:dyDescent="0.15">
      <c r="D12399">
        <v>5202899910</v>
      </c>
      <c r="E12399">
        <v>810859306944</v>
      </c>
      <c r="F12399">
        <v>13</v>
      </c>
    </row>
    <row r="12400" spans="4:6" x14ac:dyDescent="0.15">
      <c r="D12400">
        <v>5203042960</v>
      </c>
      <c r="E12400">
        <v>810859273110</v>
      </c>
      <c r="F12400">
        <v>7</v>
      </c>
    </row>
    <row r="12401" spans="4:6" x14ac:dyDescent="0.15">
      <c r="D12401">
        <v>5202807754</v>
      </c>
      <c r="E12401">
        <v>810627587019</v>
      </c>
      <c r="F12401">
        <v>7</v>
      </c>
    </row>
    <row r="12402" spans="4:6" x14ac:dyDescent="0.15">
      <c r="D12402">
        <v>5202872054</v>
      </c>
      <c r="E12402">
        <v>810859296582</v>
      </c>
      <c r="F12402">
        <v>11</v>
      </c>
    </row>
    <row r="12403" spans="4:6" x14ac:dyDescent="0.15">
      <c r="D12403">
        <v>5202835759</v>
      </c>
      <c r="E12403">
        <v>810627563189</v>
      </c>
      <c r="F12403">
        <v>5</v>
      </c>
    </row>
    <row r="12404" spans="4:6" x14ac:dyDescent="0.15">
      <c r="D12404">
        <v>5202889230</v>
      </c>
      <c r="E12404">
        <v>810859301873</v>
      </c>
      <c r="F12404">
        <v>7</v>
      </c>
    </row>
    <row r="12405" spans="4:6" x14ac:dyDescent="0.15">
      <c r="D12405">
        <v>5202737235</v>
      </c>
      <c r="E12405">
        <v>810627655511</v>
      </c>
      <c r="F12405">
        <v>5</v>
      </c>
    </row>
    <row r="12406" spans="4:6" x14ac:dyDescent="0.15">
      <c r="D12406">
        <v>5202928095</v>
      </c>
      <c r="E12406">
        <v>810859317946</v>
      </c>
      <c r="F12406">
        <v>11</v>
      </c>
    </row>
    <row r="12407" spans="4:6" x14ac:dyDescent="0.15">
      <c r="D12407">
        <v>5202689053</v>
      </c>
      <c r="E12407">
        <v>810627604691</v>
      </c>
      <c r="F12407">
        <v>9</v>
      </c>
    </row>
    <row r="12408" spans="4:6" x14ac:dyDescent="0.15">
      <c r="D12408">
        <v>5202754120</v>
      </c>
      <c r="E12408">
        <v>810627574806</v>
      </c>
      <c r="F12408">
        <v>9</v>
      </c>
    </row>
    <row r="12409" spans="4:6" x14ac:dyDescent="0.15">
      <c r="D12409">
        <v>5202901863</v>
      </c>
      <c r="E12409">
        <v>810859307577</v>
      </c>
      <c r="F12409">
        <v>5</v>
      </c>
    </row>
    <row r="12410" spans="4:6" x14ac:dyDescent="0.15">
      <c r="D12410">
        <v>5202804804</v>
      </c>
      <c r="E12410">
        <v>810627585067</v>
      </c>
      <c r="F12410">
        <v>9</v>
      </c>
    </row>
    <row r="12411" spans="4:6" x14ac:dyDescent="0.15">
      <c r="D12411">
        <v>5202794921</v>
      </c>
      <c r="E12411">
        <v>810627581960</v>
      </c>
      <c r="F12411">
        <v>5</v>
      </c>
    </row>
    <row r="12412" spans="4:6" x14ac:dyDescent="0.15">
      <c r="D12412">
        <v>5202890750</v>
      </c>
      <c r="E12412">
        <v>810859302440</v>
      </c>
      <c r="F12412">
        <v>7</v>
      </c>
    </row>
    <row r="12413" spans="4:6" x14ac:dyDescent="0.15">
      <c r="D12413">
        <v>5203084331</v>
      </c>
      <c r="E12413">
        <v>810859285668</v>
      </c>
      <c r="F12413">
        <v>9</v>
      </c>
    </row>
    <row r="12414" spans="4:6" x14ac:dyDescent="0.15">
      <c r="D12414">
        <v>5202780190</v>
      </c>
      <c r="E12414">
        <v>810627576917</v>
      </c>
      <c r="F12414">
        <v>11</v>
      </c>
    </row>
    <row r="12415" spans="4:6" x14ac:dyDescent="0.15">
      <c r="D12415">
        <v>5202787718</v>
      </c>
      <c r="E12415">
        <v>810627578751</v>
      </c>
      <c r="F12415">
        <v>9</v>
      </c>
    </row>
    <row r="12416" spans="4:6" x14ac:dyDescent="0.15">
      <c r="D12416">
        <v>5202697147</v>
      </c>
      <c r="E12416">
        <v>810627607989</v>
      </c>
      <c r="F12416">
        <v>21</v>
      </c>
    </row>
    <row r="12417" spans="4:6" x14ac:dyDescent="0.15">
      <c r="D12417">
        <v>5202891190</v>
      </c>
      <c r="E12417">
        <v>810859302662</v>
      </c>
      <c r="F12417">
        <v>9</v>
      </c>
    </row>
    <row r="12418" spans="4:6" x14ac:dyDescent="0.15">
      <c r="D12418">
        <v>5202860836</v>
      </c>
      <c r="E12418">
        <v>810859293591</v>
      </c>
      <c r="F12418">
        <v>5</v>
      </c>
    </row>
    <row r="12419" spans="4:6" x14ac:dyDescent="0.15">
      <c r="D12419">
        <v>5202694602</v>
      </c>
      <c r="E12419">
        <v>810627607084</v>
      </c>
      <c r="F12419">
        <v>13</v>
      </c>
    </row>
    <row r="12420" spans="4:6" x14ac:dyDescent="0.15">
      <c r="D12420">
        <v>5203047895</v>
      </c>
      <c r="E12420">
        <v>810859275335</v>
      </c>
      <c r="F12420">
        <v>5</v>
      </c>
    </row>
    <row r="12421" spans="4:6" x14ac:dyDescent="0.15">
      <c r="D12421">
        <v>5203032826</v>
      </c>
      <c r="E12421">
        <v>810859271401</v>
      </c>
      <c r="F12421">
        <v>5</v>
      </c>
    </row>
    <row r="12422" spans="4:6" x14ac:dyDescent="0.15">
      <c r="D12422">
        <v>5203000242</v>
      </c>
      <c r="E12422">
        <v>810859264853</v>
      </c>
      <c r="F12422">
        <v>9</v>
      </c>
    </row>
    <row r="12423" spans="4:6" x14ac:dyDescent="0.15">
      <c r="D12423">
        <v>5202703475</v>
      </c>
      <c r="E12423">
        <v>810627609846</v>
      </c>
      <c r="F12423">
        <v>9</v>
      </c>
    </row>
    <row r="12424" spans="4:6" x14ac:dyDescent="0.15">
      <c r="D12424">
        <v>5202717630</v>
      </c>
      <c r="E12424">
        <v>810627650599</v>
      </c>
      <c r="F12424">
        <v>7</v>
      </c>
    </row>
    <row r="12425" spans="4:6" x14ac:dyDescent="0.15">
      <c r="D12425">
        <v>5203160029</v>
      </c>
      <c r="E12425">
        <v>810859250799</v>
      </c>
      <c r="F12425">
        <v>5</v>
      </c>
    </row>
    <row r="12426" spans="4:6" x14ac:dyDescent="0.15">
      <c r="D12426">
        <v>5202887167</v>
      </c>
      <c r="E12426">
        <v>810859301303</v>
      </c>
      <c r="F12426">
        <v>11</v>
      </c>
    </row>
    <row r="12427" spans="4:6" x14ac:dyDescent="0.15">
      <c r="D12427">
        <v>5203165480</v>
      </c>
      <c r="E12427">
        <v>810859253322</v>
      </c>
      <c r="F12427">
        <v>5</v>
      </c>
    </row>
    <row r="12428" spans="4:6" x14ac:dyDescent="0.15">
      <c r="D12428">
        <v>5202691515</v>
      </c>
      <c r="E12428">
        <v>810627605769</v>
      </c>
      <c r="F12428">
        <v>9</v>
      </c>
    </row>
    <row r="12429" spans="4:6" x14ac:dyDescent="0.15">
      <c r="D12429">
        <v>5202907724</v>
      </c>
      <c r="E12429">
        <v>810859310185</v>
      </c>
      <c r="F12429">
        <v>9</v>
      </c>
    </row>
    <row r="12430" spans="4:6" x14ac:dyDescent="0.15">
      <c r="D12430">
        <v>5202875979</v>
      </c>
      <c r="E12430">
        <v>810859297580</v>
      </c>
      <c r="F12430">
        <v>5</v>
      </c>
    </row>
    <row r="12431" spans="4:6" x14ac:dyDescent="0.15">
      <c r="D12431">
        <v>5202970190</v>
      </c>
      <c r="E12431">
        <v>810859329915</v>
      </c>
      <c r="F12431">
        <v>9</v>
      </c>
    </row>
    <row r="12432" spans="4:6" x14ac:dyDescent="0.15">
      <c r="D12432">
        <v>5202776860</v>
      </c>
      <c r="E12432">
        <v>810627573814</v>
      </c>
      <c r="F12432">
        <v>9</v>
      </c>
    </row>
    <row r="12433" spans="4:6" x14ac:dyDescent="0.15">
      <c r="D12433">
        <v>5202763836</v>
      </c>
      <c r="E12433">
        <v>810627572741</v>
      </c>
      <c r="F12433">
        <v>11</v>
      </c>
    </row>
    <row r="12434" spans="4:6" x14ac:dyDescent="0.15">
      <c r="D12434">
        <v>5202724804</v>
      </c>
      <c r="E12434">
        <v>810627652350</v>
      </c>
      <c r="F12434">
        <v>7</v>
      </c>
    </row>
    <row r="12435" spans="4:6" x14ac:dyDescent="0.15">
      <c r="D12435">
        <v>5202693945</v>
      </c>
      <c r="E12435">
        <v>810627606668</v>
      </c>
      <c r="F12435">
        <v>5</v>
      </c>
    </row>
    <row r="12436" spans="4:6" x14ac:dyDescent="0.15">
      <c r="D12436">
        <v>5203169558</v>
      </c>
      <c r="E12436">
        <v>810859253905</v>
      </c>
      <c r="F12436">
        <v>7</v>
      </c>
    </row>
    <row r="12437" spans="4:6" x14ac:dyDescent="0.15">
      <c r="D12437">
        <v>5203042455</v>
      </c>
      <c r="E12437">
        <v>810859273012</v>
      </c>
      <c r="F12437">
        <v>5</v>
      </c>
    </row>
    <row r="12438" spans="4:6" x14ac:dyDescent="0.15">
      <c r="D12438">
        <v>5202837098</v>
      </c>
      <c r="E12438">
        <v>810627563541</v>
      </c>
      <c r="F12438">
        <v>5</v>
      </c>
    </row>
    <row r="12439" spans="4:6" x14ac:dyDescent="0.15">
      <c r="D12439">
        <v>5203150543</v>
      </c>
      <c r="E12439">
        <v>810922177908</v>
      </c>
      <c r="F12439">
        <v>9</v>
      </c>
    </row>
    <row r="12440" spans="4:6" x14ac:dyDescent="0.15">
      <c r="D12440">
        <v>5202852219</v>
      </c>
      <c r="E12440">
        <v>810859291576</v>
      </c>
      <c r="F12440">
        <v>7</v>
      </c>
    </row>
    <row r="12441" spans="4:6" x14ac:dyDescent="0.15">
      <c r="D12441">
        <v>5202896037</v>
      </c>
      <c r="E12441">
        <v>810859305186</v>
      </c>
      <c r="F12441">
        <v>9</v>
      </c>
    </row>
    <row r="12442" spans="4:6" x14ac:dyDescent="0.15">
      <c r="D12442">
        <v>5202723488</v>
      </c>
      <c r="E12442">
        <v>810627652036</v>
      </c>
      <c r="F12442">
        <v>9</v>
      </c>
    </row>
    <row r="12443" spans="4:6" x14ac:dyDescent="0.15">
      <c r="D12443">
        <v>5203040615</v>
      </c>
      <c r="E12443">
        <v>810859272732</v>
      </c>
      <c r="F12443">
        <v>5</v>
      </c>
    </row>
    <row r="12444" spans="4:6" x14ac:dyDescent="0.15">
      <c r="D12444">
        <v>5202912197</v>
      </c>
      <c r="E12444">
        <v>810859312390</v>
      </c>
      <c r="F12444">
        <v>9</v>
      </c>
    </row>
    <row r="12445" spans="4:6" x14ac:dyDescent="0.15">
      <c r="D12445">
        <v>5203124928</v>
      </c>
      <c r="E12445">
        <v>810859338118</v>
      </c>
      <c r="F12445">
        <v>7</v>
      </c>
    </row>
    <row r="12446" spans="4:6" x14ac:dyDescent="0.15">
      <c r="D12446">
        <v>5202892455</v>
      </c>
      <c r="E12446">
        <v>810859303337</v>
      </c>
      <c r="F12446">
        <v>11</v>
      </c>
    </row>
    <row r="12447" spans="4:6" x14ac:dyDescent="0.15">
      <c r="D12447">
        <v>5202939652</v>
      </c>
      <c r="E12447">
        <v>810859321983</v>
      </c>
      <c r="F12447">
        <v>13</v>
      </c>
    </row>
    <row r="12448" spans="4:6" x14ac:dyDescent="0.15">
      <c r="D12448">
        <v>5202801701</v>
      </c>
      <c r="E12448">
        <v>810627583487</v>
      </c>
      <c r="F12448">
        <v>5</v>
      </c>
    </row>
    <row r="12449" spans="4:6" x14ac:dyDescent="0.15">
      <c r="D12449">
        <v>5202900473</v>
      </c>
      <c r="E12449">
        <v>810859307090</v>
      </c>
      <c r="F12449">
        <v>11</v>
      </c>
    </row>
    <row r="12450" spans="4:6" x14ac:dyDescent="0.15">
      <c r="D12450">
        <v>5203094259</v>
      </c>
      <c r="E12450">
        <v>810859288272</v>
      </c>
      <c r="F12450">
        <v>5</v>
      </c>
    </row>
    <row r="12451" spans="4:6" x14ac:dyDescent="0.15">
      <c r="D12451">
        <v>5202751842</v>
      </c>
      <c r="E12451">
        <v>810627659533</v>
      </c>
      <c r="F12451">
        <v>5</v>
      </c>
    </row>
    <row r="12452" spans="4:6" x14ac:dyDescent="0.15">
      <c r="D12452">
        <v>5202931504</v>
      </c>
      <c r="E12452">
        <v>810859319245</v>
      </c>
      <c r="F12452">
        <v>7</v>
      </c>
    </row>
    <row r="12453" spans="4:6" x14ac:dyDescent="0.15">
      <c r="D12453">
        <v>5202847734</v>
      </c>
      <c r="E12453">
        <v>810859290516</v>
      </c>
      <c r="F12453">
        <v>5</v>
      </c>
    </row>
    <row r="12454" spans="4:6" x14ac:dyDescent="0.15">
      <c r="D12454">
        <v>5203047862</v>
      </c>
      <c r="E12454">
        <v>810859275830</v>
      </c>
      <c r="F12454">
        <v>5</v>
      </c>
    </row>
    <row r="12455" spans="4:6" x14ac:dyDescent="0.15">
      <c r="D12455">
        <v>5202761832</v>
      </c>
      <c r="E12455">
        <v>810627570870</v>
      </c>
      <c r="F12455">
        <v>5</v>
      </c>
    </row>
    <row r="12456" spans="4:6" x14ac:dyDescent="0.15">
      <c r="D12456">
        <v>5202887718</v>
      </c>
      <c r="E12456">
        <v>810859301634</v>
      </c>
      <c r="F12456">
        <v>5</v>
      </c>
    </row>
    <row r="12457" spans="4:6" x14ac:dyDescent="0.15">
      <c r="D12457">
        <v>5203171588</v>
      </c>
      <c r="E12457">
        <v>810859254473</v>
      </c>
      <c r="F12457">
        <v>9</v>
      </c>
    </row>
    <row r="12458" spans="4:6" x14ac:dyDescent="0.15">
      <c r="D12458">
        <v>5202691484</v>
      </c>
      <c r="E12458">
        <v>810627605728</v>
      </c>
      <c r="F12458">
        <v>9</v>
      </c>
    </row>
    <row r="12459" spans="4:6" x14ac:dyDescent="0.15">
      <c r="D12459">
        <v>5202918229</v>
      </c>
      <c r="E12459">
        <v>810859315624</v>
      </c>
      <c r="F12459">
        <v>5</v>
      </c>
    </row>
    <row r="12460" spans="4:6" x14ac:dyDescent="0.15">
      <c r="D12460">
        <v>5202830765</v>
      </c>
      <c r="E12460">
        <v>810627562287</v>
      </c>
      <c r="F12460">
        <v>5</v>
      </c>
    </row>
    <row r="12461" spans="4:6" x14ac:dyDescent="0.15">
      <c r="D12461">
        <v>5202915956</v>
      </c>
      <c r="E12461">
        <v>810859314592</v>
      </c>
      <c r="F12461">
        <v>11</v>
      </c>
    </row>
    <row r="12462" spans="4:6" x14ac:dyDescent="0.15">
      <c r="D12462">
        <v>5203054629</v>
      </c>
      <c r="E12462">
        <v>810859280671</v>
      </c>
      <c r="F12462">
        <v>5</v>
      </c>
    </row>
    <row r="12463" spans="4:6" x14ac:dyDescent="0.15">
      <c r="D12463">
        <v>5202688308</v>
      </c>
      <c r="E12463">
        <v>810627604483</v>
      </c>
      <c r="F12463">
        <v>11</v>
      </c>
    </row>
    <row r="12464" spans="4:6" x14ac:dyDescent="0.15">
      <c r="D12464">
        <v>5203108440</v>
      </c>
      <c r="E12464">
        <v>810859333170</v>
      </c>
      <c r="F12464">
        <v>5</v>
      </c>
    </row>
    <row r="12465" spans="4:6" x14ac:dyDescent="0.15">
      <c r="D12465">
        <v>5202720892</v>
      </c>
      <c r="E12465">
        <v>810627651653</v>
      </c>
      <c r="F12465">
        <v>19</v>
      </c>
    </row>
    <row r="12466" spans="4:6" x14ac:dyDescent="0.15">
      <c r="D12466">
        <v>5202907889</v>
      </c>
      <c r="E12466">
        <v>810859310413</v>
      </c>
      <c r="F12466">
        <v>5</v>
      </c>
    </row>
    <row r="12467" spans="4:6" x14ac:dyDescent="0.15">
      <c r="D12467">
        <v>5202914725</v>
      </c>
      <c r="E12467">
        <v>810859313579</v>
      </c>
      <c r="F12467">
        <v>5</v>
      </c>
    </row>
    <row r="12468" spans="4:6" x14ac:dyDescent="0.15">
      <c r="D12468">
        <v>5203061869</v>
      </c>
      <c r="E12468">
        <v>810859282111</v>
      </c>
      <c r="F12468">
        <v>5</v>
      </c>
    </row>
    <row r="12469" spans="4:6" x14ac:dyDescent="0.15">
      <c r="D12469">
        <v>5202861740</v>
      </c>
      <c r="E12469">
        <v>810859293716</v>
      </c>
      <c r="F12469">
        <v>9</v>
      </c>
    </row>
    <row r="12470" spans="4:6" x14ac:dyDescent="0.15">
      <c r="D12470">
        <v>5202914459</v>
      </c>
      <c r="E12470">
        <v>810859313347</v>
      </c>
      <c r="F12470">
        <v>7</v>
      </c>
    </row>
    <row r="12471" spans="4:6" x14ac:dyDescent="0.15">
      <c r="D12471">
        <v>5202681432</v>
      </c>
      <c r="E12471">
        <v>810627602238</v>
      </c>
      <c r="F12471">
        <v>11</v>
      </c>
    </row>
    <row r="12472" spans="4:6" x14ac:dyDescent="0.15">
      <c r="D12472">
        <v>5203048158</v>
      </c>
      <c r="E12472">
        <v>810859275443</v>
      </c>
      <c r="F12472">
        <v>5</v>
      </c>
    </row>
    <row r="12473" spans="4:6" x14ac:dyDescent="0.15">
      <c r="D12473">
        <v>5203028565</v>
      </c>
      <c r="E12473">
        <v>810859270452</v>
      </c>
      <c r="F12473">
        <v>5</v>
      </c>
    </row>
    <row r="12474" spans="4:6" x14ac:dyDescent="0.15">
      <c r="D12474">
        <v>5202737647</v>
      </c>
      <c r="E12474">
        <v>810627655616</v>
      </c>
      <c r="F12474">
        <v>7</v>
      </c>
    </row>
    <row r="12475" spans="4:6" x14ac:dyDescent="0.15">
      <c r="D12475">
        <v>5202879691</v>
      </c>
      <c r="E12475">
        <v>810859298510</v>
      </c>
      <c r="F12475">
        <v>15</v>
      </c>
    </row>
    <row r="12476" spans="4:6" x14ac:dyDescent="0.15">
      <c r="D12476">
        <v>5202829805</v>
      </c>
      <c r="E12476">
        <v>810627560597</v>
      </c>
      <c r="F12476">
        <v>9</v>
      </c>
    </row>
    <row r="12477" spans="4:6" x14ac:dyDescent="0.15">
      <c r="D12477">
        <v>5202806241</v>
      </c>
      <c r="E12477">
        <v>810627586077</v>
      </c>
      <c r="F12477">
        <v>15</v>
      </c>
    </row>
    <row r="12478" spans="4:6" x14ac:dyDescent="0.15">
      <c r="D12478">
        <v>5203048447</v>
      </c>
      <c r="E12478">
        <v>810859278655</v>
      </c>
      <c r="F12478">
        <v>5</v>
      </c>
    </row>
    <row r="12479" spans="4:6" x14ac:dyDescent="0.15">
      <c r="D12479">
        <v>5202931579</v>
      </c>
      <c r="E12479">
        <v>810859319236</v>
      </c>
      <c r="F12479">
        <v>5</v>
      </c>
    </row>
    <row r="12480" spans="4:6" x14ac:dyDescent="0.15">
      <c r="D12480">
        <v>5203124207</v>
      </c>
      <c r="E12480">
        <v>810859337770</v>
      </c>
      <c r="F12480">
        <v>5</v>
      </c>
    </row>
    <row r="12481" spans="4:6" x14ac:dyDescent="0.15">
      <c r="D12481">
        <v>5202873882</v>
      </c>
      <c r="E12481">
        <v>810859297088</v>
      </c>
      <c r="F12481">
        <v>15</v>
      </c>
    </row>
    <row r="12482" spans="4:6" x14ac:dyDescent="0.15">
      <c r="D12482">
        <v>5203130382</v>
      </c>
      <c r="E12482">
        <v>810922170586</v>
      </c>
      <c r="F12482">
        <v>9</v>
      </c>
    </row>
    <row r="12483" spans="4:6" x14ac:dyDescent="0.15">
      <c r="D12483">
        <v>5202827835</v>
      </c>
      <c r="E12483">
        <v>810627560298</v>
      </c>
      <c r="F12483">
        <v>7</v>
      </c>
    </row>
    <row r="12484" spans="4:6" x14ac:dyDescent="0.15">
      <c r="D12484">
        <v>5202847203</v>
      </c>
      <c r="E12484">
        <v>810627567437</v>
      </c>
      <c r="F12484">
        <v>5</v>
      </c>
    </row>
    <row r="12485" spans="4:6" x14ac:dyDescent="0.15">
      <c r="D12485">
        <v>5202982884</v>
      </c>
      <c r="E12485">
        <v>810859260991</v>
      </c>
      <c r="F12485">
        <v>5</v>
      </c>
    </row>
    <row r="12486" spans="4:6" x14ac:dyDescent="0.15">
      <c r="D12486">
        <v>5202806241</v>
      </c>
      <c r="E12486">
        <v>810627586032</v>
      </c>
      <c r="F12486">
        <v>15</v>
      </c>
    </row>
    <row r="12487" spans="4:6" x14ac:dyDescent="0.15">
      <c r="D12487">
        <v>5202743604</v>
      </c>
      <c r="E12487">
        <v>810627657328</v>
      </c>
      <c r="F12487">
        <v>9</v>
      </c>
    </row>
    <row r="12488" spans="4:6" x14ac:dyDescent="0.15">
      <c r="D12488">
        <v>5203009696</v>
      </c>
      <c r="E12488">
        <v>810859266783</v>
      </c>
      <c r="F12488">
        <v>5</v>
      </c>
    </row>
    <row r="12489" spans="4:6" x14ac:dyDescent="0.15">
      <c r="D12489">
        <v>5203167408</v>
      </c>
      <c r="E12489">
        <v>810859253371</v>
      </c>
      <c r="F12489">
        <v>13</v>
      </c>
    </row>
    <row r="12490" spans="4:6" x14ac:dyDescent="0.15">
      <c r="D12490">
        <v>5202688771</v>
      </c>
      <c r="E12490">
        <v>810627604608</v>
      </c>
      <c r="F12490">
        <v>11</v>
      </c>
    </row>
    <row r="12491" spans="4:6" x14ac:dyDescent="0.15">
      <c r="D12491">
        <v>5202888784</v>
      </c>
      <c r="E12491">
        <v>810859301778</v>
      </c>
      <c r="F12491">
        <v>11</v>
      </c>
    </row>
    <row r="12492" spans="4:6" x14ac:dyDescent="0.15">
      <c r="D12492">
        <v>5202902710</v>
      </c>
      <c r="E12492">
        <v>810859308110</v>
      </c>
      <c r="F12492">
        <v>13</v>
      </c>
    </row>
    <row r="12493" spans="4:6" x14ac:dyDescent="0.15">
      <c r="D12493">
        <v>5202939822</v>
      </c>
      <c r="E12493">
        <v>810859322053</v>
      </c>
      <c r="F12493">
        <v>11</v>
      </c>
    </row>
    <row r="12494" spans="4:6" x14ac:dyDescent="0.15">
      <c r="D12494">
        <v>5203122812</v>
      </c>
      <c r="E12494">
        <v>810859337115</v>
      </c>
      <c r="F12494">
        <v>9</v>
      </c>
    </row>
    <row r="12495" spans="4:6" x14ac:dyDescent="0.15">
      <c r="D12495">
        <v>5203165789</v>
      </c>
      <c r="E12495">
        <v>810859253114</v>
      </c>
      <c r="F12495">
        <v>13</v>
      </c>
    </row>
    <row r="12496" spans="4:6" x14ac:dyDescent="0.15">
      <c r="D12496">
        <v>5202887194</v>
      </c>
      <c r="E12496">
        <v>810859301442</v>
      </c>
      <c r="F12496">
        <v>9</v>
      </c>
    </row>
    <row r="12497" spans="4:6" x14ac:dyDescent="0.15">
      <c r="D12497">
        <v>5202939658</v>
      </c>
      <c r="E12497">
        <v>810859322122</v>
      </c>
      <c r="F12497">
        <v>13</v>
      </c>
    </row>
    <row r="12498" spans="4:6" x14ac:dyDescent="0.15">
      <c r="D12498">
        <v>5202734953</v>
      </c>
      <c r="E12498">
        <v>810627655017</v>
      </c>
      <c r="F12498">
        <v>7</v>
      </c>
    </row>
    <row r="12499" spans="4:6" x14ac:dyDescent="0.15">
      <c r="D12499">
        <v>5203048269</v>
      </c>
      <c r="E12499">
        <v>810859278218</v>
      </c>
      <c r="F12499">
        <v>5</v>
      </c>
    </row>
    <row r="12500" spans="4:6" x14ac:dyDescent="0.15">
      <c r="D12500">
        <v>5203043976</v>
      </c>
      <c r="E12500">
        <v>810859273379</v>
      </c>
      <c r="F12500">
        <v>9</v>
      </c>
    </row>
    <row r="12501" spans="4:6" x14ac:dyDescent="0.15">
      <c r="D12501">
        <v>5202776861</v>
      </c>
      <c r="E12501">
        <v>810627570244</v>
      </c>
      <c r="F12501">
        <v>9</v>
      </c>
    </row>
    <row r="12502" spans="4:6" x14ac:dyDescent="0.15">
      <c r="D12502">
        <v>5202752069</v>
      </c>
      <c r="E12502">
        <v>810627659640</v>
      </c>
      <c r="F12502">
        <v>5</v>
      </c>
    </row>
    <row r="12503" spans="4:6" x14ac:dyDescent="0.15">
      <c r="D12503">
        <v>5202711578</v>
      </c>
      <c r="E12503">
        <v>810627649214</v>
      </c>
      <c r="F12503">
        <v>5</v>
      </c>
    </row>
    <row r="12504" spans="4:6" x14ac:dyDescent="0.15">
      <c r="D12504">
        <v>5202838916</v>
      </c>
      <c r="E12504">
        <v>810627563960</v>
      </c>
      <c r="F12504">
        <v>11</v>
      </c>
    </row>
    <row r="12505" spans="4:6" x14ac:dyDescent="0.15">
      <c r="D12505">
        <v>5202929027</v>
      </c>
      <c r="E12505">
        <v>810859318344</v>
      </c>
      <c r="F12505">
        <v>13</v>
      </c>
    </row>
    <row r="12506" spans="4:6" x14ac:dyDescent="0.15">
      <c r="D12506">
        <v>5202805817</v>
      </c>
      <c r="E12506">
        <v>810627585413</v>
      </c>
      <c r="F12506">
        <v>15</v>
      </c>
    </row>
    <row r="12507" spans="4:6" x14ac:dyDescent="0.15">
      <c r="D12507">
        <v>5203325278</v>
      </c>
      <c r="E12507">
        <v>810859289666</v>
      </c>
      <c r="F12507">
        <v>9</v>
      </c>
    </row>
    <row r="12508" spans="4:6" x14ac:dyDescent="0.15">
      <c r="D12508">
        <v>5202845128</v>
      </c>
      <c r="E12508">
        <v>810627566073</v>
      </c>
      <c r="F12508">
        <v>11</v>
      </c>
    </row>
    <row r="12509" spans="4:6" x14ac:dyDescent="0.15">
      <c r="D12509">
        <v>5203074572</v>
      </c>
      <c r="E12509">
        <v>810859284129</v>
      </c>
      <c r="F12509">
        <v>5</v>
      </c>
    </row>
    <row r="12510" spans="4:6" x14ac:dyDescent="0.15">
      <c r="D12510">
        <v>5202706446</v>
      </c>
      <c r="E12510">
        <v>810627647477</v>
      </c>
      <c r="F12510">
        <v>21</v>
      </c>
    </row>
    <row r="12511" spans="4:6" x14ac:dyDescent="0.15">
      <c r="D12511">
        <v>5202917228</v>
      </c>
      <c r="E12511">
        <v>810859315174</v>
      </c>
      <c r="F12511">
        <v>13</v>
      </c>
    </row>
    <row r="12512" spans="4:6" x14ac:dyDescent="0.15">
      <c r="D12512">
        <v>5202991236</v>
      </c>
      <c r="E12512">
        <v>810859263237</v>
      </c>
      <c r="F12512">
        <v>13</v>
      </c>
    </row>
    <row r="12513" spans="4:6" x14ac:dyDescent="0.15">
      <c r="D12513">
        <v>5202945746</v>
      </c>
      <c r="E12513">
        <v>810859324270</v>
      </c>
      <c r="F12513">
        <v>9</v>
      </c>
    </row>
    <row r="12514" spans="4:6" x14ac:dyDescent="0.15">
      <c r="D12514">
        <v>5203048061</v>
      </c>
      <c r="E12514">
        <v>810859277379</v>
      </c>
      <c r="F12514">
        <v>5</v>
      </c>
    </row>
    <row r="12515" spans="4:6" x14ac:dyDescent="0.15">
      <c r="D12515">
        <v>5202966778</v>
      </c>
      <c r="E12515">
        <v>810859329485</v>
      </c>
      <c r="F12515">
        <v>7</v>
      </c>
    </row>
    <row r="12516" spans="4:6" x14ac:dyDescent="0.15">
      <c r="D12516">
        <v>5203082330</v>
      </c>
      <c r="E12516">
        <v>810859285311</v>
      </c>
      <c r="F12516">
        <v>13</v>
      </c>
    </row>
    <row r="12517" spans="4:6" x14ac:dyDescent="0.15">
      <c r="D12517">
        <v>5202907953</v>
      </c>
      <c r="E12517">
        <v>810859310386</v>
      </c>
      <c r="F12517">
        <v>7</v>
      </c>
    </row>
    <row r="12518" spans="4:6" x14ac:dyDescent="0.15">
      <c r="D12518">
        <v>5203127777</v>
      </c>
      <c r="E12518">
        <v>810859339743</v>
      </c>
      <c r="F12518">
        <v>7</v>
      </c>
    </row>
    <row r="12519" spans="4:6" x14ac:dyDescent="0.15">
      <c r="D12519">
        <v>5202868926</v>
      </c>
      <c r="E12519">
        <v>810859295786</v>
      </c>
      <c r="F12519">
        <v>21</v>
      </c>
    </row>
    <row r="12520" spans="4:6" x14ac:dyDescent="0.15">
      <c r="D12520">
        <v>5203128484</v>
      </c>
      <c r="E12520">
        <v>810859339921</v>
      </c>
      <c r="F12520">
        <v>5</v>
      </c>
    </row>
    <row r="12521" spans="4:6" x14ac:dyDescent="0.15">
      <c r="D12521">
        <v>5203098053</v>
      </c>
      <c r="E12521">
        <v>810859289209</v>
      </c>
      <c r="F12521">
        <v>7</v>
      </c>
    </row>
    <row r="12522" spans="4:6" x14ac:dyDescent="0.15">
      <c r="D12522">
        <v>5202951606</v>
      </c>
      <c r="E12522">
        <v>810859325515</v>
      </c>
      <c r="F12522">
        <v>9</v>
      </c>
    </row>
    <row r="12523" spans="4:6" x14ac:dyDescent="0.15">
      <c r="D12523">
        <v>5202961843</v>
      </c>
      <c r="E12523">
        <v>810859328498</v>
      </c>
      <c r="F12523">
        <v>7</v>
      </c>
    </row>
    <row r="12524" spans="4:6" x14ac:dyDescent="0.15">
      <c r="D12524">
        <v>5202787514</v>
      </c>
      <c r="E12524">
        <v>810627578846</v>
      </c>
      <c r="F12524">
        <v>11</v>
      </c>
    </row>
    <row r="12525" spans="4:6" x14ac:dyDescent="0.15">
      <c r="D12525">
        <v>5202808074</v>
      </c>
      <c r="E12525">
        <v>810627587099</v>
      </c>
      <c r="F12525">
        <v>9</v>
      </c>
    </row>
    <row r="12526" spans="4:6" x14ac:dyDescent="0.15">
      <c r="D12526">
        <v>5202962230</v>
      </c>
      <c r="E12526">
        <v>810859328618</v>
      </c>
      <c r="F12526">
        <v>5</v>
      </c>
    </row>
    <row r="12527" spans="4:6" x14ac:dyDescent="0.15">
      <c r="D12527">
        <v>5202989926</v>
      </c>
      <c r="E12527">
        <v>810859262745</v>
      </c>
      <c r="F12527">
        <v>11</v>
      </c>
    </row>
    <row r="12528" spans="4:6" x14ac:dyDescent="0.15">
      <c r="D12528">
        <v>5202790172</v>
      </c>
      <c r="E12528">
        <v>810627580324</v>
      </c>
      <c r="F12528">
        <v>5</v>
      </c>
    </row>
    <row r="12529" spans="4:6" x14ac:dyDescent="0.15">
      <c r="D12529">
        <v>5203168121</v>
      </c>
      <c r="E12529">
        <v>810859253579</v>
      </c>
      <c r="F12529">
        <v>9</v>
      </c>
    </row>
    <row r="12530" spans="4:6" x14ac:dyDescent="0.15">
      <c r="D12530">
        <v>5202783812</v>
      </c>
      <c r="E12530">
        <v>810627578011</v>
      </c>
      <c r="F12530">
        <v>5</v>
      </c>
    </row>
    <row r="12531" spans="4:6" x14ac:dyDescent="0.15">
      <c r="D12531">
        <v>5202847016</v>
      </c>
      <c r="E12531">
        <v>810627566857</v>
      </c>
      <c r="F12531">
        <v>5</v>
      </c>
    </row>
    <row r="12532" spans="4:6" x14ac:dyDescent="0.15">
      <c r="D12532">
        <v>5202899556</v>
      </c>
      <c r="E12532">
        <v>810859306539</v>
      </c>
      <c r="F12532">
        <v>13</v>
      </c>
    </row>
    <row r="12533" spans="4:6" x14ac:dyDescent="0.15">
      <c r="D12533">
        <v>5203065627</v>
      </c>
      <c r="E12533">
        <v>810859282919</v>
      </c>
      <c r="F12533">
        <v>11</v>
      </c>
    </row>
    <row r="12534" spans="4:6" x14ac:dyDescent="0.15">
      <c r="D12534">
        <v>5203048471</v>
      </c>
      <c r="E12534">
        <v>810859278085</v>
      </c>
      <c r="F12534">
        <v>5</v>
      </c>
    </row>
    <row r="12535" spans="4:6" x14ac:dyDescent="0.15">
      <c r="D12535">
        <v>5202915113</v>
      </c>
      <c r="E12535">
        <v>810859313967</v>
      </c>
      <c r="F12535">
        <v>11</v>
      </c>
    </row>
    <row r="12536" spans="4:6" x14ac:dyDescent="0.15">
      <c r="D12536">
        <v>5203139341</v>
      </c>
      <c r="E12536">
        <v>810922173778</v>
      </c>
      <c r="F12536">
        <v>7</v>
      </c>
    </row>
    <row r="12537" spans="4:6" x14ac:dyDescent="0.15">
      <c r="D12537">
        <v>5202806449</v>
      </c>
      <c r="E12537">
        <v>810627586468</v>
      </c>
      <c r="F12537">
        <v>5</v>
      </c>
    </row>
    <row r="12538" spans="4:6" x14ac:dyDescent="0.15">
      <c r="D12538">
        <v>5202868190</v>
      </c>
      <c r="E12538">
        <v>810859295461</v>
      </c>
      <c r="F12538">
        <v>11</v>
      </c>
    </row>
    <row r="12539" spans="4:6" x14ac:dyDescent="0.15">
      <c r="D12539">
        <v>5202957846</v>
      </c>
      <c r="E12539">
        <v>810859327897</v>
      </c>
      <c r="F12539">
        <v>11</v>
      </c>
    </row>
    <row r="12540" spans="4:6" x14ac:dyDescent="0.15">
      <c r="D12540">
        <v>5202921221</v>
      </c>
      <c r="E12540">
        <v>810859316505</v>
      </c>
      <c r="F12540">
        <v>9</v>
      </c>
    </row>
    <row r="12541" spans="4:6" x14ac:dyDescent="0.15">
      <c r="D12541">
        <v>5202706880</v>
      </c>
      <c r="E12541">
        <v>810627647628</v>
      </c>
      <c r="F12541">
        <v>21</v>
      </c>
    </row>
    <row r="12542" spans="4:6" x14ac:dyDescent="0.15">
      <c r="D12542">
        <v>5202852391</v>
      </c>
      <c r="E12542">
        <v>810859291660</v>
      </c>
      <c r="F12542">
        <v>7</v>
      </c>
    </row>
    <row r="12543" spans="4:6" x14ac:dyDescent="0.15">
      <c r="D12543">
        <v>5202886100</v>
      </c>
      <c r="E12543">
        <v>810859300517</v>
      </c>
      <c r="F12543">
        <v>9</v>
      </c>
    </row>
    <row r="12544" spans="4:6" x14ac:dyDescent="0.15">
      <c r="D12544">
        <v>5203163326</v>
      </c>
      <c r="E12544">
        <v>810859252242</v>
      </c>
      <c r="F12544">
        <v>7</v>
      </c>
    </row>
    <row r="12545" spans="4:6" x14ac:dyDescent="0.15">
      <c r="D12545">
        <v>5202806209</v>
      </c>
      <c r="E12545">
        <v>810627585938</v>
      </c>
      <c r="F12545">
        <v>15</v>
      </c>
    </row>
    <row r="12546" spans="4:6" x14ac:dyDescent="0.15">
      <c r="D12546">
        <v>5202691688</v>
      </c>
      <c r="E12546">
        <v>810627605642</v>
      </c>
      <c r="F12546">
        <v>9</v>
      </c>
    </row>
    <row r="12547" spans="4:6" x14ac:dyDescent="0.15">
      <c r="D12547">
        <v>5202741854</v>
      </c>
      <c r="E12547">
        <v>810627656928</v>
      </c>
      <c r="F12547">
        <v>7</v>
      </c>
    </row>
    <row r="12548" spans="4:6" x14ac:dyDescent="0.15">
      <c r="D12548">
        <v>5202927078</v>
      </c>
      <c r="E12548">
        <v>810859317742</v>
      </c>
      <c r="F12548">
        <v>13</v>
      </c>
    </row>
    <row r="12549" spans="4:6" x14ac:dyDescent="0.15">
      <c r="D12549">
        <v>5203136382</v>
      </c>
      <c r="E12549">
        <v>810922172532</v>
      </c>
      <c r="F12549">
        <v>9</v>
      </c>
    </row>
    <row r="12550" spans="4:6" x14ac:dyDescent="0.15">
      <c r="D12550">
        <v>5202780014</v>
      </c>
      <c r="E12550">
        <v>810627576881</v>
      </c>
      <c r="F12550">
        <v>11</v>
      </c>
    </row>
    <row r="12551" spans="4:6" x14ac:dyDescent="0.15">
      <c r="D12551">
        <v>5202985676</v>
      </c>
      <c r="E12551">
        <v>810859261822</v>
      </c>
      <c r="F12551">
        <v>7</v>
      </c>
    </row>
    <row r="12552" spans="4:6" x14ac:dyDescent="0.15">
      <c r="D12552">
        <v>5203125645</v>
      </c>
      <c r="E12552">
        <v>810859338670</v>
      </c>
      <c r="F12552">
        <v>5</v>
      </c>
    </row>
    <row r="12553" spans="4:6" x14ac:dyDescent="0.15">
      <c r="D12553">
        <v>5202823169</v>
      </c>
      <c r="E12553">
        <v>810627562116</v>
      </c>
      <c r="F12553">
        <v>5</v>
      </c>
    </row>
    <row r="12554" spans="4:6" x14ac:dyDescent="0.15">
      <c r="D12554">
        <v>5202940675</v>
      </c>
      <c r="E12554">
        <v>810859322716</v>
      </c>
      <c r="F12554">
        <v>5</v>
      </c>
    </row>
    <row r="12555" spans="4:6" x14ac:dyDescent="0.15">
      <c r="D12555">
        <v>5203064521</v>
      </c>
      <c r="E12555">
        <v>810859282701</v>
      </c>
      <c r="F12555">
        <v>11</v>
      </c>
    </row>
    <row r="12556" spans="4:6" x14ac:dyDescent="0.15">
      <c r="D12556">
        <v>5202612546</v>
      </c>
      <c r="E12556">
        <v>810627637412</v>
      </c>
      <c r="F12556">
        <v>21</v>
      </c>
    </row>
    <row r="12557" spans="4:6" x14ac:dyDescent="0.15">
      <c r="D12557">
        <v>5203058672</v>
      </c>
      <c r="E12557">
        <v>810859281403</v>
      </c>
      <c r="F12557">
        <v>5</v>
      </c>
    </row>
    <row r="12558" spans="4:6" x14ac:dyDescent="0.15">
      <c r="D12558">
        <v>5203152274</v>
      </c>
      <c r="E12558">
        <v>810922178795</v>
      </c>
      <c r="F12558">
        <v>11</v>
      </c>
    </row>
    <row r="12559" spans="4:6" x14ac:dyDescent="0.15">
      <c r="D12559">
        <v>5202903601</v>
      </c>
      <c r="E12559">
        <v>810859308550</v>
      </c>
      <c r="F12559">
        <v>7</v>
      </c>
    </row>
    <row r="12560" spans="4:6" x14ac:dyDescent="0.15">
      <c r="D12560">
        <v>5202693928</v>
      </c>
      <c r="E12560">
        <v>810627606695</v>
      </c>
      <c r="F12560">
        <v>5</v>
      </c>
    </row>
    <row r="12561" spans="4:6" x14ac:dyDescent="0.15">
      <c r="D12561">
        <v>5202853364</v>
      </c>
      <c r="E12561">
        <v>810859291840</v>
      </c>
      <c r="F12561">
        <v>7</v>
      </c>
    </row>
    <row r="12562" spans="4:6" x14ac:dyDescent="0.15">
      <c r="D12562">
        <v>5203048047</v>
      </c>
      <c r="E12562">
        <v>810859276321</v>
      </c>
      <c r="F12562">
        <v>5</v>
      </c>
    </row>
    <row r="12563" spans="4:6" x14ac:dyDescent="0.15">
      <c r="D12563">
        <v>5203142557</v>
      </c>
      <c r="E12563">
        <v>810922174575</v>
      </c>
      <c r="F12563">
        <v>9</v>
      </c>
    </row>
    <row r="12564" spans="4:6" x14ac:dyDescent="0.15">
      <c r="D12564">
        <v>5202776910</v>
      </c>
      <c r="E12564">
        <v>810627572924</v>
      </c>
      <c r="F12564">
        <v>9</v>
      </c>
    </row>
    <row r="12565" spans="4:6" x14ac:dyDescent="0.15">
      <c r="D12565">
        <v>5203135825</v>
      </c>
      <c r="E12565">
        <v>810922172427</v>
      </c>
      <c r="F12565">
        <v>5</v>
      </c>
    </row>
    <row r="12566" spans="4:6" x14ac:dyDescent="0.15">
      <c r="D12566">
        <v>5202964531</v>
      </c>
      <c r="E12566">
        <v>810859329111</v>
      </c>
      <c r="F12566">
        <v>7</v>
      </c>
    </row>
    <row r="12567" spans="4:6" x14ac:dyDescent="0.15">
      <c r="D12567">
        <v>5202995583</v>
      </c>
      <c r="E12567">
        <v>810859264095</v>
      </c>
      <c r="F12567">
        <v>5</v>
      </c>
    </row>
    <row r="12568" spans="4:6" x14ac:dyDescent="0.15">
      <c r="D12568">
        <v>5202894484</v>
      </c>
      <c r="E12568">
        <v>810859304561</v>
      </c>
      <c r="F12568">
        <v>5</v>
      </c>
    </row>
    <row r="12569" spans="4:6" x14ac:dyDescent="0.15">
      <c r="D12569">
        <v>5202935588</v>
      </c>
      <c r="E12569">
        <v>810859320438</v>
      </c>
      <c r="F12569">
        <v>11</v>
      </c>
    </row>
    <row r="12570" spans="4:6" x14ac:dyDescent="0.15">
      <c r="D12570">
        <v>5203131428</v>
      </c>
      <c r="E12570">
        <v>810922171000</v>
      </c>
      <c r="F12570">
        <v>5</v>
      </c>
    </row>
    <row r="12571" spans="4:6" x14ac:dyDescent="0.15">
      <c r="D12571">
        <v>5202690752</v>
      </c>
      <c r="E12571">
        <v>810627605232</v>
      </c>
      <c r="F12571">
        <v>11</v>
      </c>
    </row>
    <row r="12572" spans="4:6" x14ac:dyDescent="0.15">
      <c r="D12572">
        <v>5202892629</v>
      </c>
      <c r="E12572">
        <v>810859303438</v>
      </c>
      <c r="F12572">
        <v>7</v>
      </c>
    </row>
    <row r="12573" spans="4:6" x14ac:dyDescent="0.15">
      <c r="D12573">
        <v>5202826430</v>
      </c>
      <c r="E12573">
        <v>810627560146</v>
      </c>
      <c r="F12573">
        <v>13</v>
      </c>
    </row>
    <row r="12574" spans="4:6" x14ac:dyDescent="0.15">
      <c r="D12574">
        <v>5202901863</v>
      </c>
      <c r="E12574">
        <v>810859307545</v>
      </c>
      <c r="F12574">
        <v>5</v>
      </c>
    </row>
    <row r="12575" spans="4:6" x14ac:dyDescent="0.15">
      <c r="D12575">
        <v>5202686095</v>
      </c>
      <c r="E12575">
        <v>810627604036</v>
      </c>
      <c r="F12575">
        <v>5</v>
      </c>
    </row>
    <row r="12576" spans="4:6" x14ac:dyDescent="0.15">
      <c r="D12576">
        <v>5202709863</v>
      </c>
      <c r="E12576">
        <v>810627648676</v>
      </c>
      <c r="F12576">
        <v>21</v>
      </c>
    </row>
    <row r="12577" spans="4:6" x14ac:dyDescent="0.15">
      <c r="D12577">
        <v>5202776783</v>
      </c>
      <c r="E12577">
        <v>810627570238</v>
      </c>
      <c r="F12577">
        <v>9</v>
      </c>
    </row>
    <row r="12578" spans="4:6" x14ac:dyDescent="0.15">
      <c r="D12578">
        <v>5202966432</v>
      </c>
      <c r="E12578">
        <v>810859329478</v>
      </c>
      <c r="F12578">
        <v>5</v>
      </c>
    </row>
    <row r="12579" spans="4:6" x14ac:dyDescent="0.15">
      <c r="D12579">
        <v>5202879941</v>
      </c>
      <c r="E12579">
        <v>810859298597</v>
      </c>
      <c r="F12579">
        <v>15</v>
      </c>
    </row>
    <row r="12580" spans="4:6" x14ac:dyDescent="0.15">
      <c r="D12580">
        <v>5202915542</v>
      </c>
      <c r="E12580">
        <v>810859314332</v>
      </c>
      <c r="F12580">
        <v>13</v>
      </c>
    </row>
    <row r="12581" spans="4:6" x14ac:dyDescent="0.15">
      <c r="D12581">
        <v>5202889042</v>
      </c>
      <c r="E12581">
        <v>810859301837</v>
      </c>
      <c r="F12581">
        <v>9</v>
      </c>
    </row>
    <row r="12582" spans="4:6" x14ac:dyDescent="0.15">
      <c r="D12582">
        <v>5203118155</v>
      </c>
      <c r="E12582">
        <v>810859334977</v>
      </c>
      <c r="F12582">
        <v>5</v>
      </c>
    </row>
    <row r="12583" spans="4:6" x14ac:dyDescent="0.15">
      <c r="D12583">
        <v>5202989296</v>
      </c>
      <c r="E12583">
        <v>810859262428</v>
      </c>
      <c r="F12583">
        <v>11</v>
      </c>
    </row>
    <row r="12584" spans="4:6" x14ac:dyDescent="0.15">
      <c r="D12584">
        <v>5202955994</v>
      </c>
      <c r="E12584">
        <v>810859326966</v>
      </c>
      <c r="F12584">
        <v>11</v>
      </c>
    </row>
    <row r="12585" spans="4:6" x14ac:dyDescent="0.15">
      <c r="D12585">
        <v>5203001037</v>
      </c>
      <c r="E12585">
        <v>810859265311</v>
      </c>
      <c r="F12585">
        <v>7</v>
      </c>
    </row>
    <row r="12586" spans="4:6" x14ac:dyDescent="0.15">
      <c r="D12586">
        <v>5203165821</v>
      </c>
      <c r="E12586">
        <v>810859252446</v>
      </c>
      <c r="F12586">
        <v>11</v>
      </c>
    </row>
    <row r="12587" spans="4:6" x14ac:dyDescent="0.15">
      <c r="D12587">
        <v>5202934726</v>
      </c>
      <c r="E12587">
        <v>810859320133</v>
      </c>
      <c r="F12587">
        <v>7</v>
      </c>
    </row>
    <row r="12588" spans="4:6" x14ac:dyDescent="0.15">
      <c r="D12588">
        <v>5202782448</v>
      </c>
      <c r="E12588">
        <v>810627577605</v>
      </c>
      <c r="F12588">
        <v>5</v>
      </c>
    </row>
    <row r="12589" spans="4:6" x14ac:dyDescent="0.15">
      <c r="D12589">
        <v>5202899309</v>
      </c>
      <c r="E12589">
        <v>810859306577</v>
      </c>
      <c r="F12589">
        <v>13</v>
      </c>
    </row>
    <row r="12590" spans="4:6" x14ac:dyDescent="0.15">
      <c r="D12590">
        <v>5203132031</v>
      </c>
      <c r="E12590">
        <v>810922171215</v>
      </c>
      <c r="F12590">
        <v>5</v>
      </c>
    </row>
    <row r="12591" spans="4:6" x14ac:dyDescent="0.15">
      <c r="D12591">
        <v>5202733043</v>
      </c>
      <c r="E12591">
        <v>810627654236</v>
      </c>
      <c r="F12591">
        <v>5</v>
      </c>
    </row>
    <row r="12592" spans="4:6" x14ac:dyDescent="0.15">
      <c r="D12592">
        <v>5203162037</v>
      </c>
      <c r="E12592">
        <v>810859251559</v>
      </c>
      <c r="F12592">
        <v>5</v>
      </c>
    </row>
    <row r="12593" spans="4:6" x14ac:dyDescent="0.15">
      <c r="D12593">
        <v>5202830572</v>
      </c>
      <c r="E12593">
        <v>810627562242</v>
      </c>
      <c r="F12593">
        <v>5</v>
      </c>
    </row>
    <row r="12594" spans="4:6" x14ac:dyDescent="0.15">
      <c r="D12594">
        <v>5203133513</v>
      </c>
      <c r="E12594">
        <v>810922171648</v>
      </c>
      <c r="F12594">
        <v>7</v>
      </c>
    </row>
    <row r="12595" spans="4:6" x14ac:dyDescent="0.15">
      <c r="D12595">
        <v>5202975504</v>
      </c>
      <c r="E12595">
        <v>810859260234</v>
      </c>
      <c r="F12595">
        <v>5</v>
      </c>
    </row>
    <row r="12596" spans="4:6" x14ac:dyDescent="0.15">
      <c r="D12596">
        <v>5202863351</v>
      </c>
      <c r="E12596">
        <v>810859294193</v>
      </c>
      <c r="F12596">
        <v>9</v>
      </c>
    </row>
    <row r="12597" spans="4:6" x14ac:dyDescent="0.15">
      <c r="D12597">
        <v>5202938386</v>
      </c>
      <c r="E12597">
        <v>810859321297</v>
      </c>
      <c r="F12597">
        <v>5</v>
      </c>
    </row>
    <row r="12598" spans="4:6" x14ac:dyDescent="0.15">
      <c r="D12598">
        <v>5202839027</v>
      </c>
      <c r="E12598">
        <v>810627563936</v>
      </c>
      <c r="F12598">
        <v>11</v>
      </c>
    </row>
    <row r="12599" spans="4:6" x14ac:dyDescent="0.15">
      <c r="D12599">
        <v>5202847076</v>
      </c>
      <c r="E12599">
        <v>810627567418</v>
      </c>
      <c r="F12599">
        <v>5</v>
      </c>
    </row>
    <row r="12600" spans="4:6" x14ac:dyDescent="0.15">
      <c r="D12600">
        <v>5202707628</v>
      </c>
      <c r="E12600">
        <v>810627647954</v>
      </c>
      <c r="F12600">
        <v>9</v>
      </c>
    </row>
    <row r="12601" spans="4:6" x14ac:dyDescent="0.15">
      <c r="D12601">
        <v>5202934550</v>
      </c>
      <c r="E12601">
        <v>810859320076</v>
      </c>
      <c r="F12601">
        <v>7</v>
      </c>
    </row>
    <row r="12602" spans="4:6" x14ac:dyDescent="0.15">
      <c r="D12602">
        <v>5202847878</v>
      </c>
      <c r="E12602">
        <v>810627568839</v>
      </c>
      <c r="F12602">
        <v>5</v>
      </c>
    </row>
    <row r="12603" spans="4:6" x14ac:dyDescent="0.15">
      <c r="D12603">
        <v>5203128258</v>
      </c>
      <c r="E12603">
        <v>810859339932</v>
      </c>
      <c r="F12603">
        <v>5</v>
      </c>
    </row>
    <row r="12604" spans="4:6" x14ac:dyDescent="0.15">
      <c r="D12604">
        <v>5202833526</v>
      </c>
      <c r="E12604">
        <v>810627562597</v>
      </c>
      <c r="F12604">
        <v>9</v>
      </c>
    </row>
    <row r="12605" spans="4:6" x14ac:dyDescent="0.15">
      <c r="D12605">
        <v>5202949140</v>
      </c>
      <c r="E12605">
        <v>810859325041</v>
      </c>
      <c r="F12605">
        <v>11</v>
      </c>
    </row>
    <row r="12606" spans="4:6" x14ac:dyDescent="0.15">
      <c r="D12606">
        <v>5202751727</v>
      </c>
      <c r="E12606">
        <v>810627659487</v>
      </c>
      <c r="F12606">
        <v>5</v>
      </c>
    </row>
    <row r="12607" spans="4:6" x14ac:dyDescent="0.15">
      <c r="D12607">
        <v>5202971880</v>
      </c>
      <c r="E12607">
        <v>810859330464</v>
      </c>
      <c r="F12607">
        <v>5</v>
      </c>
    </row>
    <row r="12608" spans="4:6" x14ac:dyDescent="0.15">
      <c r="D12608">
        <v>5203148342</v>
      </c>
      <c r="E12608">
        <v>810922177136</v>
      </c>
      <c r="F12608">
        <v>9</v>
      </c>
    </row>
    <row r="12609" spans="4:6" x14ac:dyDescent="0.15">
      <c r="D12609">
        <v>5203160267</v>
      </c>
      <c r="E12609">
        <v>810859253706</v>
      </c>
      <c r="F12609">
        <v>5</v>
      </c>
    </row>
    <row r="12610" spans="4:6" x14ac:dyDescent="0.15">
      <c r="D12610">
        <v>5202773965</v>
      </c>
      <c r="E12610">
        <v>810627575279</v>
      </c>
      <c r="F12610">
        <v>9</v>
      </c>
    </row>
    <row r="12611" spans="4:6" x14ac:dyDescent="0.15">
      <c r="D12611">
        <v>5202985594</v>
      </c>
      <c r="E12611">
        <v>810859261744</v>
      </c>
      <c r="F12611">
        <v>5</v>
      </c>
    </row>
    <row r="12612" spans="4:6" x14ac:dyDescent="0.15">
      <c r="D12612">
        <v>5202697429</v>
      </c>
      <c r="E12612">
        <v>810627608079</v>
      </c>
      <c r="F12612">
        <v>21</v>
      </c>
    </row>
    <row r="12613" spans="4:6" x14ac:dyDescent="0.15">
      <c r="D12613">
        <v>5202725736</v>
      </c>
      <c r="E12613">
        <v>810627652600</v>
      </c>
      <c r="F12613">
        <v>13</v>
      </c>
    </row>
    <row r="12614" spans="4:6" x14ac:dyDescent="0.15">
      <c r="D12614">
        <v>5203116604</v>
      </c>
      <c r="E12614">
        <v>810859334443</v>
      </c>
      <c r="F12614">
        <v>5</v>
      </c>
    </row>
    <row r="12615" spans="4:6" x14ac:dyDescent="0.15">
      <c r="D12615">
        <v>5202751985</v>
      </c>
      <c r="E12615">
        <v>810627659704</v>
      </c>
      <c r="F12615">
        <v>5</v>
      </c>
    </row>
    <row r="12616" spans="4:6" x14ac:dyDescent="0.15">
      <c r="D12616">
        <v>5203129528</v>
      </c>
      <c r="E12616">
        <v>810922170232</v>
      </c>
      <c r="F12616">
        <v>5</v>
      </c>
    </row>
    <row r="12617" spans="4:6" x14ac:dyDescent="0.15">
      <c r="D12617">
        <v>5203136687</v>
      </c>
      <c r="E12617">
        <v>810922172634</v>
      </c>
      <c r="F12617">
        <v>9</v>
      </c>
    </row>
    <row r="12618" spans="4:6" x14ac:dyDescent="0.15">
      <c r="D12618">
        <v>5202835184</v>
      </c>
      <c r="E12618">
        <v>810627562945</v>
      </c>
      <c r="F12618">
        <v>5</v>
      </c>
    </row>
    <row r="12619" spans="4:6" x14ac:dyDescent="0.15">
      <c r="D12619">
        <v>5202834372</v>
      </c>
      <c r="E12619">
        <v>810627562723</v>
      </c>
      <c r="F12619">
        <v>11</v>
      </c>
    </row>
    <row r="12620" spans="4:6" x14ac:dyDescent="0.15">
      <c r="D12620">
        <v>5202758201</v>
      </c>
      <c r="E12620">
        <v>810627573027</v>
      </c>
      <c r="F12620">
        <v>11</v>
      </c>
    </row>
    <row r="12621" spans="4:6" x14ac:dyDescent="0.15">
      <c r="D12621">
        <v>5202679643</v>
      </c>
      <c r="E12621">
        <v>810627601905</v>
      </c>
      <c r="F12621">
        <v>5</v>
      </c>
    </row>
    <row r="12622" spans="4:6" x14ac:dyDescent="0.15">
      <c r="D12622">
        <v>5203037408</v>
      </c>
      <c r="E12622">
        <v>810859272211</v>
      </c>
      <c r="F12622">
        <v>5</v>
      </c>
    </row>
    <row r="12623" spans="4:6" x14ac:dyDescent="0.15">
      <c r="D12623">
        <v>5203169551</v>
      </c>
      <c r="E12623">
        <v>810859253841</v>
      </c>
      <c r="F12623">
        <v>5</v>
      </c>
    </row>
    <row r="12624" spans="4:6" x14ac:dyDescent="0.15">
      <c r="D12624">
        <v>5202803704</v>
      </c>
      <c r="E12624">
        <v>810627584167</v>
      </c>
      <c r="F12624">
        <v>5</v>
      </c>
    </row>
    <row r="12625" spans="4:6" x14ac:dyDescent="0.15">
      <c r="D12625">
        <v>5202909931</v>
      </c>
      <c r="E12625">
        <v>810859311258</v>
      </c>
      <c r="F12625">
        <v>7</v>
      </c>
    </row>
    <row r="12626" spans="4:6" x14ac:dyDescent="0.15">
      <c r="D12626">
        <v>5203132625</v>
      </c>
      <c r="E12626">
        <v>810922171497</v>
      </c>
      <c r="F12626">
        <v>5</v>
      </c>
    </row>
    <row r="12627" spans="4:6" x14ac:dyDescent="0.15">
      <c r="D12627">
        <v>5203048460</v>
      </c>
      <c r="E12627">
        <v>810859278705</v>
      </c>
      <c r="F12627">
        <v>5</v>
      </c>
    </row>
    <row r="12628" spans="4:6" x14ac:dyDescent="0.15">
      <c r="D12628">
        <v>5203089155</v>
      </c>
      <c r="E12628">
        <v>810859286661</v>
      </c>
      <c r="F12628">
        <v>5</v>
      </c>
    </row>
    <row r="12629" spans="4:6" x14ac:dyDescent="0.15">
      <c r="D12629">
        <v>5202956256</v>
      </c>
      <c r="E12629">
        <v>810859327118</v>
      </c>
      <c r="F12629">
        <v>11</v>
      </c>
    </row>
    <row r="12630" spans="4:6" x14ac:dyDescent="0.15">
      <c r="D12630">
        <v>5202705528</v>
      </c>
      <c r="E12630">
        <v>810627647189</v>
      </c>
      <c r="F12630">
        <v>15</v>
      </c>
    </row>
    <row r="12631" spans="4:6" x14ac:dyDescent="0.15">
      <c r="D12631">
        <v>5203165153</v>
      </c>
      <c r="E12631">
        <v>810859253367</v>
      </c>
      <c r="F12631">
        <v>9</v>
      </c>
    </row>
    <row r="12632" spans="4:6" x14ac:dyDescent="0.15">
      <c r="D12632">
        <v>5202688827</v>
      </c>
      <c r="E12632">
        <v>810627604665</v>
      </c>
      <c r="F12632">
        <v>5</v>
      </c>
    </row>
    <row r="12633" spans="4:6" x14ac:dyDescent="0.15">
      <c r="D12633">
        <v>5202720893</v>
      </c>
      <c r="E12633">
        <v>810627651664</v>
      </c>
      <c r="F12633">
        <v>11</v>
      </c>
    </row>
    <row r="12634" spans="4:6" x14ac:dyDescent="0.15">
      <c r="D12634">
        <v>5202877682</v>
      </c>
      <c r="E12634">
        <v>810859298045</v>
      </c>
      <c r="F12634">
        <v>15</v>
      </c>
    </row>
    <row r="12635" spans="4:6" x14ac:dyDescent="0.15">
      <c r="D12635">
        <v>5202766299</v>
      </c>
      <c r="E12635">
        <v>810627571207</v>
      </c>
      <c r="F12635">
        <v>5</v>
      </c>
    </row>
    <row r="12636" spans="4:6" x14ac:dyDescent="0.15">
      <c r="D12636">
        <v>5203018736</v>
      </c>
      <c r="E12636">
        <v>810859268480</v>
      </c>
      <c r="F12636">
        <v>9</v>
      </c>
    </row>
    <row r="12637" spans="4:6" x14ac:dyDescent="0.15">
      <c r="D12637">
        <v>5203171586</v>
      </c>
      <c r="E12637">
        <v>810859254456</v>
      </c>
      <c r="F12637">
        <v>9</v>
      </c>
    </row>
    <row r="12638" spans="4:6" x14ac:dyDescent="0.15">
      <c r="D12638">
        <v>5202771740</v>
      </c>
      <c r="E12638">
        <v>810627575172</v>
      </c>
      <c r="F12638">
        <v>11</v>
      </c>
    </row>
    <row r="12639" spans="4:6" x14ac:dyDescent="0.15">
      <c r="D12639">
        <v>5203097445</v>
      </c>
      <c r="E12639">
        <v>810859289051</v>
      </c>
      <c r="F12639">
        <v>5</v>
      </c>
    </row>
    <row r="12640" spans="4:6" x14ac:dyDescent="0.15">
      <c r="D12640">
        <v>5202733089</v>
      </c>
      <c r="E12640">
        <v>810627654163</v>
      </c>
      <c r="F12640">
        <v>5</v>
      </c>
    </row>
    <row r="12641" spans="4:6" x14ac:dyDescent="0.15">
      <c r="D12641">
        <v>5202898211</v>
      </c>
      <c r="E12641">
        <v>810859306265</v>
      </c>
      <c r="F12641">
        <v>9</v>
      </c>
    </row>
    <row r="12642" spans="4:6" x14ac:dyDescent="0.15">
      <c r="D12642">
        <v>5202987634</v>
      </c>
      <c r="E12642">
        <v>810859262208</v>
      </c>
      <c r="F12642">
        <v>11</v>
      </c>
    </row>
    <row r="12643" spans="4:6" x14ac:dyDescent="0.15">
      <c r="D12643">
        <v>5202684215</v>
      </c>
      <c r="E12643">
        <v>810627603463</v>
      </c>
      <c r="F12643">
        <v>11</v>
      </c>
    </row>
    <row r="12644" spans="4:6" x14ac:dyDescent="0.15">
      <c r="D12644">
        <v>5203159332</v>
      </c>
      <c r="E12644">
        <v>810859250391</v>
      </c>
      <c r="F12644">
        <v>13</v>
      </c>
    </row>
    <row r="12645" spans="4:6" x14ac:dyDescent="0.15">
      <c r="D12645">
        <v>5202786093</v>
      </c>
      <c r="E12645">
        <v>810627578350</v>
      </c>
      <c r="F12645">
        <v>5</v>
      </c>
    </row>
    <row r="12646" spans="4:6" x14ac:dyDescent="0.15">
      <c r="D12646">
        <v>5203047778</v>
      </c>
      <c r="E12646">
        <v>810859275905</v>
      </c>
      <c r="F12646">
        <v>5</v>
      </c>
    </row>
    <row r="12647" spans="4:6" x14ac:dyDescent="0.15">
      <c r="D12647">
        <v>5202975923</v>
      </c>
      <c r="E12647">
        <v>810859331487</v>
      </c>
      <c r="F12647">
        <v>5</v>
      </c>
    </row>
    <row r="12648" spans="4:6" x14ac:dyDescent="0.15">
      <c r="D12648">
        <v>5203165992</v>
      </c>
      <c r="E12648">
        <v>810859252997</v>
      </c>
      <c r="F12648">
        <v>5</v>
      </c>
    </row>
    <row r="12649" spans="4:6" x14ac:dyDescent="0.15">
      <c r="D12649">
        <v>5202860639</v>
      </c>
      <c r="E12649">
        <v>810859293556</v>
      </c>
      <c r="F12649">
        <v>7</v>
      </c>
    </row>
    <row r="12650" spans="4:6" x14ac:dyDescent="0.15">
      <c r="D12650">
        <v>5203153295</v>
      </c>
      <c r="E12650">
        <v>810922179148</v>
      </c>
      <c r="F12650">
        <v>9</v>
      </c>
    </row>
    <row r="12651" spans="4:6" x14ac:dyDescent="0.15">
      <c r="D12651">
        <v>5202755634</v>
      </c>
      <c r="E12651">
        <v>810627570819</v>
      </c>
      <c r="F12651">
        <v>5</v>
      </c>
    </row>
    <row r="12652" spans="4:6" x14ac:dyDescent="0.15">
      <c r="D12652">
        <v>5202838661</v>
      </c>
      <c r="E12652">
        <v>810627563894</v>
      </c>
      <c r="F12652">
        <v>13</v>
      </c>
    </row>
    <row r="12653" spans="4:6" x14ac:dyDescent="0.15">
      <c r="D12653">
        <v>5203138176</v>
      </c>
      <c r="E12653">
        <v>810922173255</v>
      </c>
      <c r="F12653">
        <v>5</v>
      </c>
    </row>
    <row r="12654" spans="4:6" x14ac:dyDescent="0.15">
      <c r="D12654">
        <v>5202982297</v>
      </c>
      <c r="E12654">
        <v>810859260727</v>
      </c>
      <c r="F12654">
        <v>5</v>
      </c>
    </row>
    <row r="12655" spans="4:6" x14ac:dyDescent="0.15">
      <c r="D12655">
        <v>5203146317</v>
      </c>
      <c r="E12655">
        <v>810922176437</v>
      </c>
      <c r="F12655">
        <v>7</v>
      </c>
    </row>
    <row r="12656" spans="4:6" x14ac:dyDescent="0.15">
      <c r="D12656">
        <v>5202830425</v>
      </c>
      <c r="E12656">
        <v>810627562170</v>
      </c>
      <c r="F12656">
        <v>5</v>
      </c>
    </row>
    <row r="12657" spans="4:6" x14ac:dyDescent="0.15">
      <c r="D12657">
        <v>5202746535</v>
      </c>
      <c r="E12657">
        <v>810627657764</v>
      </c>
      <c r="F12657">
        <v>11</v>
      </c>
    </row>
    <row r="12658" spans="4:6" x14ac:dyDescent="0.15">
      <c r="D12658">
        <v>5203145477</v>
      </c>
      <c r="E12658">
        <v>810922176029</v>
      </c>
      <c r="F12658">
        <v>5</v>
      </c>
    </row>
    <row r="12659" spans="4:6" x14ac:dyDescent="0.15">
      <c r="D12659">
        <v>5202808695</v>
      </c>
      <c r="E12659">
        <v>810627587303</v>
      </c>
      <c r="F12659">
        <v>7</v>
      </c>
    </row>
    <row r="12660" spans="4:6" x14ac:dyDescent="0.15">
      <c r="D12660">
        <v>5202879787</v>
      </c>
      <c r="E12660">
        <v>810859298624</v>
      </c>
      <c r="F12660">
        <v>11</v>
      </c>
    </row>
    <row r="12661" spans="4:6" x14ac:dyDescent="0.15">
      <c r="D12661">
        <v>5203093858</v>
      </c>
      <c r="E12661">
        <v>810859287915</v>
      </c>
      <c r="F12661">
        <v>5</v>
      </c>
    </row>
    <row r="12662" spans="4:6" x14ac:dyDescent="0.15">
      <c r="D12662">
        <v>5203035048</v>
      </c>
      <c r="E12662">
        <v>810859271777</v>
      </c>
      <c r="F12662">
        <v>11</v>
      </c>
    </row>
    <row r="12663" spans="4:6" x14ac:dyDescent="0.15">
      <c r="D12663">
        <v>5202741233</v>
      </c>
      <c r="E12663">
        <v>810627656523</v>
      </c>
      <c r="F12663">
        <v>5</v>
      </c>
    </row>
    <row r="12664" spans="4:6" x14ac:dyDescent="0.15">
      <c r="D12664">
        <v>5203047568</v>
      </c>
      <c r="E12664">
        <v>810859274573</v>
      </c>
      <c r="F12664">
        <v>5</v>
      </c>
    </row>
    <row r="12665" spans="4:6" x14ac:dyDescent="0.15">
      <c r="D12665">
        <v>5203047813</v>
      </c>
      <c r="E12665">
        <v>810859276710</v>
      </c>
      <c r="F12665">
        <v>5</v>
      </c>
    </row>
    <row r="12666" spans="4:6" x14ac:dyDescent="0.15">
      <c r="D12666">
        <v>5203070656</v>
      </c>
      <c r="E12666">
        <v>810859283512</v>
      </c>
      <c r="F12666">
        <v>5</v>
      </c>
    </row>
    <row r="12667" spans="4:6" x14ac:dyDescent="0.15">
      <c r="D12667">
        <v>5202974157</v>
      </c>
      <c r="E12667">
        <v>810859331104</v>
      </c>
      <c r="F12667">
        <v>5</v>
      </c>
    </row>
    <row r="12668" spans="4:6" x14ac:dyDescent="0.15">
      <c r="D12668">
        <v>5202737475</v>
      </c>
      <c r="E12668">
        <v>810627655595</v>
      </c>
      <c r="F12668">
        <v>5</v>
      </c>
    </row>
    <row r="12669" spans="4:6" x14ac:dyDescent="0.15">
      <c r="D12669">
        <v>5202957471</v>
      </c>
      <c r="E12669">
        <v>810859327637</v>
      </c>
      <c r="F12669">
        <v>7</v>
      </c>
    </row>
    <row r="12670" spans="4:6" x14ac:dyDescent="0.15">
      <c r="D12670">
        <v>5202961421</v>
      </c>
      <c r="E12670">
        <v>810859328422</v>
      </c>
      <c r="F12670">
        <v>7</v>
      </c>
    </row>
    <row r="12671" spans="4:6" x14ac:dyDescent="0.15">
      <c r="D12671">
        <v>5202740405</v>
      </c>
      <c r="E12671">
        <v>810627656088</v>
      </c>
      <c r="F12671">
        <v>13</v>
      </c>
    </row>
    <row r="12672" spans="4:6" x14ac:dyDescent="0.15">
      <c r="D12672">
        <v>5202691764</v>
      </c>
      <c r="E12672">
        <v>810627606041</v>
      </c>
      <c r="F12672">
        <v>21</v>
      </c>
    </row>
    <row r="12673" spans="4:6" x14ac:dyDescent="0.15">
      <c r="D12673">
        <v>5202937286</v>
      </c>
      <c r="E12673">
        <v>810859321007</v>
      </c>
      <c r="F12673">
        <v>5</v>
      </c>
    </row>
    <row r="12674" spans="4:6" x14ac:dyDescent="0.15">
      <c r="D12674">
        <v>5202899942</v>
      </c>
      <c r="E12674">
        <v>810859306927</v>
      </c>
      <c r="F12674">
        <v>13</v>
      </c>
    </row>
    <row r="12675" spans="4:6" x14ac:dyDescent="0.15">
      <c r="D12675">
        <v>5202807644</v>
      </c>
      <c r="E12675">
        <v>810627586964</v>
      </c>
      <c r="F12675">
        <v>5</v>
      </c>
    </row>
    <row r="12676" spans="4:6" x14ac:dyDescent="0.15">
      <c r="D12676">
        <v>5202798230</v>
      </c>
      <c r="E12676">
        <v>810627582889</v>
      </c>
      <c r="F12676">
        <v>5</v>
      </c>
    </row>
    <row r="12677" spans="4:6" x14ac:dyDescent="0.15">
      <c r="D12677">
        <v>5202981262</v>
      </c>
      <c r="E12677">
        <v>810859260444</v>
      </c>
      <c r="F12677">
        <v>17</v>
      </c>
    </row>
    <row r="12678" spans="4:6" x14ac:dyDescent="0.15">
      <c r="D12678">
        <v>5202693679</v>
      </c>
      <c r="E12678">
        <v>810627606588</v>
      </c>
      <c r="F12678">
        <v>5</v>
      </c>
    </row>
    <row r="12679" spans="4:6" x14ac:dyDescent="0.15">
      <c r="D12679">
        <v>5203166798</v>
      </c>
      <c r="E12679">
        <v>810859253258</v>
      </c>
      <c r="F12679">
        <v>7</v>
      </c>
    </row>
    <row r="12680" spans="4:6" x14ac:dyDescent="0.15">
      <c r="D12680">
        <v>5202737091</v>
      </c>
      <c r="E12680">
        <v>810627655413</v>
      </c>
      <c r="F12680">
        <v>5</v>
      </c>
    </row>
    <row r="12681" spans="4:6" x14ac:dyDescent="0.15">
      <c r="D12681">
        <v>5202955837</v>
      </c>
      <c r="E12681">
        <v>810859326952</v>
      </c>
      <c r="F12681">
        <v>11</v>
      </c>
    </row>
    <row r="12682" spans="4:6" x14ac:dyDescent="0.15">
      <c r="D12682">
        <v>5203133362</v>
      </c>
      <c r="E12682">
        <v>810922176397</v>
      </c>
      <c r="F12682">
        <v>9</v>
      </c>
    </row>
    <row r="12683" spans="4:6" x14ac:dyDescent="0.15">
      <c r="D12683">
        <v>5202894115</v>
      </c>
      <c r="E12683">
        <v>810859304282</v>
      </c>
      <c r="F12683">
        <v>7</v>
      </c>
    </row>
    <row r="12684" spans="4:6" x14ac:dyDescent="0.15">
      <c r="D12684">
        <v>5202918821</v>
      </c>
      <c r="E12684">
        <v>810859315800</v>
      </c>
      <c r="F12684">
        <v>7</v>
      </c>
    </row>
    <row r="12685" spans="4:6" x14ac:dyDescent="0.15">
      <c r="D12685">
        <v>5202604048</v>
      </c>
      <c r="E12685">
        <v>810627635678</v>
      </c>
      <c r="F12685">
        <v>21</v>
      </c>
    </row>
    <row r="12686" spans="4:6" x14ac:dyDescent="0.15">
      <c r="D12686">
        <v>5203019100</v>
      </c>
      <c r="E12686">
        <v>810859268665</v>
      </c>
      <c r="F12686">
        <v>9</v>
      </c>
    </row>
    <row r="12687" spans="4:6" x14ac:dyDescent="0.15">
      <c r="D12687">
        <v>5202954737</v>
      </c>
      <c r="E12687">
        <v>810859326395</v>
      </c>
      <c r="F12687">
        <v>7</v>
      </c>
    </row>
    <row r="12688" spans="4:6" x14ac:dyDescent="0.15">
      <c r="D12688">
        <v>5203135208</v>
      </c>
      <c r="E12688">
        <v>810922172127</v>
      </c>
      <c r="F12688">
        <v>9</v>
      </c>
    </row>
    <row r="12689" spans="4:6" x14ac:dyDescent="0.15">
      <c r="D12689">
        <v>5203148417</v>
      </c>
      <c r="E12689">
        <v>810922177196</v>
      </c>
      <c r="F12689">
        <v>5</v>
      </c>
    </row>
    <row r="12690" spans="4:6" x14ac:dyDescent="0.15">
      <c r="D12690">
        <v>5202920816</v>
      </c>
      <c r="E12690">
        <v>810859316319</v>
      </c>
      <c r="F12690">
        <v>5</v>
      </c>
    </row>
    <row r="12691" spans="4:6" x14ac:dyDescent="0.15">
      <c r="D12691">
        <v>5202904703</v>
      </c>
      <c r="E12691">
        <v>810859308822</v>
      </c>
      <c r="F12691">
        <v>13</v>
      </c>
    </row>
    <row r="12692" spans="4:6" x14ac:dyDescent="0.15">
      <c r="D12692">
        <v>5202871167</v>
      </c>
      <c r="E12692">
        <v>810859296336</v>
      </c>
      <c r="F12692">
        <v>9</v>
      </c>
    </row>
    <row r="12693" spans="4:6" x14ac:dyDescent="0.15">
      <c r="D12693">
        <v>5203005138</v>
      </c>
      <c r="E12693">
        <v>810859266365</v>
      </c>
      <c r="F12693">
        <v>9</v>
      </c>
    </row>
    <row r="12694" spans="4:6" x14ac:dyDescent="0.15">
      <c r="D12694">
        <v>5202696339</v>
      </c>
      <c r="E12694">
        <v>810627607765</v>
      </c>
      <c r="F12694">
        <v>11</v>
      </c>
    </row>
    <row r="12695" spans="4:6" x14ac:dyDescent="0.15">
      <c r="D12695">
        <v>5203017733</v>
      </c>
      <c r="E12695">
        <v>810859268130</v>
      </c>
      <c r="F12695">
        <v>11</v>
      </c>
    </row>
    <row r="12696" spans="4:6" x14ac:dyDescent="0.15">
      <c r="D12696">
        <v>5202777582</v>
      </c>
      <c r="E12696">
        <v>810627576145</v>
      </c>
      <c r="F12696">
        <v>9</v>
      </c>
    </row>
    <row r="12697" spans="4:6" x14ac:dyDescent="0.15">
      <c r="D12697">
        <v>5203134813</v>
      </c>
      <c r="E12697">
        <v>810922171980</v>
      </c>
      <c r="F12697">
        <v>9</v>
      </c>
    </row>
    <row r="12698" spans="4:6" x14ac:dyDescent="0.15">
      <c r="D12698">
        <v>5202751576</v>
      </c>
      <c r="E12698">
        <v>810627659389</v>
      </c>
      <c r="F12698">
        <v>5</v>
      </c>
    </row>
    <row r="12699" spans="4:6" x14ac:dyDescent="0.15">
      <c r="D12699">
        <v>5203038759</v>
      </c>
      <c r="E12699">
        <v>810859272480</v>
      </c>
      <c r="F12699">
        <v>5</v>
      </c>
    </row>
    <row r="12700" spans="4:6" x14ac:dyDescent="0.15">
      <c r="D12700">
        <v>5203106243</v>
      </c>
      <c r="E12700">
        <v>810859332814</v>
      </c>
      <c r="F12700">
        <v>5</v>
      </c>
    </row>
    <row r="12701" spans="4:6" x14ac:dyDescent="0.15">
      <c r="D12701">
        <v>5202847571</v>
      </c>
      <c r="E12701">
        <v>810627569810</v>
      </c>
      <c r="F12701">
        <v>5</v>
      </c>
    </row>
    <row r="12702" spans="4:6" x14ac:dyDescent="0.15">
      <c r="D12702">
        <v>5202725485</v>
      </c>
      <c r="E12702">
        <v>810627652572</v>
      </c>
      <c r="F12702">
        <v>9</v>
      </c>
    </row>
    <row r="12703" spans="4:6" x14ac:dyDescent="0.15">
      <c r="D12703">
        <v>5202878075</v>
      </c>
      <c r="E12703">
        <v>810859298124</v>
      </c>
      <c r="F12703">
        <v>15</v>
      </c>
    </row>
    <row r="12704" spans="4:6" x14ac:dyDescent="0.15">
      <c r="D12704">
        <v>5202980769</v>
      </c>
      <c r="E12704">
        <v>810859260376</v>
      </c>
      <c r="F12704">
        <v>15</v>
      </c>
    </row>
    <row r="12705" spans="4:6" x14ac:dyDescent="0.15">
      <c r="D12705">
        <v>5203172812</v>
      </c>
      <c r="E12705">
        <v>810859254863</v>
      </c>
      <c r="F12705">
        <v>5</v>
      </c>
    </row>
    <row r="12706" spans="4:6" x14ac:dyDescent="0.15">
      <c r="D12706">
        <v>5203010854</v>
      </c>
      <c r="E12706">
        <v>810859267044</v>
      </c>
      <c r="F12706">
        <v>5</v>
      </c>
    </row>
    <row r="12707" spans="4:6" x14ac:dyDescent="0.15">
      <c r="D12707">
        <v>5203120629</v>
      </c>
      <c r="E12707">
        <v>810859336151</v>
      </c>
      <c r="F12707">
        <v>9</v>
      </c>
    </row>
    <row r="12708" spans="4:6" x14ac:dyDescent="0.15">
      <c r="D12708">
        <v>5202782664</v>
      </c>
      <c r="E12708">
        <v>810627577641</v>
      </c>
      <c r="F12708">
        <v>9</v>
      </c>
    </row>
    <row r="12709" spans="4:6" x14ac:dyDescent="0.15">
      <c r="D12709">
        <v>5202886565</v>
      </c>
      <c r="E12709">
        <v>810859300876</v>
      </c>
      <c r="F12709">
        <v>11</v>
      </c>
    </row>
    <row r="12710" spans="4:6" x14ac:dyDescent="0.15">
      <c r="D12710">
        <v>5202786640</v>
      </c>
      <c r="E12710">
        <v>810627578444</v>
      </c>
      <c r="F12710">
        <v>5</v>
      </c>
    </row>
    <row r="12711" spans="4:6" x14ac:dyDescent="0.15">
      <c r="D12711">
        <v>5203057067</v>
      </c>
      <c r="E12711">
        <v>810859282287</v>
      </c>
      <c r="F12711">
        <v>5</v>
      </c>
    </row>
    <row r="12712" spans="4:6" x14ac:dyDescent="0.15">
      <c r="D12712">
        <v>5202867073</v>
      </c>
      <c r="E12712">
        <v>810859295158</v>
      </c>
      <c r="F12712">
        <v>7</v>
      </c>
    </row>
    <row r="12713" spans="4:6" x14ac:dyDescent="0.15">
      <c r="D12713">
        <v>5202927041</v>
      </c>
      <c r="E12713">
        <v>810859317664</v>
      </c>
      <c r="F12713">
        <v>11</v>
      </c>
    </row>
    <row r="12714" spans="4:6" x14ac:dyDescent="0.15">
      <c r="D12714">
        <v>5202991267</v>
      </c>
      <c r="E12714">
        <v>810859263076</v>
      </c>
      <c r="F12714">
        <v>13</v>
      </c>
    </row>
    <row r="12715" spans="4:6" x14ac:dyDescent="0.15">
      <c r="D12715">
        <v>5202787018</v>
      </c>
      <c r="E12715">
        <v>810627578511</v>
      </c>
      <c r="F12715">
        <v>5</v>
      </c>
    </row>
    <row r="12716" spans="4:6" x14ac:dyDescent="0.15">
      <c r="D12716">
        <v>5202941113</v>
      </c>
      <c r="E12716">
        <v>810859323327</v>
      </c>
      <c r="F12716">
        <v>5</v>
      </c>
    </row>
    <row r="12717" spans="4:6" x14ac:dyDescent="0.15">
      <c r="D12717">
        <v>5202905432</v>
      </c>
      <c r="E12717">
        <v>810859309251</v>
      </c>
      <c r="F12717">
        <v>7</v>
      </c>
    </row>
    <row r="12718" spans="4:6" x14ac:dyDescent="0.15">
      <c r="D12718">
        <v>5202847202</v>
      </c>
      <c r="E12718">
        <v>810627567675</v>
      </c>
      <c r="F12718">
        <v>5</v>
      </c>
    </row>
    <row r="12719" spans="4:6" x14ac:dyDescent="0.15">
      <c r="D12719">
        <v>5202845241</v>
      </c>
      <c r="E12719">
        <v>810627566129</v>
      </c>
      <c r="F12719">
        <v>9</v>
      </c>
    </row>
    <row r="12720" spans="4:6" x14ac:dyDescent="0.15">
      <c r="D12720">
        <v>5203048318</v>
      </c>
      <c r="E12720">
        <v>810859278474</v>
      </c>
      <c r="F12720">
        <v>5</v>
      </c>
    </row>
    <row r="12721" spans="4:6" x14ac:dyDescent="0.15">
      <c r="D12721">
        <v>5202946632</v>
      </c>
      <c r="E12721">
        <v>810859324647</v>
      </c>
      <c r="F12721">
        <v>5</v>
      </c>
    </row>
    <row r="12722" spans="4:6" x14ac:dyDescent="0.15">
      <c r="D12722">
        <v>5202710571</v>
      </c>
      <c r="E12722">
        <v>810627648910</v>
      </c>
      <c r="F12722">
        <v>5</v>
      </c>
    </row>
    <row r="12723" spans="4:6" x14ac:dyDescent="0.15">
      <c r="D12723">
        <v>5202788822</v>
      </c>
      <c r="E12723">
        <v>810627579746</v>
      </c>
      <c r="F12723">
        <v>5</v>
      </c>
    </row>
    <row r="12724" spans="4:6" x14ac:dyDescent="0.15">
      <c r="D12724">
        <v>5202778096</v>
      </c>
      <c r="E12724">
        <v>810627576245</v>
      </c>
      <c r="F12724">
        <v>5</v>
      </c>
    </row>
    <row r="12725" spans="4:6" x14ac:dyDescent="0.15">
      <c r="D12725">
        <v>5202803807</v>
      </c>
      <c r="E12725">
        <v>810627584340</v>
      </c>
      <c r="F12725">
        <v>13</v>
      </c>
    </row>
    <row r="12726" spans="4:6" x14ac:dyDescent="0.15">
      <c r="D12726">
        <v>5202697395</v>
      </c>
      <c r="E12726">
        <v>810627608050</v>
      </c>
      <c r="F12726">
        <v>11</v>
      </c>
    </row>
    <row r="12727" spans="4:6" x14ac:dyDescent="0.15">
      <c r="D12727">
        <v>5203110914</v>
      </c>
      <c r="E12727">
        <v>810859333635</v>
      </c>
      <c r="F12727">
        <v>5</v>
      </c>
    </row>
    <row r="12728" spans="4:6" x14ac:dyDescent="0.15">
      <c r="D12728">
        <v>5202763732</v>
      </c>
      <c r="E12728">
        <v>810627574494</v>
      </c>
      <c r="F12728">
        <v>5</v>
      </c>
    </row>
    <row r="12729" spans="4:6" x14ac:dyDescent="0.15">
      <c r="D12729">
        <v>5202939410</v>
      </c>
      <c r="E12729">
        <v>810859321846</v>
      </c>
      <c r="F12729">
        <v>5</v>
      </c>
    </row>
    <row r="12730" spans="4:6" x14ac:dyDescent="0.15">
      <c r="D12730">
        <v>5203141741</v>
      </c>
      <c r="E12730">
        <v>810922174354</v>
      </c>
      <c r="F12730">
        <v>9</v>
      </c>
    </row>
    <row r="12731" spans="4:6" x14ac:dyDescent="0.15">
      <c r="D12731">
        <v>5203131622</v>
      </c>
      <c r="E12731">
        <v>810922171134</v>
      </c>
      <c r="F12731">
        <v>5</v>
      </c>
    </row>
    <row r="12732" spans="4:6" x14ac:dyDescent="0.15">
      <c r="D12732">
        <v>5202702506</v>
      </c>
      <c r="E12732">
        <v>810627609299</v>
      </c>
      <c r="F12732">
        <v>7</v>
      </c>
    </row>
    <row r="12733" spans="4:6" x14ac:dyDescent="0.15">
      <c r="D12733">
        <v>5202827794</v>
      </c>
      <c r="E12733">
        <v>810627560077</v>
      </c>
      <c r="F12733">
        <v>11</v>
      </c>
    </row>
    <row r="12734" spans="4:6" x14ac:dyDescent="0.15">
      <c r="D12734">
        <v>5202754676</v>
      </c>
      <c r="E12734">
        <v>810627574727</v>
      </c>
      <c r="F12734">
        <v>5</v>
      </c>
    </row>
    <row r="12735" spans="4:6" x14ac:dyDescent="0.15">
      <c r="D12735">
        <v>5203106705</v>
      </c>
      <c r="E12735">
        <v>810859332942</v>
      </c>
      <c r="F12735">
        <v>5</v>
      </c>
    </row>
    <row r="12736" spans="4:6" x14ac:dyDescent="0.15">
      <c r="D12736">
        <v>5202931375</v>
      </c>
      <c r="E12736">
        <v>810859319168</v>
      </c>
      <c r="F12736">
        <v>7</v>
      </c>
    </row>
    <row r="12737" spans="4:6" x14ac:dyDescent="0.15">
      <c r="D12737">
        <v>5203085951</v>
      </c>
      <c r="E12737">
        <v>810859285862</v>
      </c>
      <c r="F12737">
        <v>5</v>
      </c>
    </row>
    <row r="12738" spans="4:6" x14ac:dyDescent="0.15">
      <c r="D12738">
        <v>5202712603</v>
      </c>
      <c r="E12738">
        <v>810627649542</v>
      </c>
      <c r="F12738">
        <v>7</v>
      </c>
    </row>
    <row r="12739" spans="4:6" x14ac:dyDescent="0.15">
      <c r="D12739">
        <v>5202900601</v>
      </c>
      <c r="E12739">
        <v>810859307084</v>
      </c>
      <c r="F12739">
        <v>5</v>
      </c>
    </row>
    <row r="12740" spans="4:6" x14ac:dyDescent="0.15">
      <c r="D12740">
        <v>5202847724</v>
      </c>
      <c r="E12740">
        <v>810627569466</v>
      </c>
      <c r="F12740">
        <v>5</v>
      </c>
    </row>
    <row r="12741" spans="4:6" x14ac:dyDescent="0.15">
      <c r="D12741">
        <v>5202697283</v>
      </c>
      <c r="E12741">
        <v>810627608002</v>
      </c>
      <c r="F12741">
        <v>11</v>
      </c>
    </row>
    <row r="12742" spans="4:6" x14ac:dyDescent="0.15">
      <c r="D12742">
        <v>5202895720</v>
      </c>
      <c r="E12742">
        <v>810859305028</v>
      </c>
      <c r="F12742">
        <v>7</v>
      </c>
    </row>
    <row r="12743" spans="4:6" x14ac:dyDescent="0.15">
      <c r="D12743">
        <v>5203048167</v>
      </c>
      <c r="E12743">
        <v>810859276149</v>
      </c>
      <c r="F12743">
        <v>5</v>
      </c>
    </row>
    <row r="12744" spans="4:6" x14ac:dyDescent="0.15">
      <c r="D12744">
        <v>5203147503</v>
      </c>
      <c r="E12744">
        <v>810922176673</v>
      </c>
      <c r="F12744">
        <v>5</v>
      </c>
    </row>
    <row r="12745" spans="4:6" x14ac:dyDescent="0.15">
      <c r="D12745">
        <v>5202773059</v>
      </c>
      <c r="E12745">
        <v>810627571299</v>
      </c>
      <c r="F12745">
        <v>15</v>
      </c>
    </row>
    <row r="12746" spans="4:6" x14ac:dyDescent="0.15">
      <c r="D12746">
        <v>5202805985</v>
      </c>
      <c r="E12746">
        <v>810627585523</v>
      </c>
      <c r="F12746">
        <v>15</v>
      </c>
    </row>
    <row r="12747" spans="4:6" x14ac:dyDescent="0.15">
      <c r="D12747">
        <v>5202752448</v>
      </c>
      <c r="E12747">
        <v>810627659863</v>
      </c>
      <c r="F12747">
        <v>9</v>
      </c>
    </row>
    <row r="12748" spans="4:6" x14ac:dyDescent="0.15">
      <c r="D12748">
        <v>5202910196</v>
      </c>
      <c r="E12748">
        <v>810859311630</v>
      </c>
      <c r="F12748">
        <v>5</v>
      </c>
    </row>
    <row r="12749" spans="4:6" x14ac:dyDescent="0.15">
      <c r="D12749">
        <v>5203118844</v>
      </c>
      <c r="E12749">
        <v>810859335524</v>
      </c>
      <c r="F12749">
        <v>5</v>
      </c>
    </row>
    <row r="12750" spans="4:6" x14ac:dyDescent="0.15">
      <c r="D12750">
        <v>5202929066</v>
      </c>
      <c r="E12750">
        <v>810859318375</v>
      </c>
      <c r="F12750">
        <v>7</v>
      </c>
    </row>
    <row r="12751" spans="4:6" x14ac:dyDescent="0.15">
      <c r="D12751">
        <v>5202951119</v>
      </c>
      <c r="E12751">
        <v>810859325400</v>
      </c>
      <c r="F12751">
        <v>5</v>
      </c>
    </row>
    <row r="12752" spans="4:6" x14ac:dyDescent="0.15">
      <c r="D12752">
        <v>5202887114</v>
      </c>
      <c r="E12752">
        <v>810859301237</v>
      </c>
      <c r="F12752">
        <v>11</v>
      </c>
    </row>
    <row r="12753" spans="4:6" x14ac:dyDescent="0.15">
      <c r="D12753">
        <v>5203130863</v>
      </c>
      <c r="E12753">
        <v>810922170623</v>
      </c>
      <c r="F12753">
        <v>5</v>
      </c>
    </row>
    <row r="12754" spans="4:6" x14ac:dyDescent="0.15">
      <c r="D12754">
        <v>5202847942</v>
      </c>
      <c r="E12754">
        <v>810627568565</v>
      </c>
      <c r="F12754">
        <v>5</v>
      </c>
    </row>
    <row r="12755" spans="4:6" x14ac:dyDescent="0.15">
      <c r="D12755">
        <v>5203117078</v>
      </c>
      <c r="E12755">
        <v>810859334617</v>
      </c>
      <c r="F12755">
        <v>7</v>
      </c>
    </row>
    <row r="12756" spans="4:6" x14ac:dyDescent="0.15">
      <c r="D12756">
        <v>5202964372</v>
      </c>
      <c r="E12756">
        <v>810859329020</v>
      </c>
      <c r="F12756">
        <v>13</v>
      </c>
    </row>
    <row r="12757" spans="4:6" x14ac:dyDescent="0.15">
      <c r="D12757">
        <v>5202873719</v>
      </c>
      <c r="E12757">
        <v>810859297063</v>
      </c>
      <c r="F12757">
        <v>5</v>
      </c>
    </row>
    <row r="12758" spans="4:6" x14ac:dyDescent="0.15">
      <c r="D12758">
        <v>5202742757</v>
      </c>
      <c r="E12758">
        <v>810627657175</v>
      </c>
      <c r="F12758">
        <v>9</v>
      </c>
    </row>
    <row r="12759" spans="4:6" x14ac:dyDescent="0.15">
      <c r="D12759">
        <v>5203144192</v>
      </c>
      <c r="E12759">
        <v>810922175454</v>
      </c>
      <c r="F12759">
        <v>5</v>
      </c>
    </row>
    <row r="12760" spans="4:6" x14ac:dyDescent="0.15">
      <c r="D12760">
        <v>5203116028</v>
      </c>
      <c r="E12760">
        <v>810859334152</v>
      </c>
      <c r="F12760">
        <v>9</v>
      </c>
    </row>
    <row r="12761" spans="4:6" x14ac:dyDescent="0.15">
      <c r="D12761">
        <v>5203048306</v>
      </c>
      <c r="E12761">
        <v>810859278315</v>
      </c>
      <c r="F12761">
        <v>5</v>
      </c>
    </row>
    <row r="12762" spans="4:6" x14ac:dyDescent="0.15">
      <c r="D12762">
        <v>5203043220</v>
      </c>
      <c r="E12762">
        <v>810859273270</v>
      </c>
      <c r="F12762">
        <v>5</v>
      </c>
    </row>
    <row r="12763" spans="4:6" x14ac:dyDescent="0.15">
      <c r="D12763">
        <v>5202926303</v>
      </c>
      <c r="E12763">
        <v>810859317415</v>
      </c>
      <c r="F12763">
        <v>5</v>
      </c>
    </row>
    <row r="12764" spans="4:6" x14ac:dyDescent="0.15">
      <c r="D12764">
        <v>5202846931</v>
      </c>
      <c r="E12764">
        <v>810627566465</v>
      </c>
      <c r="F12764">
        <v>5</v>
      </c>
    </row>
    <row r="12765" spans="4:6" x14ac:dyDescent="0.15">
      <c r="D12765">
        <v>5202946613</v>
      </c>
      <c r="E12765">
        <v>810859324622</v>
      </c>
      <c r="F12765">
        <v>5</v>
      </c>
    </row>
    <row r="12766" spans="4:6" x14ac:dyDescent="0.15">
      <c r="D12766">
        <v>5202899960</v>
      </c>
      <c r="E12766">
        <v>810859306902</v>
      </c>
      <c r="F12766">
        <v>13</v>
      </c>
    </row>
    <row r="12767" spans="4:6" x14ac:dyDescent="0.15">
      <c r="D12767">
        <v>5202786014</v>
      </c>
      <c r="E12767">
        <v>810627578342</v>
      </c>
      <c r="F12767">
        <v>7</v>
      </c>
    </row>
    <row r="12768" spans="4:6" x14ac:dyDescent="0.15">
      <c r="D12768">
        <v>5202901043</v>
      </c>
      <c r="E12768">
        <v>810859307261</v>
      </c>
      <c r="F12768">
        <v>13</v>
      </c>
    </row>
    <row r="12769" spans="4:6" x14ac:dyDescent="0.15">
      <c r="D12769">
        <v>5202957628</v>
      </c>
      <c r="E12769">
        <v>810859327766</v>
      </c>
      <c r="F12769">
        <v>11</v>
      </c>
    </row>
    <row r="12770" spans="4:6" x14ac:dyDescent="0.15">
      <c r="D12770">
        <v>5202693986</v>
      </c>
      <c r="E12770">
        <v>810627606809</v>
      </c>
      <c r="F12770">
        <v>5</v>
      </c>
    </row>
    <row r="12771" spans="4:6" x14ac:dyDescent="0.15">
      <c r="D12771">
        <v>5202822438</v>
      </c>
      <c r="E12771">
        <v>810627561214</v>
      </c>
      <c r="F12771">
        <v>7</v>
      </c>
    </row>
    <row r="12772" spans="4:6" x14ac:dyDescent="0.15">
      <c r="D12772">
        <v>5202940790</v>
      </c>
      <c r="E12772">
        <v>810859322856</v>
      </c>
      <c r="F12772">
        <v>9</v>
      </c>
    </row>
    <row r="12773" spans="4:6" x14ac:dyDescent="0.15">
      <c r="D12773">
        <v>5202913543</v>
      </c>
      <c r="E12773">
        <v>810859312930</v>
      </c>
      <c r="F12773">
        <v>9</v>
      </c>
    </row>
    <row r="12774" spans="4:6" x14ac:dyDescent="0.15">
      <c r="D12774">
        <v>5202802023</v>
      </c>
      <c r="E12774">
        <v>810627583548</v>
      </c>
      <c r="F12774">
        <v>9</v>
      </c>
    </row>
    <row r="12775" spans="4:6" x14ac:dyDescent="0.15">
      <c r="D12775">
        <v>5202860595</v>
      </c>
      <c r="E12775">
        <v>810859293518</v>
      </c>
      <c r="F12775">
        <v>11</v>
      </c>
    </row>
    <row r="12776" spans="4:6" x14ac:dyDescent="0.15">
      <c r="D12776">
        <v>5203141091</v>
      </c>
      <c r="E12776">
        <v>810922174338</v>
      </c>
      <c r="F12776">
        <v>7</v>
      </c>
    </row>
    <row r="12777" spans="4:6" x14ac:dyDescent="0.15">
      <c r="D12777">
        <v>5202894432</v>
      </c>
      <c r="E12777">
        <v>810859304501</v>
      </c>
      <c r="F12777">
        <v>9</v>
      </c>
    </row>
    <row r="12778" spans="4:6" x14ac:dyDescent="0.15">
      <c r="D12778">
        <v>5203032777</v>
      </c>
      <c r="E12778">
        <v>810859271422</v>
      </c>
      <c r="F12778">
        <v>5</v>
      </c>
    </row>
    <row r="12779" spans="4:6" x14ac:dyDescent="0.15">
      <c r="D12779">
        <v>5202808158</v>
      </c>
      <c r="E12779">
        <v>810627587124</v>
      </c>
      <c r="F12779">
        <v>5</v>
      </c>
    </row>
    <row r="12780" spans="4:6" x14ac:dyDescent="0.15">
      <c r="D12780">
        <v>5202819405</v>
      </c>
      <c r="E12780">
        <v>810627589364</v>
      </c>
      <c r="F12780">
        <v>5</v>
      </c>
    </row>
    <row r="12781" spans="4:6" x14ac:dyDescent="0.15">
      <c r="D12781">
        <v>5202867147</v>
      </c>
      <c r="E12781">
        <v>810859295140</v>
      </c>
      <c r="F12781">
        <v>11</v>
      </c>
    </row>
    <row r="12782" spans="4:6" x14ac:dyDescent="0.15">
      <c r="D12782">
        <v>5202884853</v>
      </c>
      <c r="E12782">
        <v>810859300043</v>
      </c>
      <c r="F12782">
        <v>13</v>
      </c>
    </row>
    <row r="12783" spans="4:6" x14ac:dyDescent="0.15">
      <c r="D12783">
        <v>5202899854</v>
      </c>
      <c r="E12783">
        <v>810859306708</v>
      </c>
      <c r="F12783">
        <v>13</v>
      </c>
    </row>
    <row r="12784" spans="4:6" x14ac:dyDescent="0.15">
      <c r="D12784">
        <v>5202869263</v>
      </c>
      <c r="E12784">
        <v>810859295936</v>
      </c>
      <c r="F12784">
        <v>7</v>
      </c>
    </row>
    <row r="12785" spans="4:6" x14ac:dyDescent="0.15">
      <c r="D12785">
        <v>5202946028</v>
      </c>
      <c r="E12785">
        <v>810859324395</v>
      </c>
      <c r="F12785">
        <v>5</v>
      </c>
    </row>
    <row r="12786" spans="4:6" x14ac:dyDescent="0.15">
      <c r="D12786">
        <v>5202847872</v>
      </c>
      <c r="E12786">
        <v>810627568956</v>
      </c>
      <c r="F12786">
        <v>5</v>
      </c>
    </row>
    <row r="12787" spans="4:6" x14ac:dyDescent="0.15">
      <c r="D12787">
        <v>5202733214</v>
      </c>
      <c r="E12787">
        <v>810627654115</v>
      </c>
      <c r="F12787">
        <v>5</v>
      </c>
    </row>
    <row r="12788" spans="4:6" x14ac:dyDescent="0.15">
      <c r="D12788">
        <v>5202938369</v>
      </c>
      <c r="E12788">
        <v>810859321323</v>
      </c>
      <c r="F12788">
        <v>7</v>
      </c>
    </row>
    <row r="12789" spans="4:6" x14ac:dyDescent="0.15">
      <c r="D12789">
        <v>5202902472</v>
      </c>
      <c r="E12789">
        <v>810859307892</v>
      </c>
      <c r="F12789">
        <v>7</v>
      </c>
    </row>
    <row r="12790" spans="4:6" x14ac:dyDescent="0.15">
      <c r="D12790">
        <v>5202684030</v>
      </c>
      <c r="E12790">
        <v>810627603273</v>
      </c>
      <c r="F12790">
        <v>11</v>
      </c>
    </row>
    <row r="12791" spans="4:6" x14ac:dyDescent="0.15">
      <c r="D12791">
        <v>5203018186</v>
      </c>
      <c r="E12791">
        <v>810859268369</v>
      </c>
      <c r="F12791">
        <v>9</v>
      </c>
    </row>
    <row r="12792" spans="4:6" x14ac:dyDescent="0.15">
      <c r="D12792">
        <v>5203135189</v>
      </c>
      <c r="E12792">
        <v>810922172144</v>
      </c>
      <c r="F12792">
        <v>7</v>
      </c>
    </row>
    <row r="12793" spans="4:6" x14ac:dyDescent="0.15">
      <c r="D12793">
        <v>5202941103</v>
      </c>
      <c r="E12793">
        <v>810859323282</v>
      </c>
      <c r="F12793">
        <v>11</v>
      </c>
    </row>
    <row r="12794" spans="4:6" x14ac:dyDescent="0.15">
      <c r="D12794">
        <v>5202776890</v>
      </c>
      <c r="E12794">
        <v>810627570822</v>
      </c>
      <c r="F12794">
        <v>9</v>
      </c>
    </row>
    <row r="12795" spans="4:6" x14ac:dyDescent="0.15">
      <c r="D12795">
        <v>5203048550</v>
      </c>
      <c r="E12795">
        <v>810859279390</v>
      </c>
      <c r="F12795">
        <v>5</v>
      </c>
    </row>
    <row r="12796" spans="4:6" x14ac:dyDescent="0.15">
      <c r="D12796">
        <v>5203121685</v>
      </c>
      <c r="E12796">
        <v>810859336545</v>
      </c>
      <c r="F12796">
        <v>9</v>
      </c>
    </row>
    <row r="12797" spans="4:6" x14ac:dyDescent="0.15">
      <c r="D12797">
        <v>5202733307</v>
      </c>
      <c r="E12797">
        <v>810627654639</v>
      </c>
      <c r="F12797">
        <v>5</v>
      </c>
    </row>
    <row r="12798" spans="4:6" x14ac:dyDescent="0.15">
      <c r="D12798">
        <v>5202755900</v>
      </c>
      <c r="E12798">
        <v>810627574545</v>
      </c>
      <c r="F12798">
        <v>11</v>
      </c>
    </row>
    <row r="12799" spans="4:6" x14ac:dyDescent="0.15">
      <c r="D12799">
        <v>5203110545</v>
      </c>
      <c r="E12799">
        <v>810859333504</v>
      </c>
      <c r="F12799">
        <v>11</v>
      </c>
    </row>
    <row r="12800" spans="4:6" x14ac:dyDescent="0.15">
      <c r="D12800">
        <v>5203024467</v>
      </c>
      <c r="E12800">
        <v>810859269659</v>
      </c>
      <c r="F12800">
        <v>11</v>
      </c>
    </row>
    <row r="12801" spans="4:6" x14ac:dyDescent="0.15">
      <c r="D12801">
        <v>5202691940</v>
      </c>
      <c r="E12801">
        <v>810627605847</v>
      </c>
      <c r="F12801">
        <v>7</v>
      </c>
    </row>
    <row r="12802" spans="4:6" x14ac:dyDescent="0.15">
      <c r="D12802">
        <v>5202807067</v>
      </c>
      <c r="E12802">
        <v>810627586862</v>
      </c>
      <c r="F12802">
        <v>5</v>
      </c>
    </row>
    <row r="12803" spans="4:6" x14ac:dyDescent="0.15">
      <c r="D12803">
        <v>5202825607</v>
      </c>
      <c r="E12803">
        <v>810627561634</v>
      </c>
      <c r="F12803">
        <v>11</v>
      </c>
    </row>
    <row r="12804" spans="4:6" x14ac:dyDescent="0.15">
      <c r="D12804">
        <v>5202975062</v>
      </c>
      <c r="E12804">
        <v>810859331275</v>
      </c>
      <c r="F12804">
        <v>5</v>
      </c>
    </row>
    <row r="12805" spans="4:6" x14ac:dyDescent="0.15">
      <c r="D12805">
        <v>5202692241</v>
      </c>
      <c r="E12805">
        <v>810627606476</v>
      </c>
      <c r="F12805">
        <v>11</v>
      </c>
    </row>
    <row r="12806" spans="4:6" x14ac:dyDescent="0.15">
      <c r="D12806">
        <v>5202857766</v>
      </c>
      <c r="E12806">
        <v>810859292494</v>
      </c>
      <c r="F12806">
        <v>7</v>
      </c>
    </row>
    <row r="12807" spans="4:6" x14ac:dyDescent="0.15">
      <c r="D12807">
        <v>5202733046</v>
      </c>
      <c r="E12807">
        <v>810627654242</v>
      </c>
      <c r="F12807">
        <v>5</v>
      </c>
    </row>
    <row r="12808" spans="4:6" x14ac:dyDescent="0.15">
      <c r="D12808">
        <v>5202870858</v>
      </c>
      <c r="E12808">
        <v>810859296282</v>
      </c>
      <c r="F12808">
        <v>11</v>
      </c>
    </row>
    <row r="12809" spans="4:6" x14ac:dyDescent="0.15">
      <c r="D12809">
        <v>5202818468</v>
      </c>
      <c r="E12809">
        <v>810627589109</v>
      </c>
      <c r="F12809">
        <v>7</v>
      </c>
    </row>
    <row r="12810" spans="4:6" x14ac:dyDescent="0.15">
      <c r="D12810">
        <v>5202718707</v>
      </c>
      <c r="E12810">
        <v>810627651337</v>
      </c>
      <c r="F12810">
        <v>11</v>
      </c>
    </row>
    <row r="12811" spans="4:6" x14ac:dyDescent="0.15">
      <c r="D12811">
        <v>5202866471</v>
      </c>
      <c r="E12811">
        <v>810859294886</v>
      </c>
      <c r="F12811">
        <v>7</v>
      </c>
    </row>
    <row r="12812" spans="4:6" x14ac:dyDescent="0.15">
      <c r="D12812">
        <v>5202959057</v>
      </c>
      <c r="E12812">
        <v>810859328079</v>
      </c>
      <c r="F12812">
        <v>5</v>
      </c>
    </row>
    <row r="12813" spans="4:6" x14ac:dyDescent="0.15">
      <c r="D12813">
        <v>5202740599</v>
      </c>
      <c r="E12813">
        <v>810627656235</v>
      </c>
      <c r="F12813">
        <v>13</v>
      </c>
    </row>
    <row r="12814" spans="4:6" x14ac:dyDescent="0.15">
      <c r="D12814">
        <v>5202841845</v>
      </c>
      <c r="E12814">
        <v>810627564910</v>
      </c>
      <c r="F12814">
        <v>13</v>
      </c>
    </row>
    <row r="12815" spans="4:6" x14ac:dyDescent="0.15">
      <c r="D12815">
        <v>5202690738</v>
      </c>
      <c r="E12815">
        <v>810627605212</v>
      </c>
      <c r="F12815">
        <v>11</v>
      </c>
    </row>
    <row r="12816" spans="4:6" x14ac:dyDescent="0.15">
      <c r="D12816">
        <v>5202936130</v>
      </c>
      <c r="E12816">
        <v>810859320717</v>
      </c>
      <c r="F12816">
        <v>5</v>
      </c>
    </row>
    <row r="12817" spans="4:6" x14ac:dyDescent="0.15">
      <c r="D12817">
        <v>5202847647</v>
      </c>
      <c r="E12817">
        <v>810859290158</v>
      </c>
      <c r="F12817">
        <v>5</v>
      </c>
    </row>
    <row r="12818" spans="4:6" x14ac:dyDescent="0.15">
      <c r="D12818">
        <v>5203113092</v>
      </c>
      <c r="E12818">
        <v>810859333933</v>
      </c>
      <c r="F12818">
        <v>7</v>
      </c>
    </row>
    <row r="12819" spans="4:6" x14ac:dyDescent="0.15">
      <c r="D12819">
        <v>5202922703</v>
      </c>
      <c r="E12819">
        <v>810859316681</v>
      </c>
      <c r="F12819">
        <v>5</v>
      </c>
    </row>
    <row r="12820" spans="4:6" x14ac:dyDescent="0.15">
      <c r="D12820">
        <v>5203053045</v>
      </c>
      <c r="E12820">
        <v>810859280193</v>
      </c>
      <c r="F12820">
        <v>13</v>
      </c>
    </row>
    <row r="12821" spans="4:6" x14ac:dyDescent="0.15">
      <c r="D12821">
        <v>5202690980</v>
      </c>
      <c r="E12821">
        <v>810627605405</v>
      </c>
      <c r="F12821">
        <v>7</v>
      </c>
    </row>
    <row r="12822" spans="4:6" x14ac:dyDescent="0.15">
      <c r="D12822">
        <v>5202798340</v>
      </c>
      <c r="E12822">
        <v>810627582954</v>
      </c>
      <c r="F12822">
        <v>5</v>
      </c>
    </row>
    <row r="12823" spans="4:6" x14ac:dyDescent="0.15">
      <c r="D12823">
        <v>5202915158</v>
      </c>
      <c r="E12823">
        <v>810859314049</v>
      </c>
      <c r="F12823">
        <v>5</v>
      </c>
    </row>
    <row r="12824" spans="4:6" x14ac:dyDescent="0.15">
      <c r="D12824">
        <v>5203136018</v>
      </c>
      <c r="E12824">
        <v>810922172463</v>
      </c>
      <c r="F12824">
        <v>9</v>
      </c>
    </row>
    <row r="12825" spans="4:6" x14ac:dyDescent="0.15">
      <c r="D12825">
        <v>5202984729</v>
      </c>
      <c r="E12825">
        <v>810859261452</v>
      </c>
      <c r="F12825">
        <v>5</v>
      </c>
    </row>
    <row r="12826" spans="4:6" x14ac:dyDescent="0.15">
      <c r="D12826">
        <v>5203103712</v>
      </c>
      <c r="E12826">
        <v>810859332198</v>
      </c>
      <c r="F12826">
        <v>5</v>
      </c>
    </row>
    <row r="12827" spans="4:6" x14ac:dyDescent="0.15">
      <c r="D12827">
        <v>5203105784</v>
      </c>
      <c r="E12827">
        <v>810859332624</v>
      </c>
      <c r="F12827">
        <v>9</v>
      </c>
    </row>
    <row r="12828" spans="4:6" x14ac:dyDescent="0.15">
      <c r="D12828">
        <v>5202860556</v>
      </c>
      <c r="E12828">
        <v>810859293492</v>
      </c>
      <c r="F12828">
        <v>11</v>
      </c>
    </row>
    <row r="12829" spans="4:6" x14ac:dyDescent="0.15">
      <c r="D12829">
        <v>5202908780</v>
      </c>
      <c r="E12829">
        <v>810859310852</v>
      </c>
      <c r="F12829">
        <v>5</v>
      </c>
    </row>
    <row r="12830" spans="4:6" x14ac:dyDescent="0.15">
      <c r="D12830">
        <v>5202907464</v>
      </c>
      <c r="E12830">
        <v>810859310085</v>
      </c>
      <c r="F12830">
        <v>9</v>
      </c>
    </row>
    <row r="12831" spans="4:6" x14ac:dyDescent="0.15">
      <c r="D12831">
        <v>5202697363</v>
      </c>
      <c r="E12831">
        <v>810627608048</v>
      </c>
      <c r="F12831">
        <v>9</v>
      </c>
    </row>
    <row r="12832" spans="4:6" x14ac:dyDescent="0.15">
      <c r="D12832">
        <v>5202788006</v>
      </c>
      <c r="E12832">
        <v>810627579280</v>
      </c>
      <c r="F12832">
        <v>5</v>
      </c>
    </row>
    <row r="12833" spans="4:6" x14ac:dyDescent="0.15">
      <c r="D12833">
        <v>5203134938</v>
      </c>
      <c r="E12833">
        <v>810922172033</v>
      </c>
      <c r="F12833">
        <v>11</v>
      </c>
    </row>
    <row r="12834" spans="4:6" x14ac:dyDescent="0.15">
      <c r="D12834">
        <v>5203048249</v>
      </c>
      <c r="E12834">
        <v>810859277994</v>
      </c>
      <c r="F12834">
        <v>5</v>
      </c>
    </row>
    <row r="12835" spans="4:6" x14ac:dyDescent="0.15">
      <c r="D12835">
        <v>5202900005</v>
      </c>
      <c r="E12835">
        <v>810859306884</v>
      </c>
      <c r="F12835">
        <v>9</v>
      </c>
    </row>
    <row r="12836" spans="4:6" x14ac:dyDescent="0.15">
      <c r="D12836">
        <v>5202734576</v>
      </c>
      <c r="E12836">
        <v>810627654970</v>
      </c>
      <c r="F12836">
        <v>5</v>
      </c>
    </row>
    <row r="12837" spans="4:6" x14ac:dyDescent="0.15">
      <c r="D12837">
        <v>5202870596</v>
      </c>
      <c r="E12837">
        <v>810859296229</v>
      </c>
      <c r="F12837">
        <v>7</v>
      </c>
    </row>
    <row r="12838" spans="4:6" x14ac:dyDescent="0.15">
      <c r="D12838">
        <v>5203047853</v>
      </c>
      <c r="E12838">
        <v>810859276256</v>
      </c>
      <c r="F12838">
        <v>5</v>
      </c>
    </row>
    <row r="12839" spans="4:6" x14ac:dyDescent="0.15">
      <c r="D12839">
        <v>5202916361</v>
      </c>
      <c r="E12839">
        <v>810859314727</v>
      </c>
      <c r="F12839">
        <v>9</v>
      </c>
    </row>
    <row r="12840" spans="4:6" x14ac:dyDescent="0.15">
      <c r="D12840">
        <v>5202914417</v>
      </c>
      <c r="E12840">
        <v>810859313500</v>
      </c>
      <c r="F12840">
        <v>5</v>
      </c>
    </row>
    <row r="12841" spans="4:6" x14ac:dyDescent="0.15">
      <c r="D12841">
        <v>5203152811</v>
      </c>
      <c r="E12841">
        <v>810922179008</v>
      </c>
      <c r="F12841">
        <v>5</v>
      </c>
    </row>
    <row r="12842" spans="4:6" x14ac:dyDescent="0.15">
      <c r="D12842">
        <v>5203047847</v>
      </c>
      <c r="E12842">
        <v>810859277721</v>
      </c>
      <c r="F12842">
        <v>5</v>
      </c>
    </row>
    <row r="12843" spans="4:6" x14ac:dyDescent="0.15">
      <c r="D12843">
        <v>5203061868</v>
      </c>
      <c r="E12843">
        <v>810859282086</v>
      </c>
      <c r="F12843">
        <v>5</v>
      </c>
    </row>
    <row r="12844" spans="4:6" x14ac:dyDescent="0.15">
      <c r="D12844">
        <v>5202933332</v>
      </c>
      <c r="E12844">
        <v>810859319744</v>
      </c>
      <c r="F12844">
        <v>13</v>
      </c>
    </row>
    <row r="12845" spans="4:6" x14ac:dyDescent="0.15">
      <c r="D12845">
        <v>5202893706</v>
      </c>
      <c r="E12845">
        <v>810859304043</v>
      </c>
      <c r="F12845">
        <v>5</v>
      </c>
    </row>
    <row r="12846" spans="4:6" x14ac:dyDescent="0.15">
      <c r="D12846">
        <v>5202946024</v>
      </c>
      <c r="E12846">
        <v>810859324477</v>
      </c>
      <c r="F12846">
        <v>5</v>
      </c>
    </row>
    <row r="12847" spans="4:6" x14ac:dyDescent="0.15">
      <c r="D12847">
        <v>5202892104</v>
      </c>
      <c r="E12847">
        <v>810859303161</v>
      </c>
      <c r="F12847">
        <v>9</v>
      </c>
    </row>
    <row r="12848" spans="4:6" x14ac:dyDescent="0.15">
      <c r="D12848">
        <v>5202900871</v>
      </c>
      <c r="E12848">
        <v>810859307132</v>
      </c>
      <c r="F12848">
        <v>5</v>
      </c>
    </row>
    <row r="12849" spans="4:6" x14ac:dyDescent="0.15">
      <c r="D12849">
        <v>5202882532</v>
      </c>
      <c r="E12849">
        <v>810859299536</v>
      </c>
      <c r="F12849">
        <v>5</v>
      </c>
    </row>
    <row r="12850" spans="4:6" x14ac:dyDescent="0.15">
      <c r="D12850">
        <v>5203164195</v>
      </c>
      <c r="E12850">
        <v>810859253673</v>
      </c>
      <c r="F12850">
        <v>5</v>
      </c>
    </row>
    <row r="12851" spans="4:6" x14ac:dyDescent="0.15">
      <c r="D12851">
        <v>5202847793</v>
      </c>
      <c r="E12851">
        <v>810627568815</v>
      </c>
      <c r="F12851">
        <v>5</v>
      </c>
    </row>
    <row r="12852" spans="4:6" x14ac:dyDescent="0.15">
      <c r="D12852">
        <v>5202869101</v>
      </c>
      <c r="E12852">
        <v>810859295865</v>
      </c>
      <c r="F12852">
        <v>11</v>
      </c>
    </row>
    <row r="12853" spans="4:6" x14ac:dyDescent="0.15">
      <c r="D12853">
        <v>5203129606</v>
      </c>
      <c r="E12853">
        <v>810922170297</v>
      </c>
      <c r="F12853">
        <v>5</v>
      </c>
    </row>
    <row r="12854" spans="4:6" x14ac:dyDescent="0.15">
      <c r="D12854">
        <v>5202830447</v>
      </c>
      <c r="E12854">
        <v>810627562204</v>
      </c>
      <c r="F12854">
        <v>9</v>
      </c>
    </row>
    <row r="12855" spans="4:6" x14ac:dyDescent="0.15">
      <c r="D12855">
        <v>5203124733</v>
      </c>
      <c r="E12855">
        <v>810859337937</v>
      </c>
      <c r="F12855">
        <v>11</v>
      </c>
    </row>
    <row r="12856" spans="4:6" x14ac:dyDescent="0.15">
      <c r="D12856">
        <v>5202958173</v>
      </c>
      <c r="E12856">
        <v>810859327964</v>
      </c>
      <c r="F12856">
        <v>5</v>
      </c>
    </row>
    <row r="12857" spans="4:6" x14ac:dyDescent="0.15">
      <c r="D12857">
        <v>5203060544</v>
      </c>
      <c r="E12857">
        <v>810859281732</v>
      </c>
      <c r="F12857">
        <v>5</v>
      </c>
    </row>
    <row r="12858" spans="4:6" x14ac:dyDescent="0.15">
      <c r="D12858">
        <v>5203006807</v>
      </c>
      <c r="E12858">
        <v>810859266430</v>
      </c>
      <c r="F12858">
        <v>5</v>
      </c>
    </row>
    <row r="12859" spans="4:6" x14ac:dyDescent="0.15">
      <c r="D12859">
        <v>5202859725</v>
      </c>
      <c r="E12859">
        <v>810859293114</v>
      </c>
      <c r="F12859">
        <v>15</v>
      </c>
    </row>
    <row r="12860" spans="4:6" x14ac:dyDescent="0.15">
      <c r="D12860">
        <v>5203018731</v>
      </c>
      <c r="E12860">
        <v>810859268446</v>
      </c>
      <c r="F12860">
        <v>11</v>
      </c>
    </row>
    <row r="12861" spans="4:6" x14ac:dyDescent="0.15">
      <c r="D12861">
        <v>5203047905</v>
      </c>
      <c r="E12861">
        <v>810859277150</v>
      </c>
      <c r="F12861">
        <v>5</v>
      </c>
    </row>
    <row r="12862" spans="4:6" x14ac:dyDescent="0.15">
      <c r="D12862">
        <v>5202753751</v>
      </c>
      <c r="E12862">
        <v>810627574902</v>
      </c>
      <c r="F12862">
        <v>9</v>
      </c>
    </row>
    <row r="12863" spans="4:6" x14ac:dyDescent="0.15">
      <c r="D12863">
        <v>5203135303</v>
      </c>
      <c r="E12863">
        <v>810922172212</v>
      </c>
      <c r="F12863">
        <v>11</v>
      </c>
    </row>
    <row r="12864" spans="4:6" x14ac:dyDescent="0.15">
      <c r="D12864">
        <v>5202690578</v>
      </c>
      <c r="E12864">
        <v>810627605179</v>
      </c>
      <c r="F12864">
        <v>21</v>
      </c>
    </row>
    <row r="12865" spans="4:6" x14ac:dyDescent="0.15">
      <c r="D12865">
        <v>5202817176</v>
      </c>
      <c r="E12865">
        <v>810627583136</v>
      </c>
      <c r="F12865">
        <v>5</v>
      </c>
    </row>
    <row r="12866" spans="4:6" x14ac:dyDescent="0.15">
      <c r="D12866">
        <v>5202719630</v>
      </c>
      <c r="E12866">
        <v>810627651257</v>
      </c>
      <c r="F12866">
        <v>5</v>
      </c>
    </row>
    <row r="12867" spans="4:6" x14ac:dyDescent="0.15">
      <c r="D12867">
        <v>5202885328</v>
      </c>
      <c r="E12867">
        <v>810859300199</v>
      </c>
      <c r="F12867">
        <v>5</v>
      </c>
    </row>
    <row r="12868" spans="4:6" x14ac:dyDescent="0.15">
      <c r="D12868">
        <v>5202780998</v>
      </c>
      <c r="E12868">
        <v>810627577266</v>
      </c>
      <c r="F12868">
        <v>5</v>
      </c>
    </row>
    <row r="12869" spans="4:6" x14ac:dyDescent="0.15">
      <c r="D12869">
        <v>5203094843</v>
      </c>
      <c r="E12869">
        <v>810859288447</v>
      </c>
      <c r="F12869">
        <v>11</v>
      </c>
    </row>
    <row r="12870" spans="4:6" x14ac:dyDescent="0.15">
      <c r="D12870">
        <v>5202847156</v>
      </c>
      <c r="E12870">
        <v>810627566672</v>
      </c>
      <c r="F12870">
        <v>5</v>
      </c>
    </row>
    <row r="12871" spans="4:6" x14ac:dyDescent="0.15">
      <c r="D12871">
        <v>5202941052</v>
      </c>
      <c r="E12871">
        <v>810859323226</v>
      </c>
      <c r="F12871">
        <v>13</v>
      </c>
    </row>
    <row r="12872" spans="4:6" x14ac:dyDescent="0.15">
      <c r="D12872">
        <v>5203138350</v>
      </c>
      <c r="E12872">
        <v>810922173311</v>
      </c>
      <c r="F12872">
        <v>7</v>
      </c>
    </row>
    <row r="12873" spans="4:6" x14ac:dyDescent="0.15">
      <c r="D12873">
        <v>5202966123</v>
      </c>
      <c r="E12873">
        <v>810859329406</v>
      </c>
      <c r="F12873">
        <v>5</v>
      </c>
    </row>
    <row r="12874" spans="4:6" x14ac:dyDescent="0.15">
      <c r="D12874">
        <v>5203136186</v>
      </c>
      <c r="E12874">
        <v>810922172503</v>
      </c>
      <c r="F12874">
        <v>7</v>
      </c>
    </row>
    <row r="12875" spans="4:6" x14ac:dyDescent="0.15">
      <c r="D12875">
        <v>5202751429</v>
      </c>
      <c r="E12875">
        <v>810627659200</v>
      </c>
      <c r="F12875">
        <v>9</v>
      </c>
    </row>
    <row r="12876" spans="4:6" x14ac:dyDescent="0.15">
      <c r="D12876">
        <v>5202939411</v>
      </c>
      <c r="E12876">
        <v>810859321850</v>
      </c>
      <c r="F12876">
        <v>5</v>
      </c>
    </row>
    <row r="12877" spans="4:6" x14ac:dyDescent="0.15">
      <c r="D12877">
        <v>5202766159</v>
      </c>
      <c r="E12877">
        <v>810627574301</v>
      </c>
      <c r="F12877">
        <v>7</v>
      </c>
    </row>
    <row r="12878" spans="4:6" x14ac:dyDescent="0.15">
      <c r="D12878">
        <v>5202903290</v>
      </c>
      <c r="E12878">
        <v>810859308450</v>
      </c>
      <c r="F12878">
        <v>9</v>
      </c>
    </row>
    <row r="12879" spans="4:6" x14ac:dyDescent="0.15">
      <c r="D12879">
        <v>5202779332</v>
      </c>
      <c r="E12879">
        <v>810627576660</v>
      </c>
      <c r="F12879">
        <v>5</v>
      </c>
    </row>
    <row r="12880" spans="4:6" x14ac:dyDescent="0.15">
      <c r="D12880">
        <v>5202848700</v>
      </c>
      <c r="E12880">
        <v>810859290890</v>
      </c>
      <c r="F12880">
        <v>5</v>
      </c>
    </row>
    <row r="12881" spans="4:6" x14ac:dyDescent="0.15">
      <c r="D12881">
        <v>5202776849</v>
      </c>
      <c r="E12881">
        <v>810627573798</v>
      </c>
      <c r="F12881">
        <v>9</v>
      </c>
    </row>
    <row r="12882" spans="4:6" x14ac:dyDescent="0.15">
      <c r="D12882">
        <v>5202733273</v>
      </c>
      <c r="E12882">
        <v>810627654570</v>
      </c>
      <c r="F12882">
        <v>5</v>
      </c>
    </row>
    <row r="12883" spans="4:6" x14ac:dyDescent="0.15">
      <c r="D12883">
        <v>5203132184</v>
      </c>
      <c r="E12883">
        <v>810922171330</v>
      </c>
      <c r="F12883">
        <v>9</v>
      </c>
    </row>
    <row r="12884" spans="4:6" x14ac:dyDescent="0.15">
      <c r="D12884">
        <v>5203047808</v>
      </c>
      <c r="E12884">
        <v>810859275038</v>
      </c>
      <c r="F12884">
        <v>5</v>
      </c>
    </row>
    <row r="12885" spans="4:6" x14ac:dyDescent="0.15">
      <c r="D12885">
        <v>5203149841</v>
      </c>
      <c r="E12885">
        <v>810922177659</v>
      </c>
      <c r="F12885">
        <v>11</v>
      </c>
    </row>
    <row r="12886" spans="4:6" x14ac:dyDescent="0.15">
      <c r="D12886">
        <v>5202803816</v>
      </c>
      <c r="E12886">
        <v>810627584303</v>
      </c>
      <c r="F12886">
        <v>7</v>
      </c>
    </row>
    <row r="12887" spans="4:6" x14ac:dyDescent="0.15">
      <c r="D12887">
        <v>5202996481</v>
      </c>
      <c r="E12887">
        <v>810859264228</v>
      </c>
      <c r="F12887">
        <v>9</v>
      </c>
    </row>
    <row r="12888" spans="4:6" x14ac:dyDescent="0.15">
      <c r="D12888">
        <v>5203053310</v>
      </c>
      <c r="E12888">
        <v>810859280271</v>
      </c>
      <c r="F12888">
        <v>13</v>
      </c>
    </row>
    <row r="12889" spans="4:6" x14ac:dyDescent="0.15">
      <c r="D12889">
        <v>5203115537</v>
      </c>
      <c r="E12889">
        <v>810859334114</v>
      </c>
      <c r="F12889">
        <v>9</v>
      </c>
    </row>
    <row r="12890" spans="4:6" x14ac:dyDescent="0.15">
      <c r="D12890">
        <v>5202735990</v>
      </c>
      <c r="E12890">
        <v>810627655139</v>
      </c>
      <c r="F12890">
        <v>5</v>
      </c>
    </row>
    <row r="12891" spans="4:6" x14ac:dyDescent="0.15">
      <c r="D12891">
        <v>5202979717</v>
      </c>
      <c r="E12891">
        <v>810859260152</v>
      </c>
      <c r="F12891">
        <v>5</v>
      </c>
    </row>
    <row r="12892" spans="4:6" x14ac:dyDescent="0.15">
      <c r="D12892">
        <v>5203165164</v>
      </c>
      <c r="E12892">
        <v>810859253281</v>
      </c>
      <c r="F12892">
        <v>9</v>
      </c>
    </row>
    <row r="12893" spans="4:6" x14ac:dyDescent="0.15">
      <c r="D12893">
        <v>5203048045</v>
      </c>
      <c r="E12893">
        <v>810859276841</v>
      </c>
      <c r="F12893">
        <v>5</v>
      </c>
    </row>
    <row r="12894" spans="4:6" x14ac:dyDescent="0.15">
      <c r="D12894">
        <v>5202893306</v>
      </c>
      <c r="E12894">
        <v>810859303872</v>
      </c>
      <c r="F12894">
        <v>5</v>
      </c>
    </row>
    <row r="12895" spans="4:6" x14ac:dyDescent="0.15">
      <c r="D12895">
        <v>5203048392</v>
      </c>
      <c r="E12895">
        <v>810859278469</v>
      </c>
      <c r="F12895">
        <v>5</v>
      </c>
    </row>
    <row r="12896" spans="4:6" x14ac:dyDescent="0.15">
      <c r="D12896">
        <v>5202998894</v>
      </c>
      <c r="E12896">
        <v>810859264626</v>
      </c>
      <c r="F12896">
        <v>9</v>
      </c>
    </row>
    <row r="12897" spans="4:6" x14ac:dyDescent="0.15">
      <c r="D12897">
        <v>5203094378</v>
      </c>
      <c r="E12897">
        <v>810859288339</v>
      </c>
      <c r="F12897">
        <v>5</v>
      </c>
    </row>
    <row r="12898" spans="4:6" x14ac:dyDescent="0.15">
      <c r="D12898">
        <v>5202938495</v>
      </c>
      <c r="E12898">
        <v>810859321317</v>
      </c>
      <c r="F12898">
        <v>13</v>
      </c>
    </row>
    <row r="12899" spans="4:6" x14ac:dyDescent="0.15">
      <c r="D12899">
        <v>5202769287</v>
      </c>
      <c r="E12899">
        <v>810627570991</v>
      </c>
      <c r="F12899">
        <v>11</v>
      </c>
    </row>
    <row r="12900" spans="4:6" x14ac:dyDescent="0.15">
      <c r="D12900">
        <v>5202717674</v>
      </c>
      <c r="E12900">
        <v>810627650638</v>
      </c>
      <c r="F12900">
        <v>13</v>
      </c>
    </row>
    <row r="12901" spans="4:6" x14ac:dyDescent="0.15">
      <c r="D12901">
        <v>5203071719</v>
      </c>
      <c r="E12901">
        <v>810859283749</v>
      </c>
      <c r="F12901">
        <v>13</v>
      </c>
    </row>
    <row r="12902" spans="4:6" x14ac:dyDescent="0.15">
      <c r="D12902">
        <v>5202701664</v>
      </c>
      <c r="E12902">
        <v>810627609087</v>
      </c>
      <c r="F12902">
        <v>11</v>
      </c>
    </row>
    <row r="12903" spans="4:6" x14ac:dyDescent="0.15">
      <c r="D12903">
        <v>5202887130</v>
      </c>
      <c r="E12903">
        <v>810859301217</v>
      </c>
      <c r="F12903">
        <v>11</v>
      </c>
    </row>
    <row r="12904" spans="4:6" x14ac:dyDescent="0.15">
      <c r="D12904">
        <v>5203085640</v>
      </c>
      <c r="E12904">
        <v>810859285763</v>
      </c>
      <c r="F12904">
        <v>5</v>
      </c>
    </row>
    <row r="12905" spans="4:6" x14ac:dyDescent="0.15">
      <c r="D12905">
        <v>5202858714</v>
      </c>
      <c r="E12905">
        <v>810859292781</v>
      </c>
      <c r="F12905">
        <v>9</v>
      </c>
    </row>
    <row r="12906" spans="4:6" x14ac:dyDescent="0.15">
      <c r="D12906">
        <v>5202849066</v>
      </c>
      <c r="E12906">
        <v>810859290355</v>
      </c>
      <c r="F12906">
        <v>7</v>
      </c>
    </row>
    <row r="12907" spans="4:6" x14ac:dyDescent="0.15">
      <c r="D12907">
        <v>5202787434</v>
      </c>
      <c r="E12907">
        <v>810627578629</v>
      </c>
      <c r="F12907">
        <v>7</v>
      </c>
    </row>
    <row r="12908" spans="4:6" x14ac:dyDescent="0.15">
      <c r="D12908">
        <v>5202903739</v>
      </c>
      <c r="E12908">
        <v>810859308664</v>
      </c>
      <c r="F12908">
        <v>11</v>
      </c>
    </row>
    <row r="12909" spans="4:6" x14ac:dyDescent="0.15">
      <c r="D12909">
        <v>5203087114</v>
      </c>
      <c r="E12909">
        <v>810859286116</v>
      </c>
      <c r="F12909">
        <v>15</v>
      </c>
    </row>
    <row r="12910" spans="4:6" x14ac:dyDescent="0.15">
      <c r="D12910">
        <v>5202760340</v>
      </c>
      <c r="E12910">
        <v>810627574157</v>
      </c>
      <c r="F12910">
        <v>5</v>
      </c>
    </row>
    <row r="12911" spans="4:6" x14ac:dyDescent="0.15">
      <c r="D12911">
        <v>5202748205</v>
      </c>
      <c r="E12911">
        <v>810627658087</v>
      </c>
      <c r="F12911">
        <v>5</v>
      </c>
    </row>
    <row r="12912" spans="4:6" x14ac:dyDescent="0.15">
      <c r="D12912">
        <v>5202694219</v>
      </c>
      <c r="E12912">
        <v>810627604634</v>
      </c>
      <c r="F12912">
        <v>5</v>
      </c>
    </row>
    <row r="12913" spans="4:6" x14ac:dyDescent="0.15">
      <c r="D12913">
        <v>5202926068</v>
      </c>
      <c r="E12913">
        <v>810859317424</v>
      </c>
      <c r="F12913">
        <v>9</v>
      </c>
    </row>
    <row r="12914" spans="4:6" x14ac:dyDescent="0.15">
      <c r="D12914">
        <v>5202700767</v>
      </c>
      <c r="E12914">
        <v>810627608798</v>
      </c>
      <c r="F12914">
        <v>5</v>
      </c>
    </row>
    <row r="12915" spans="4:6" x14ac:dyDescent="0.15">
      <c r="D12915">
        <v>5203042210</v>
      </c>
      <c r="E12915">
        <v>810859272954</v>
      </c>
      <c r="F12915">
        <v>7</v>
      </c>
    </row>
    <row r="12916" spans="4:6" x14ac:dyDescent="0.15">
      <c r="D12916">
        <v>5203126607</v>
      </c>
      <c r="E12916">
        <v>810859339230</v>
      </c>
      <c r="F12916">
        <v>9</v>
      </c>
    </row>
    <row r="12917" spans="4:6" x14ac:dyDescent="0.15">
      <c r="D12917">
        <v>5202858915</v>
      </c>
      <c r="E12917">
        <v>810859292830</v>
      </c>
      <c r="F12917">
        <v>11</v>
      </c>
    </row>
    <row r="12918" spans="4:6" x14ac:dyDescent="0.15">
      <c r="D12918">
        <v>5202941599</v>
      </c>
      <c r="E12918">
        <v>810859323589</v>
      </c>
      <c r="F12918">
        <v>11</v>
      </c>
    </row>
    <row r="12919" spans="4:6" x14ac:dyDescent="0.15">
      <c r="D12919">
        <v>5202688450</v>
      </c>
      <c r="E12919">
        <v>810627604448</v>
      </c>
      <c r="F12919">
        <v>11</v>
      </c>
    </row>
    <row r="12920" spans="4:6" x14ac:dyDescent="0.15">
      <c r="D12920">
        <v>5202939131</v>
      </c>
      <c r="E12920">
        <v>810859321672</v>
      </c>
      <c r="F12920">
        <v>13</v>
      </c>
    </row>
    <row r="12921" spans="4:6" x14ac:dyDescent="0.15">
      <c r="D12921">
        <v>5203106700</v>
      </c>
      <c r="E12921">
        <v>810859332910</v>
      </c>
      <c r="F12921">
        <v>5</v>
      </c>
    </row>
    <row r="12922" spans="4:6" x14ac:dyDescent="0.15">
      <c r="D12922">
        <v>5203048042</v>
      </c>
      <c r="E12922">
        <v>810859276100</v>
      </c>
      <c r="F12922">
        <v>5</v>
      </c>
    </row>
    <row r="12923" spans="4:6" x14ac:dyDescent="0.15">
      <c r="D12923">
        <v>5202990684</v>
      </c>
      <c r="E12923">
        <v>810859262919</v>
      </c>
      <c r="F12923">
        <v>7</v>
      </c>
    </row>
    <row r="12924" spans="4:6" x14ac:dyDescent="0.15">
      <c r="D12924">
        <v>5202859742</v>
      </c>
      <c r="E12924">
        <v>810859293092</v>
      </c>
      <c r="F12924">
        <v>5</v>
      </c>
    </row>
    <row r="12925" spans="4:6" x14ac:dyDescent="0.15">
      <c r="D12925">
        <v>5203160832</v>
      </c>
      <c r="E12925">
        <v>810859251095</v>
      </c>
      <c r="F12925">
        <v>9</v>
      </c>
    </row>
    <row r="12926" spans="4:6" x14ac:dyDescent="0.15">
      <c r="D12926">
        <v>5202847046</v>
      </c>
      <c r="E12926">
        <v>810627567146</v>
      </c>
      <c r="F12926">
        <v>5</v>
      </c>
    </row>
    <row r="12927" spans="4:6" x14ac:dyDescent="0.15">
      <c r="D12927">
        <v>5202991349</v>
      </c>
      <c r="E12927">
        <v>810859263253</v>
      </c>
      <c r="F12927">
        <v>13</v>
      </c>
    </row>
    <row r="12928" spans="4:6" x14ac:dyDescent="0.15">
      <c r="D12928">
        <v>5203160492</v>
      </c>
      <c r="E12928">
        <v>810859250987</v>
      </c>
      <c r="F12928">
        <v>5</v>
      </c>
    </row>
    <row r="12929" spans="4:6" x14ac:dyDescent="0.15">
      <c r="D12929">
        <v>5202968769</v>
      </c>
      <c r="E12929">
        <v>810859329591</v>
      </c>
      <c r="F12929">
        <v>5</v>
      </c>
    </row>
    <row r="12930" spans="4:6" x14ac:dyDescent="0.15">
      <c r="D12930">
        <v>5202653732</v>
      </c>
      <c r="E12930">
        <v>810627593437</v>
      </c>
      <c r="F12930">
        <v>21</v>
      </c>
    </row>
    <row r="12931" spans="4:6" x14ac:dyDescent="0.15">
      <c r="D12931">
        <v>5203325236</v>
      </c>
      <c r="E12931">
        <v>810627658327</v>
      </c>
      <c r="F12931">
        <v>9</v>
      </c>
    </row>
    <row r="12932" spans="4:6" x14ac:dyDescent="0.15">
      <c r="D12932">
        <v>5202937391</v>
      </c>
      <c r="E12932">
        <v>810859320989</v>
      </c>
      <c r="F12932">
        <v>5</v>
      </c>
    </row>
    <row r="12933" spans="4:6" x14ac:dyDescent="0.15">
      <c r="D12933">
        <v>5202895077</v>
      </c>
      <c r="E12933">
        <v>810859304731</v>
      </c>
      <c r="F12933">
        <v>9</v>
      </c>
    </row>
    <row r="12934" spans="4:6" x14ac:dyDescent="0.15">
      <c r="D12934">
        <v>5202894079</v>
      </c>
      <c r="E12934">
        <v>810859304202</v>
      </c>
      <c r="F12934">
        <v>5</v>
      </c>
    </row>
    <row r="12935" spans="4:6" x14ac:dyDescent="0.15">
      <c r="D12935">
        <v>5203135439</v>
      </c>
      <c r="E12935">
        <v>810922172241</v>
      </c>
      <c r="F12935">
        <v>7</v>
      </c>
    </row>
    <row r="12936" spans="4:6" x14ac:dyDescent="0.15">
      <c r="D12936">
        <v>5202890991</v>
      </c>
      <c r="E12936">
        <v>810859302533</v>
      </c>
      <c r="F12936">
        <v>5</v>
      </c>
    </row>
    <row r="12937" spans="4:6" x14ac:dyDescent="0.15">
      <c r="D12937">
        <v>5202927206</v>
      </c>
      <c r="E12937">
        <v>810859317709</v>
      </c>
      <c r="F12937">
        <v>9</v>
      </c>
    </row>
    <row r="12938" spans="4:6" x14ac:dyDescent="0.15">
      <c r="D12938">
        <v>5202875471</v>
      </c>
      <c r="E12938">
        <v>810859297332</v>
      </c>
      <c r="F12938">
        <v>5</v>
      </c>
    </row>
    <row r="12939" spans="4:6" x14ac:dyDescent="0.15">
      <c r="D12939">
        <v>5203047829</v>
      </c>
      <c r="E12939">
        <v>810859276612</v>
      </c>
      <c r="F12939">
        <v>5</v>
      </c>
    </row>
    <row r="12940" spans="4:6" x14ac:dyDescent="0.15">
      <c r="D12940">
        <v>5202863813</v>
      </c>
      <c r="E12940">
        <v>810859294231</v>
      </c>
      <c r="F12940">
        <v>5</v>
      </c>
    </row>
    <row r="12941" spans="4:6" x14ac:dyDescent="0.15">
      <c r="D12941">
        <v>5202976286</v>
      </c>
      <c r="E12941">
        <v>810859331572</v>
      </c>
      <c r="F12941">
        <v>5</v>
      </c>
    </row>
    <row r="12942" spans="4:6" x14ac:dyDescent="0.15">
      <c r="D12942">
        <v>5202900610</v>
      </c>
      <c r="E12942">
        <v>810859307108</v>
      </c>
      <c r="F12942">
        <v>5</v>
      </c>
    </row>
    <row r="12943" spans="4:6" x14ac:dyDescent="0.15">
      <c r="D12943">
        <v>5202804529</v>
      </c>
      <c r="E12943">
        <v>810627584740</v>
      </c>
      <c r="F12943">
        <v>9</v>
      </c>
    </row>
    <row r="12944" spans="4:6" x14ac:dyDescent="0.15">
      <c r="D12944">
        <v>5203133783</v>
      </c>
      <c r="E12944">
        <v>810922171743</v>
      </c>
      <c r="F12944">
        <v>5</v>
      </c>
    </row>
    <row r="12945" spans="4:6" x14ac:dyDescent="0.15">
      <c r="D12945">
        <v>5202982616</v>
      </c>
      <c r="E12945">
        <v>810859260906</v>
      </c>
      <c r="F12945">
        <v>5</v>
      </c>
    </row>
    <row r="12946" spans="4:6" x14ac:dyDescent="0.15">
      <c r="D12946">
        <v>5202929474</v>
      </c>
      <c r="E12946">
        <v>810859318673</v>
      </c>
      <c r="F12946">
        <v>7</v>
      </c>
    </row>
    <row r="12947" spans="4:6" x14ac:dyDescent="0.15">
      <c r="D12947">
        <v>5202858263</v>
      </c>
      <c r="E12947">
        <v>810859292628</v>
      </c>
      <c r="F12947">
        <v>11</v>
      </c>
    </row>
    <row r="12948" spans="4:6" x14ac:dyDescent="0.15">
      <c r="D12948">
        <v>5203165403</v>
      </c>
      <c r="E12948">
        <v>810859252873</v>
      </c>
      <c r="F12948">
        <v>7</v>
      </c>
    </row>
    <row r="12949" spans="4:6" x14ac:dyDescent="0.15">
      <c r="D12949">
        <v>5202733275</v>
      </c>
      <c r="E12949">
        <v>810627654670</v>
      </c>
      <c r="F12949">
        <v>5</v>
      </c>
    </row>
    <row r="12950" spans="4:6" x14ac:dyDescent="0.15">
      <c r="D12950">
        <v>5202692301</v>
      </c>
      <c r="E12950">
        <v>810627606469</v>
      </c>
      <c r="F12950">
        <v>5</v>
      </c>
    </row>
    <row r="12951" spans="4:6" x14ac:dyDescent="0.15">
      <c r="D12951">
        <v>5202847966</v>
      </c>
      <c r="E12951">
        <v>810627568324</v>
      </c>
      <c r="F12951">
        <v>5</v>
      </c>
    </row>
    <row r="12952" spans="4:6" x14ac:dyDescent="0.15">
      <c r="D12952">
        <v>5202717996</v>
      </c>
      <c r="E12952">
        <v>810627650761</v>
      </c>
      <c r="F12952">
        <v>7</v>
      </c>
    </row>
    <row r="12953" spans="4:6" x14ac:dyDescent="0.15">
      <c r="D12953">
        <v>5202721787</v>
      </c>
      <c r="E12953">
        <v>810627651793</v>
      </c>
      <c r="F12953">
        <v>5</v>
      </c>
    </row>
    <row r="12954" spans="4:6" x14ac:dyDescent="0.15">
      <c r="D12954">
        <v>5202769784</v>
      </c>
      <c r="E12954">
        <v>810627573303</v>
      </c>
      <c r="F12954">
        <v>7</v>
      </c>
    </row>
    <row r="12955" spans="4:6" x14ac:dyDescent="0.15">
      <c r="D12955">
        <v>5202917195</v>
      </c>
      <c r="E12955">
        <v>810859315167</v>
      </c>
      <c r="F12955">
        <v>13</v>
      </c>
    </row>
    <row r="12956" spans="4:6" x14ac:dyDescent="0.15">
      <c r="D12956">
        <v>5202751609</v>
      </c>
      <c r="E12956">
        <v>810627659340</v>
      </c>
      <c r="F12956">
        <v>5</v>
      </c>
    </row>
    <row r="12957" spans="4:6" x14ac:dyDescent="0.15">
      <c r="D12957">
        <v>5202918075</v>
      </c>
      <c r="E12957">
        <v>810859315561</v>
      </c>
      <c r="F12957">
        <v>5</v>
      </c>
    </row>
    <row r="12958" spans="4:6" x14ac:dyDescent="0.15">
      <c r="D12958">
        <v>5203111950</v>
      </c>
      <c r="E12958">
        <v>810859333800</v>
      </c>
      <c r="F12958">
        <v>9</v>
      </c>
    </row>
    <row r="12959" spans="4:6" x14ac:dyDescent="0.15">
      <c r="D12959">
        <v>5202902449</v>
      </c>
      <c r="E12959">
        <v>810859307913</v>
      </c>
      <c r="F12959">
        <v>9</v>
      </c>
    </row>
    <row r="12960" spans="4:6" x14ac:dyDescent="0.15">
      <c r="D12960">
        <v>5202748226</v>
      </c>
      <c r="E12960">
        <v>810627658077</v>
      </c>
      <c r="F12960">
        <v>9</v>
      </c>
    </row>
    <row r="12961" spans="4:6" x14ac:dyDescent="0.15">
      <c r="D12961">
        <v>5203144604</v>
      </c>
      <c r="E12961">
        <v>810922175603</v>
      </c>
      <c r="F12961">
        <v>7</v>
      </c>
    </row>
    <row r="12962" spans="4:6" x14ac:dyDescent="0.15">
      <c r="D12962">
        <v>5202939705</v>
      </c>
      <c r="E12962">
        <v>810859322060</v>
      </c>
      <c r="F12962">
        <v>13</v>
      </c>
    </row>
    <row r="12963" spans="4:6" x14ac:dyDescent="0.15">
      <c r="D12963">
        <v>5203083718</v>
      </c>
      <c r="E12963">
        <v>810859285630</v>
      </c>
      <c r="F12963">
        <v>5</v>
      </c>
    </row>
    <row r="12964" spans="4:6" x14ac:dyDescent="0.15">
      <c r="D12964">
        <v>5202913766</v>
      </c>
      <c r="E12964">
        <v>810859313039</v>
      </c>
      <c r="F12964">
        <v>9</v>
      </c>
    </row>
    <row r="12965" spans="4:6" x14ac:dyDescent="0.15">
      <c r="D12965">
        <v>5202913788</v>
      </c>
      <c r="E12965">
        <v>810859312999</v>
      </c>
      <c r="F12965">
        <v>7</v>
      </c>
    </row>
    <row r="12966" spans="4:6" x14ac:dyDescent="0.15">
      <c r="D12966">
        <v>5202588158</v>
      </c>
      <c r="E12966">
        <v>810627631590</v>
      </c>
      <c r="F12966">
        <v>21</v>
      </c>
    </row>
    <row r="12967" spans="4:6" x14ac:dyDescent="0.15">
      <c r="D12967">
        <v>5203160919</v>
      </c>
      <c r="E12967">
        <v>810859251088</v>
      </c>
      <c r="F12967">
        <v>13</v>
      </c>
    </row>
    <row r="12968" spans="4:6" x14ac:dyDescent="0.15">
      <c r="D12968">
        <v>5203054084</v>
      </c>
      <c r="E12968">
        <v>810859280589</v>
      </c>
      <c r="F12968">
        <v>7</v>
      </c>
    </row>
    <row r="12969" spans="4:6" x14ac:dyDescent="0.15">
      <c r="D12969">
        <v>5202710941</v>
      </c>
      <c r="E12969">
        <v>810627649055</v>
      </c>
      <c r="F12969">
        <v>21</v>
      </c>
    </row>
    <row r="12970" spans="4:6" x14ac:dyDescent="0.15">
      <c r="D12970">
        <v>5202902279</v>
      </c>
      <c r="E12970">
        <v>810859307751</v>
      </c>
      <c r="F12970">
        <v>9</v>
      </c>
    </row>
    <row r="12971" spans="4:6" x14ac:dyDescent="0.15">
      <c r="D12971">
        <v>5202754388</v>
      </c>
      <c r="E12971">
        <v>810627571655</v>
      </c>
      <c r="F12971">
        <v>9</v>
      </c>
    </row>
    <row r="12972" spans="4:6" x14ac:dyDescent="0.15">
      <c r="D12972">
        <v>5203022456</v>
      </c>
      <c r="E12972">
        <v>810859269289</v>
      </c>
      <c r="F12972">
        <v>13</v>
      </c>
    </row>
    <row r="12973" spans="4:6" x14ac:dyDescent="0.15">
      <c r="D12973">
        <v>5202702981</v>
      </c>
      <c r="E12973">
        <v>810627609559</v>
      </c>
      <c r="F12973">
        <v>21</v>
      </c>
    </row>
    <row r="12974" spans="4:6" x14ac:dyDescent="0.15">
      <c r="D12974">
        <v>5203036306</v>
      </c>
      <c r="E12974">
        <v>810859271938</v>
      </c>
      <c r="F12974">
        <v>7</v>
      </c>
    </row>
    <row r="12975" spans="4:6" x14ac:dyDescent="0.15">
      <c r="D12975">
        <v>5202847727</v>
      </c>
      <c r="E12975">
        <v>810627569418</v>
      </c>
      <c r="F12975">
        <v>5</v>
      </c>
    </row>
    <row r="12976" spans="4:6" x14ac:dyDescent="0.15">
      <c r="D12976">
        <v>5202715518</v>
      </c>
      <c r="E12976">
        <v>810627650307</v>
      </c>
      <c r="F12976">
        <v>7</v>
      </c>
    </row>
    <row r="12977" spans="4:6" x14ac:dyDescent="0.15">
      <c r="D12977">
        <v>5202877684</v>
      </c>
      <c r="E12977">
        <v>810859297953</v>
      </c>
      <c r="F12977">
        <v>15</v>
      </c>
    </row>
    <row r="12978" spans="4:6" x14ac:dyDescent="0.15">
      <c r="D12978">
        <v>5202741416</v>
      </c>
      <c r="E12978">
        <v>810627656577</v>
      </c>
      <c r="F12978">
        <v>7</v>
      </c>
    </row>
    <row r="12979" spans="4:6" x14ac:dyDescent="0.15">
      <c r="D12979">
        <v>5203099300</v>
      </c>
      <c r="E12979">
        <v>810859289487</v>
      </c>
      <c r="F12979">
        <v>5</v>
      </c>
    </row>
    <row r="12980" spans="4:6" x14ac:dyDescent="0.15">
      <c r="D12980">
        <v>5203153252</v>
      </c>
      <c r="E12980">
        <v>810922179180</v>
      </c>
      <c r="F12980">
        <v>7</v>
      </c>
    </row>
    <row r="12981" spans="4:6" x14ac:dyDescent="0.15">
      <c r="D12981">
        <v>5202952371</v>
      </c>
      <c r="E12981">
        <v>810859325808</v>
      </c>
      <c r="F12981">
        <v>9</v>
      </c>
    </row>
    <row r="12982" spans="4:6" x14ac:dyDescent="0.15">
      <c r="D12982">
        <v>5202877738</v>
      </c>
      <c r="E12982">
        <v>810859298003</v>
      </c>
      <c r="F12982">
        <v>5</v>
      </c>
    </row>
    <row r="12983" spans="4:6" x14ac:dyDescent="0.15">
      <c r="D12983">
        <v>5203036192</v>
      </c>
      <c r="E12983">
        <v>810859271872</v>
      </c>
      <c r="F12983">
        <v>7</v>
      </c>
    </row>
    <row r="12984" spans="4:6" x14ac:dyDescent="0.15">
      <c r="D12984">
        <v>5202875642</v>
      </c>
      <c r="E12984">
        <v>810859297381</v>
      </c>
      <c r="F12984">
        <v>19</v>
      </c>
    </row>
    <row r="12985" spans="4:6" x14ac:dyDescent="0.15">
      <c r="D12985">
        <v>5202741657</v>
      </c>
      <c r="E12985">
        <v>810627656636</v>
      </c>
      <c r="F12985">
        <v>9</v>
      </c>
    </row>
    <row r="12986" spans="4:6" x14ac:dyDescent="0.15">
      <c r="D12986">
        <v>5202691979</v>
      </c>
      <c r="E12986">
        <v>810627606171</v>
      </c>
      <c r="F12986">
        <v>9</v>
      </c>
    </row>
    <row r="12987" spans="4:6" x14ac:dyDescent="0.15">
      <c r="D12987">
        <v>5202814418</v>
      </c>
      <c r="E12987">
        <v>810627588632</v>
      </c>
      <c r="F12987">
        <v>11</v>
      </c>
    </row>
    <row r="12988" spans="4:6" x14ac:dyDescent="0.15">
      <c r="D12988">
        <v>5202853645</v>
      </c>
      <c r="E12988">
        <v>810859291955</v>
      </c>
      <c r="F12988">
        <v>5</v>
      </c>
    </row>
    <row r="12989" spans="4:6" x14ac:dyDescent="0.15">
      <c r="D12989">
        <v>5202992086</v>
      </c>
      <c r="E12989">
        <v>810859263466</v>
      </c>
      <c r="F12989">
        <v>5</v>
      </c>
    </row>
    <row r="12990" spans="4:6" x14ac:dyDescent="0.15">
      <c r="D12990">
        <v>5202815366</v>
      </c>
      <c r="E12990">
        <v>810627588779</v>
      </c>
      <c r="F12990">
        <v>13</v>
      </c>
    </row>
    <row r="12991" spans="4:6" x14ac:dyDescent="0.15">
      <c r="D12991">
        <v>5202927294</v>
      </c>
      <c r="E12991">
        <v>810859317787</v>
      </c>
      <c r="F12991">
        <v>11</v>
      </c>
    </row>
    <row r="12992" spans="4:6" x14ac:dyDescent="0.15">
      <c r="D12992">
        <v>5202842259</v>
      </c>
      <c r="E12992">
        <v>810627565237</v>
      </c>
      <c r="F12992">
        <v>13</v>
      </c>
    </row>
    <row r="12993" spans="4:6" x14ac:dyDescent="0.15">
      <c r="D12993">
        <v>5202895759</v>
      </c>
      <c r="E12993">
        <v>810859305042</v>
      </c>
      <c r="F12993">
        <v>7</v>
      </c>
    </row>
    <row r="12994" spans="4:6" x14ac:dyDescent="0.15">
      <c r="D12994">
        <v>5203151687</v>
      </c>
      <c r="E12994">
        <v>810922178477</v>
      </c>
      <c r="F12994">
        <v>9</v>
      </c>
    </row>
    <row r="12995" spans="4:6" x14ac:dyDescent="0.15">
      <c r="D12995">
        <v>5202887097</v>
      </c>
      <c r="E12995">
        <v>810859301098</v>
      </c>
      <c r="F12995">
        <v>11</v>
      </c>
    </row>
    <row r="12996" spans="4:6" x14ac:dyDescent="0.15">
      <c r="D12996">
        <v>5202913893</v>
      </c>
      <c r="E12996">
        <v>810859313101</v>
      </c>
      <c r="F12996">
        <v>11</v>
      </c>
    </row>
    <row r="12997" spans="4:6" x14ac:dyDescent="0.15">
      <c r="D12997">
        <v>5202691692</v>
      </c>
      <c r="E12997">
        <v>810627605698</v>
      </c>
      <c r="F12997">
        <v>9</v>
      </c>
    </row>
    <row r="12998" spans="4:6" x14ac:dyDescent="0.15">
      <c r="D12998">
        <v>5202833233</v>
      </c>
      <c r="E12998">
        <v>810627562629</v>
      </c>
      <c r="F12998">
        <v>9</v>
      </c>
    </row>
    <row r="12999" spans="4:6" x14ac:dyDescent="0.15">
      <c r="D12999">
        <v>5202780506</v>
      </c>
      <c r="E12999">
        <v>810627577016</v>
      </c>
      <c r="F12999">
        <v>11</v>
      </c>
    </row>
    <row r="13000" spans="4:6" x14ac:dyDescent="0.15">
      <c r="D13000">
        <v>5202844959</v>
      </c>
      <c r="E13000">
        <v>810627565993</v>
      </c>
      <c r="F13000">
        <v>9</v>
      </c>
    </row>
    <row r="13001" spans="4:6" x14ac:dyDescent="0.15">
      <c r="D13001">
        <v>5202994570</v>
      </c>
      <c r="E13001">
        <v>810859263885</v>
      </c>
      <c r="F13001">
        <v>11</v>
      </c>
    </row>
    <row r="13002" spans="4:6" x14ac:dyDescent="0.15">
      <c r="D13002">
        <v>5202897037</v>
      </c>
      <c r="E13002">
        <v>810859305494</v>
      </c>
      <c r="F13002">
        <v>5</v>
      </c>
    </row>
    <row r="13003" spans="4:6" x14ac:dyDescent="0.15">
      <c r="D13003">
        <v>5202915068</v>
      </c>
      <c r="E13003">
        <v>810859313803</v>
      </c>
      <c r="F13003">
        <v>5</v>
      </c>
    </row>
    <row r="13004" spans="4:6" x14ac:dyDescent="0.15">
      <c r="D13004">
        <v>5202804167</v>
      </c>
      <c r="E13004">
        <v>810627584469</v>
      </c>
      <c r="F13004">
        <v>11</v>
      </c>
    </row>
    <row r="13005" spans="4:6" x14ac:dyDescent="0.15">
      <c r="D13005">
        <v>5202859355</v>
      </c>
      <c r="E13005">
        <v>810859293009</v>
      </c>
      <c r="F13005">
        <v>7</v>
      </c>
    </row>
    <row r="13006" spans="4:6" x14ac:dyDescent="0.15">
      <c r="D13006">
        <v>5203001275</v>
      </c>
      <c r="E13006">
        <v>810859265429</v>
      </c>
      <c r="F13006">
        <v>7</v>
      </c>
    </row>
    <row r="13007" spans="4:6" x14ac:dyDescent="0.15">
      <c r="D13007">
        <v>5202719874</v>
      </c>
      <c r="E13007">
        <v>810627651323</v>
      </c>
      <c r="F13007">
        <v>7</v>
      </c>
    </row>
    <row r="13008" spans="4:6" x14ac:dyDescent="0.15">
      <c r="D13008">
        <v>5202743809</v>
      </c>
      <c r="E13008">
        <v>810627657423</v>
      </c>
      <c r="F13008">
        <v>5</v>
      </c>
    </row>
    <row r="13009" spans="4:6" x14ac:dyDescent="0.15">
      <c r="D13009">
        <v>5202807183</v>
      </c>
      <c r="E13009">
        <v>810627586855</v>
      </c>
      <c r="F13009">
        <v>5</v>
      </c>
    </row>
    <row r="13010" spans="4:6" x14ac:dyDescent="0.15">
      <c r="D13010">
        <v>5202941064</v>
      </c>
      <c r="E13010">
        <v>810859323210</v>
      </c>
      <c r="F13010">
        <v>9</v>
      </c>
    </row>
    <row r="13011" spans="4:6" x14ac:dyDescent="0.15">
      <c r="D13011">
        <v>5202974996</v>
      </c>
      <c r="E13011">
        <v>810859331254</v>
      </c>
      <c r="F13011">
        <v>13</v>
      </c>
    </row>
    <row r="13012" spans="4:6" x14ac:dyDescent="0.15">
      <c r="D13012">
        <v>5203141156</v>
      </c>
      <c r="E13012">
        <v>810922174343</v>
      </c>
      <c r="F13012">
        <v>7</v>
      </c>
    </row>
    <row r="13013" spans="4:6" x14ac:dyDescent="0.15">
      <c r="D13013">
        <v>5203122243</v>
      </c>
      <c r="E13013">
        <v>810859336839</v>
      </c>
      <c r="F13013">
        <v>7</v>
      </c>
    </row>
    <row r="13014" spans="4:6" x14ac:dyDescent="0.15">
      <c r="D13014">
        <v>5203052972</v>
      </c>
      <c r="E13014">
        <v>810859280169</v>
      </c>
      <c r="F13014">
        <v>13</v>
      </c>
    </row>
    <row r="13015" spans="4:6" x14ac:dyDescent="0.15">
      <c r="D13015">
        <v>5202712512</v>
      </c>
      <c r="E13015">
        <v>810627649456</v>
      </c>
      <c r="F13015">
        <v>13</v>
      </c>
    </row>
    <row r="13016" spans="4:6" x14ac:dyDescent="0.15">
      <c r="D13016">
        <v>5202847791</v>
      </c>
      <c r="E13016">
        <v>810627569558</v>
      </c>
      <c r="F13016">
        <v>5</v>
      </c>
    </row>
    <row r="13017" spans="4:6" x14ac:dyDescent="0.15">
      <c r="D13017">
        <v>5203047804</v>
      </c>
      <c r="E13017">
        <v>810859275364</v>
      </c>
      <c r="F13017">
        <v>5</v>
      </c>
    </row>
    <row r="13018" spans="4:6" x14ac:dyDescent="0.15">
      <c r="D13018">
        <v>5202915304</v>
      </c>
      <c r="E13018">
        <v>810859314111</v>
      </c>
      <c r="F13018">
        <v>5</v>
      </c>
    </row>
    <row r="13019" spans="4:6" x14ac:dyDescent="0.15">
      <c r="D13019">
        <v>5202773995</v>
      </c>
      <c r="E13019">
        <v>810627575330</v>
      </c>
      <c r="F13019">
        <v>9</v>
      </c>
    </row>
    <row r="13020" spans="4:6" x14ac:dyDescent="0.15">
      <c r="D13020">
        <v>5203124529</v>
      </c>
      <c r="E13020">
        <v>810859337887</v>
      </c>
      <c r="F13020">
        <v>5</v>
      </c>
    </row>
    <row r="13021" spans="4:6" x14ac:dyDescent="0.15">
      <c r="D13021">
        <v>5203152576</v>
      </c>
      <c r="E13021">
        <v>810922178827</v>
      </c>
      <c r="F13021">
        <v>5</v>
      </c>
    </row>
    <row r="13022" spans="4:6" x14ac:dyDescent="0.15">
      <c r="D13022">
        <v>5202946330</v>
      </c>
      <c r="E13022">
        <v>810859324553</v>
      </c>
      <c r="F13022">
        <v>5</v>
      </c>
    </row>
    <row r="13023" spans="4:6" x14ac:dyDescent="0.15">
      <c r="D13023">
        <v>5202680959</v>
      </c>
      <c r="E13023">
        <v>810627602111</v>
      </c>
      <c r="F13023">
        <v>5</v>
      </c>
    </row>
    <row r="13024" spans="4:6" x14ac:dyDescent="0.15">
      <c r="D13024">
        <v>5203048466</v>
      </c>
      <c r="E13024">
        <v>810859279134</v>
      </c>
      <c r="F13024">
        <v>5</v>
      </c>
    </row>
    <row r="13025" spans="4:6" x14ac:dyDescent="0.15">
      <c r="D13025">
        <v>5202891296</v>
      </c>
      <c r="E13025">
        <v>810859302733</v>
      </c>
      <c r="F13025">
        <v>13</v>
      </c>
    </row>
    <row r="13026" spans="4:6" x14ac:dyDescent="0.15">
      <c r="D13026">
        <v>5202911500</v>
      </c>
      <c r="E13026">
        <v>810859312085</v>
      </c>
      <c r="F13026">
        <v>11</v>
      </c>
    </row>
    <row r="13027" spans="4:6" x14ac:dyDescent="0.15">
      <c r="D13027">
        <v>5203142186</v>
      </c>
      <c r="E13027">
        <v>810922174505</v>
      </c>
      <c r="F13027">
        <v>9</v>
      </c>
    </row>
    <row r="13028" spans="4:6" x14ac:dyDescent="0.15">
      <c r="D13028">
        <v>5202917365</v>
      </c>
      <c r="E13028">
        <v>810859315229</v>
      </c>
      <c r="F13028">
        <v>5</v>
      </c>
    </row>
    <row r="13029" spans="4:6" x14ac:dyDescent="0.15">
      <c r="D13029">
        <v>5202714540</v>
      </c>
      <c r="E13029">
        <v>810627650041</v>
      </c>
      <c r="F13029">
        <v>7</v>
      </c>
    </row>
    <row r="13030" spans="4:6" x14ac:dyDescent="0.15">
      <c r="D13030">
        <v>5202986431</v>
      </c>
      <c r="E13030">
        <v>810859261986</v>
      </c>
      <c r="F13030">
        <v>11</v>
      </c>
    </row>
    <row r="13031" spans="4:6" x14ac:dyDescent="0.15">
      <c r="D13031">
        <v>5202847021</v>
      </c>
      <c r="E13031">
        <v>810627566910</v>
      </c>
      <c r="F13031">
        <v>5</v>
      </c>
    </row>
    <row r="13032" spans="4:6" x14ac:dyDescent="0.15">
      <c r="D13032">
        <v>5203089231</v>
      </c>
      <c r="E13032">
        <v>810859286689</v>
      </c>
      <c r="F13032">
        <v>7</v>
      </c>
    </row>
    <row r="13033" spans="4:6" x14ac:dyDescent="0.15">
      <c r="D13033">
        <v>5203124894</v>
      </c>
      <c r="E13033">
        <v>810859338120</v>
      </c>
      <c r="F13033">
        <v>5</v>
      </c>
    </row>
    <row r="13034" spans="4:6" x14ac:dyDescent="0.15">
      <c r="D13034">
        <v>5202853821</v>
      </c>
      <c r="E13034">
        <v>810859291983</v>
      </c>
      <c r="F13034">
        <v>5</v>
      </c>
    </row>
    <row r="13035" spans="4:6" x14ac:dyDescent="0.15">
      <c r="D13035">
        <v>5203152577</v>
      </c>
      <c r="E13035">
        <v>810922178832</v>
      </c>
      <c r="F13035">
        <v>9</v>
      </c>
    </row>
    <row r="13036" spans="4:6" x14ac:dyDescent="0.15">
      <c r="D13036">
        <v>5203131370</v>
      </c>
      <c r="E13036">
        <v>810922170914</v>
      </c>
      <c r="F13036">
        <v>5</v>
      </c>
    </row>
    <row r="13037" spans="4:6" x14ac:dyDescent="0.15">
      <c r="D13037">
        <v>5202691392</v>
      </c>
      <c r="E13037">
        <v>810627605589</v>
      </c>
      <c r="F13037">
        <v>9</v>
      </c>
    </row>
    <row r="13038" spans="4:6" x14ac:dyDescent="0.15">
      <c r="D13038">
        <v>5202730082</v>
      </c>
      <c r="E13038">
        <v>810627653258</v>
      </c>
      <c r="F13038">
        <v>9</v>
      </c>
    </row>
    <row r="13039" spans="4:6" x14ac:dyDescent="0.15">
      <c r="D13039">
        <v>5203139583</v>
      </c>
      <c r="E13039">
        <v>810922173851</v>
      </c>
      <c r="F13039">
        <v>7</v>
      </c>
    </row>
    <row r="13040" spans="4:6" x14ac:dyDescent="0.15">
      <c r="D13040">
        <v>5203060074</v>
      </c>
      <c r="E13040">
        <v>810859281686</v>
      </c>
      <c r="F13040">
        <v>5</v>
      </c>
    </row>
    <row r="13041" spans="4:6" x14ac:dyDescent="0.15">
      <c r="D13041">
        <v>5202803268</v>
      </c>
      <c r="E13041">
        <v>810627583953</v>
      </c>
      <c r="F13041">
        <v>5</v>
      </c>
    </row>
    <row r="13042" spans="4:6" x14ac:dyDescent="0.15">
      <c r="D13042">
        <v>5202863136</v>
      </c>
      <c r="E13042">
        <v>810859294131</v>
      </c>
      <c r="F13042">
        <v>9</v>
      </c>
    </row>
    <row r="13043" spans="4:6" x14ac:dyDescent="0.15">
      <c r="D13043">
        <v>5202895894</v>
      </c>
      <c r="E13043">
        <v>810859305093</v>
      </c>
      <c r="F13043">
        <v>5</v>
      </c>
    </row>
    <row r="13044" spans="4:6" x14ac:dyDescent="0.15">
      <c r="D13044">
        <v>5203071364</v>
      </c>
      <c r="E13044">
        <v>810859283686</v>
      </c>
      <c r="F13044">
        <v>11</v>
      </c>
    </row>
    <row r="13045" spans="4:6" x14ac:dyDescent="0.15">
      <c r="D13045">
        <v>5203119275</v>
      </c>
      <c r="E13045">
        <v>810859335768</v>
      </c>
      <c r="F13045">
        <v>5</v>
      </c>
    </row>
    <row r="13046" spans="4:6" x14ac:dyDescent="0.15">
      <c r="D13046">
        <v>5203071670</v>
      </c>
      <c r="E13046">
        <v>810859283730</v>
      </c>
      <c r="F13046">
        <v>11</v>
      </c>
    </row>
    <row r="13047" spans="4:6" x14ac:dyDescent="0.15">
      <c r="D13047">
        <v>5203029884</v>
      </c>
      <c r="E13047">
        <v>810859270826</v>
      </c>
      <c r="F13047">
        <v>7</v>
      </c>
    </row>
    <row r="13048" spans="4:6" x14ac:dyDescent="0.15">
      <c r="D13048">
        <v>5202914064</v>
      </c>
      <c r="E13048">
        <v>810859313190</v>
      </c>
      <c r="F13048">
        <v>5</v>
      </c>
    </row>
    <row r="13049" spans="4:6" x14ac:dyDescent="0.15">
      <c r="D13049">
        <v>5202861234</v>
      </c>
      <c r="E13049">
        <v>810859293606</v>
      </c>
      <c r="F13049">
        <v>13</v>
      </c>
    </row>
    <row r="13050" spans="4:6" x14ac:dyDescent="0.15">
      <c r="D13050">
        <v>5203160558</v>
      </c>
      <c r="E13050">
        <v>810859251074</v>
      </c>
      <c r="F13050">
        <v>13</v>
      </c>
    </row>
    <row r="13051" spans="4:6" x14ac:dyDescent="0.15">
      <c r="D13051">
        <v>5202881278</v>
      </c>
      <c r="E13051">
        <v>810859299143</v>
      </c>
      <c r="F13051">
        <v>5</v>
      </c>
    </row>
    <row r="13052" spans="4:6" x14ac:dyDescent="0.15">
      <c r="D13052">
        <v>5202952957</v>
      </c>
      <c r="E13052">
        <v>810859326043</v>
      </c>
      <c r="F13052">
        <v>5</v>
      </c>
    </row>
    <row r="13053" spans="4:6" x14ac:dyDescent="0.15">
      <c r="D13053">
        <v>5203166008</v>
      </c>
      <c r="E13053">
        <v>810859253495</v>
      </c>
      <c r="F13053">
        <v>9</v>
      </c>
    </row>
    <row r="13054" spans="4:6" x14ac:dyDescent="0.15">
      <c r="D13054">
        <v>5202898116</v>
      </c>
      <c r="E13054">
        <v>810859306154</v>
      </c>
      <c r="F13054">
        <v>9</v>
      </c>
    </row>
    <row r="13055" spans="4:6" x14ac:dyDescent="0.15">
      <c r="D13055">
        <v>5202691757</v>
      </c>
      <c r="E13055">
        <v>810627605907</v>
      </c>
      <c r="F13055">
        <v>9</v>
      </c>
    </row>
    <row r="13056" spans="4:6" x14ac:dyDescent="0.15">
      <c r="D13056">
        <v>5203059340</v>
      </c>
      <c r="E13056">
        <v>810627560310</v>
      </c>
      <c r="F13056">
        <v>5</v>
      </c>
    </row>
    <row r="13057" spans="4:6" x14ac:dyDescent="0.15">
      <c r="D13057">
        <v>5203097984</v>
      </c>
      <c r="E13057">
        <v>810859289157</v>
      </c>
      <c r="F13057">
        <v>7</v>
      </c>
    </row>
    <row r="13058" spans="4:6" x14ac:dyDescent="0.15">
      <c r="D13058">
        <v>5202795804</v>
      </c>
      <c r="E13058">
        <v>810627582388</v>
      </c>
      <c r="F13058">
        <v>11</v>
      </c>
    </row>
    <row r="13059" spans="4:6" x14ac:dyDescent="0.15">
      <c r="D13059">
        <v>5203118783</v>
      </c>
      <c r="E13059">
        <v>810859335478</v>
      </c>
      <c r="F13059">
        <v>7</v>
      </c>
    </row>
    <row r="13060" spans="4:6" x14ac:dyDescent="0.15">
      <c r="D13060">
        <v>5202976616</v>
      </c>
      <c r="E13060">
        <v>810859331661</v>
      </c>
      <c r="F13060">
        <v>5</v>
      </c>
    </row>
    <row r="13061" spans="4:6" x14ac:dyDescent="0.15">
      <c r="D13061">
        <v>5202921135</v>
      </c>
      <c r="E13061">
        <v>810859316478</v>
      </c>
      <c r="F13061">
        <v>5</v>
      </c>
    </row>
    <row r="13062" spans="4:6" x14ac:dyDescent="0.15">
      <c r="D13062">
        <v>5203158633</v>
      </c>
      <c r="E13062">
        <v>810859250100</v>
      </c>
      <c r="F13062">
        <v>7</v>
      </c>
    </row>
    <row r="13063" spans="4:6" x14ac:dyDescent="0.15">
      <c r="D13063">
        <v>5203126149</v>
      </c>
      <c r="E13063">
        <v>810859338825</v>
      </c>
      <c r="F13063">
        <v>9</v>
      </c>
    </row>
    <row r="13064" spans="4:6" x14ac:dyDescent="0.15">
      <c r="D13064">
        <v>5203078853</v>
      </c>
      <c r="E13064">
        <v>810859284642</v>
      </c>
      <c r="F13064">
        <v>9</v>
      </c>
    </row>
    <row r="13065" spans="4:6" x14ac:dyDescent="0.15">
      <c r="D13065">
        <v>5203170234</v>
      </c>
      <c r="E13065">
        <v>810859254226</v>
      </c>
      <c r="F13065">
        <v>9</v>
      </c>
    </row>
    <row r="13066" spans="4:6" x14ac:dyDescent="0.15">
      <c r="D13066">
        <v>5202994692</v>
      </c>
      <c r="E13066">
        <v>810859263986</v>
      </c>
      <c r="F13066">
        <v>5</v>
      </c>
    </row>
    <row r="13067" spans="4:6" x14ac:dyDescent="0.15">
      <c r="D13067">
        <v>5202703062</v>
      </c>
      <c r="E13067">
        <v>810627609479</v>
      </c>
      <c r="F13067">
        <v>21</v>
      </c>
    </row>
    <row r="13068" spans="4:6" x14ac:dyDescent="0.15">
      <c r="D13068">
        <v>5202955809</v>
      </c>
      <c r="E13068">
        <v>810859326992</v>
      </c>
      <c r="F13068">
        <v>11</v>
      </c>
    </row>
    <row r="13069" spans="4:6" x14ac:dyDescent="0.15">
      <c r="D13069">
        <v>5203167603</v>
      </c>
      <c r="E13069">
        <v>810859253424</v>
      </c>
      <c r="F13069">
        <v>5</v>
      </c>
    </row>
    <row r="13070" spans="4:6" x14ac:dyDescent="0.15">
      <c r="D13070">
        <v>5202940232</v>
      </c>
      <c r="E13070">
        <v>810859322409</v>
      </c>
      <c r="F13070">
        <v>5</v>
      </c>
    </row>
    <row r="13071" spans="4:6" x14ac:dyDescent="0.15">
      <c r="D13071">
        <v>5202859369</v>
      </c>
      <c r="E13071">
        <v>810859292994</v>
      </c>
      <c r="F13071">
        <v>7</v>
      </c>
    </row>
    <row r="13072" spans="4:6" x14ac:dyDescent="0.15">
      <c r="D13072">
        <v>5203078762</v>
      </c>
      <c r="E13072">
        <v>810859284614</v>
      </c>
      <c r="F13072">
        <v>9</v>
      </c>
    </row>
    <row r="13073" spans="4:6" x14ac:dyDescent="0.15">
      <c r="D13073">
        <v>5203047635</v>
      </c>
      <c r="E13073">
        <v>810859274620</v>
      </c>
      <c r="F13073">
        <v>5</v>
      </c>
    </row>
    <row r="13074" spans="4:6" x14ac:dyDescent="0.15">
      <c r="D13074">
        <v>5202871058</v>
      </c>
      <c r="E13074">
        <v>810859296306</v>
      </c>
      <c r="F13074">
        <v>11</v>
      </c>
    </row>
    <row r="13075" spans="4:6" x14ac:dyDescent="0.15">
      <c r="D13075">
        <v>5203032053</v>
      </c>
      <c r="E13075">
        <v>810859271260</v>
      </c>
      <c r="F13075">
        <v>7</v>
      </c>
    </row>
    <row r="13076" spans="4:6" x14ac:dyDescent="0.15">
      <c r="D13076">
        <v>5202835647</v>
      </c>
      <c r="E13076">
        <v>810627563127</v>
      </c>
      <c r="F13076">
        <v>5</v>
      </c>
    </row>
    <row r="13077" spans="4:6" x14ac:dyDescent="0.15">
      <c r="D13077">
        <v>5203048233</v>
      </c>
      <c r="E13077">
        <v>810859277400</v>
      </c>
      <c r="F13077">
        <v>5</v>
      </c>
    </row>
    <row r="13078" spans="4:6" x14ac:dyDescent="0.15">
      <c r="D13078">
        <v>5203085818</v>
      </c>
      <c r="E13078">
        <v>810859285832</v>
      </c>
      <c r="F13078">
        <v>7</v>
      </c>
    </row>
    <row r="13079" spans="4:6" x14ac:dyDescent="0.15">
      <c r="D13079">
        <v>5202895833</v>
      </c>
      <c r="E13079">
        <v>810859305118</v>
      </c>
      <c r="F13079">
        <v>7</v>
      </c>
    </row>
    <row r="13080" spans="4:6" x14ac:dyDescent="0.15">
      <c r="D13080">
        <v>5202788622</v>
      </c>
      <c r="E13080">
        <v>810627579666</v>
      </c>
      <c r="F13080">
        <v>5</v>
      </c>
    </row>
    <row r="13081" spans="4:6" x14ac:dyDescent="0.15">
      <c r="D13081">
        <v>5203142554</v>
      </c>
      <c r="E13081">
        <v>810922174618</v>
      </c>
      <c r="F13081">
        <v>5</v>
      </c>
    </row>
    <row r="13082" spans="4:6" x14ac:dyDescent="0.15">
      <c r="D13082">
        <v>5202903957</v>
      </c>
      <c r="E13082">
        <v>810859308749</v>
      </c>
      <c r="F13082">
        <v>9</v>
      </c>
    </row>
    <row r="13083" spans="4:6" x14ac:dyDescent="0.15">
      <c r="D13083">
        <v>5202855317</v>
      </c>
      <c r="E13083">
        <v>810859292186</v>
      </c>
      <c r="F13083">
        <v>9</v>
      </c>
    </row>
    <row r="13084" spans="4:6" x14ac:dyDescent="0.15">
      <c r="D13084">
        <v>5203093286</v>
      </c>
      <c r="E13084">
        <v>810859287639</v>
      </c>
      <c r="F13084">
        <v>13</v>
      </c>
    </row>
    <row r="13085" spans="4:6" x14ac:dyDescent="0.15">
      <c r="D13085">
        <v>5202789715</v>
      </c>
      <c r="E13085">
        <v>810627580125</v>
      </c>
      <c r="F13085">
        <v>13</v>
      </c>
    </row>
    <row r="13086" spans="4:6" x14ac:dyDescent="0.15">
      <c r="D13086">
        <v>5202796076</v>
      </c>
      <c r="E13086">
        <v>810627582567</v>
      </c>
      <c r="F13086">
        <v>11</v>
      </c>
    </row>
    <row r="13087" spans="4:6" x14ac:dyDescent="0.15">
      <c r="D13087">
        <v>5202938962</v>
      </c>
      <c r="E13087">
        <v>810859321611</v>
      </c>
      <c r="F13087">
        <v>11</v>
      </c>
    </row>
    <row r="13088" spans="4:6" x14ac:dyDescent="0.15">
      <c r="D13088">
        <v>5202806112</v>
      </c>
      <c r="E13088">
        <v>810627585891</v>
      </c>
      <c r="F13088">
        <v>5</v>
      </c>
    </row>
    <row r="13089" spans="4:6" x14ac:dyDescent="0.15">
      <c r="D13089">
        <v>5203052913</v>
      </c>
      <c r="E13089">
        <v>810859279907</v>
      </c>
      <c r="F13089">
        <v>13</v>
      </c>
    </row>
    <row r="13090" spans="4:6" x14ac:dyDescent="0.15">
      <c r="D13090">
        <v>5202681762</v>
      </c>
      <c r="E13090">
        <v>810627602388</v>
      </c>
      <c r="F13090">
        <v>11</v>
      </c>
    </row>
    <row r="13091" spans="4:6" x14ac:dyDescent="0.15">
      <c r="D13091">
        <v>5202859208</v>
      </c>
      <c r="E13091">
        <v>810859292911</v>
      </c>
      <c r="F13091">
        <v>5</v>
      </c>
    </row>
    <row r="13092" spans="4:6" x14ac:dyDescent="0.15">
      <c r="D13092">
        <v>5202686645</v>
      </c>
      <c r="E13092">
        <v>810627604099</v>
      </c>
      <c r="F13092">
        <v>9</v>
      </c>
    </row>
    <row r="13093" spans="4:6" x14ac:dyDescent="0.15">
      <c r="D13093">
        <v>5202719214</v>
      </c>
      <c r="E13093">
        <v>810627651151</v>
      </c>
      <c r="F13093">
        <v>5</v>
      </c>
    </row>
    <row r="13094" spans="4:6" x14ac:dyDescent="0.15">
      <c r="D13094">
        <v>5202871906</v>
      </c>
      <c r="E13094">
        <v>810859296617</v>
      </c>
      <c r="F13094">
        <v>9</v>
      </c>
    </row>
    <row r="13095" spans="4:6" x14ac:dyDescent="0.15">
      <c r="D13095">
        <v>5203061901</v>
      </c>
      <c r="E13095">
        <v>810859282045</v>
      </c>
      <c r="F13095">
        <v>9</v>
      </c>
    </row>
    <row r="13096" spans="4:6" x14ac:dyDescent="0.15">
      <c r="D13096">
        <v>5202752071</v>
      </c>
      <c r="E13096">
        <v>810627659656</v>
      </c>
      <c r="F13096">
        <v>5</v>
      </c>
    </row>
    <row r="13097" spans="4:6" x14ac:dyDescent="0.15">
      <c r="D13097">
        <v>5202843831</v>
      </c>
      <c r="E13097">
        <v>810627565685</v>
      </c>
      <c r="F13097">
        <v>11</v>
      </c>
    </row>
    <row r="13098" spans="4:6" x14ac:dyDescent="0.15">
      <c r="D13098">
        <v>5202725770</v>
      </c>
      <c r="E13098">
        <v>810627652636</v>
      </c>
      <c r="F13098">
        <v>9</v>
      </c>
    </row>
    <row r="13099" spans="4:6" x14ac:dyDescent="0.15">
      <c r="D13099">
        <v>5202795807</v>
      </c>
      <c r="E13099">
        <v>810627582415</v>
      </c>
      <c r="F13099">
        <v>11</v>
      </c>
    </row>
    <row r="13100" spans="4:6" x14ac:dyDescent="0.15">
      <c r="D13100">
        <v>5202806011</v>
      </c>
      <c r="E13100">
        <v>810627585466</v>
      </c>
      <c r="F13100">
        <v>15</v>
      </c>
    </row>
    <row r="13101" spans="4:6" x14ac:dyDescent="0.15">
      <c r="D13101">
        <v>5203070939</v>
      </c>
      <c r="E13101">
        <v>810859283570</v>
      </c>
      <c r="F13101">
        <v>5</v>
      </c>
    </row>
    <row r="13102" spans="4:6" x14ac:dyDescent="0.15">
      <c r="D13102">
        <v>5202835160</v>
      </c>
      <c r="E13102">
        <v>810627562991</v>
      </c>
      <c r="F13102">
        <v>5</v>
      </c>
    </row>
    <row r="13103" spans="4:6" x14ac:dyDescent="0.15">
      <c r="D13103">
        <v>5202841826</v>
      </c>
      <c r="E13103">
        <v>810627564895</v>
      </c>
      <c r="F13103">
        <v>13</v>
      </c>
    </row>
    <row r="13104" spans="4:6" x14ac:dyDescent="0.15">
      <c r="D13104">
        <v>5203147937</v>
      </c>
      <c r="E13104">
        <v>810922176996</v>
      </c>
      <c r="F13104">
        <v>11</v>
      </c>
    </row>
    <row r="13105" spans="4:6" x14ac:dyDescent="0.15">
      <c r="D13105">
        <v>5202906082</v>
      </c>
      <c r="E13105">
        <v>810859309551</v>
      </c>
      <c r="F13105">
        <v>5</v>
      </c>
    </row>
    <row r="13106" spans="4:6" x14ac:dyDescent="0.15">
      <c r="D13106">
        <v>5203100721</v>
      </c>
      <c r="E13106">
        <v>810859332652</v>
      </c>
      <c r="F13106">
        <v>5</v>
      </c>
    </row>
    <row r="13107" spans="4:6" x14ac:dyDescent="0.15">
      <c r="D13107">
        <v>5203064893</v>
      </c>
      <c r="E13107">
        <v>810859282838</v>
      </c>
      <c r="F13107">
        <v>13</v>
      </c>
    </row>
    <row r="13108" spans="4:6" x14ac:dyDescent="0.15">
      <c r="D13108">
        <v>5202886280</v>
      </c>
      <c r="E13108">
        <v>810859300677</v>
      </c>
      <c r="F13108">
        <v>9</v>
      </c>
    </row>
    <row r="13109" spans="4:6" x14ac:dyDescent="0.15">
      <c r="D13109">
        <v>5202793822</v>
      </c>
      <c r="E13109">
        <v>810627581559</v>
      </c>
      <c r="F13109">
        <v>9</v>
      </c>
    </row>
    <row r="13110" spans="4:6" x14ac:dyDescent="0.15">
      <c r="D13110">
        <v>5202955836</v>
      </c>
      <c r="E13110">
        <v>810859326899</v>
      </c>
      <c r="F13110">
        <v>11</v>
      </c>
    </row>
    <row r="13111" spans="4:6" x14ac:dyDescent="0.15">
      <c r="D13111">
        <v>5202691720</v>
      </c>
      <c r="E13111">
        <v>810627605966</v>
      </c>
      <c r="F13111">
        <v>9</v>
      </c>
    </row>
    <row r="13112" spans="4:6" x14ac:dyDescent="0.15">
      <c r="D13112">
        <v>5202687043</v>
      </c>
      <c r="E13112">
        <v>810627604181</v>
      </c>
      <c r="F13112">
        <v>5</v>
      </c>
    </row>
    <row r="13113" spans="4:6" x14ac:dyDescent="0.15">
      <c r="D13113">
        <v>5202740341</v>
      </c>
      <c r="E13113">
        <v>810627656125</v>
      </c>
      <c r="F13113">
        <v>13</v>
      </c>
    </row>
    <row r="13114" spans="4:6" x14ac:dyDescent="0.15">
      <c r="D13114">
        <v>5203106359</v>
      </c>
      <c r="E13114">
        <v>810859332822</v>
      </c>
      <c r="F13114">
        <v>5</v>
      </c>
    </row>
    <row r="13115" spans="4:6" x14ac:dyDescent="0.15">
      <c r="D13115">
        <v>5202907665</v>
      </c>
      <c r="E13115">
        <v>810859310306</v>
      </c>
      <c r="F13115">
        <v>9</v>
      </c>
    </row>
    <row r="13116" spans="4:6" x14ac:dyDescent="0.15">
      <c r="D13116">
        <v>5202690556</v>
      </c>
      <c r="E13116">
        <v>810627605089</v>
      </c>
      <c r="F13116">
        <v>11</v>
      </c>
    </row>
    <row r="13117" spans="4:6" x14ac:dyDescent="0.15">
      <c r="D13117">
        <v>5202702662</v>
      </c>
      <c r="E13117">
        <v>810627609437</v>
      </c>
      <c r="F13117">
        <v>21</v>
      </c>
    </row>
    <row r="13118" spans="4:6" x14ac:dyDescent="0.15">
      <c r="D13118">
        <v>5203048283</v>
      </c>
      <c r="E13118">
        <v>810859278747</v>
      </c>
      <c r="F13118">
        <v>5</v>
      </c>
    </row>
    <row r="13119" spans="4:6" x14ac:dyDescent="0.15">
      <c r="D13119">
        <v>5203001088</v>
      </c>
      <c r="E13119">
        <v>810859265294</v>
      </c>
      <c r="F13119">
        <v>7</v>
      </c>
    </row>
    <row r="13120" spans="4:6" x14ac:dyDescent="0.15">
      <c r="D13120">
        <v>5203054304</v>
      </c>
      <c r="E13120">
        <v>810859280625</v>
      </c>
      <c r="F13120">
        <v>7</v>
      </c>
    </row>
    <row r="13121" spans="4:6" x14ac:dyDescent="0.15">
      <c r="D13121">
        <v>5202736600</v>
      </c>
      <c r="E13121">
        <v>810627655286</v>
      </c>
      <c r="F13121">
        <v>5</v>
      </c>
    </row>
    <row r="13122" spans="4:6" x14ac:dyDescent="0.15">
      <c r="D13122">
        <v>5203162116</v>
      </c>
      <c r="E13122">
        <v>810859251648</v>
      </c>
      <c r="F13122">
        <v>13</v>
      </c>
    </row>
    <row r="13123" spans="4:6" x14ac:dyDescent="0.15">
      <c r="D13123">
        <v>5202808862</v>
      </c>
      <c r="E13123">
        <v>810627587454</v>
      </c>
      <c r="F13123">
        <v>5</v>
      </c>
    </row>
    <row r="13124" spans="4:6" x14ac:dyDescent="0.15">
      <c r="D13124">
        <v>5203124661</v>
      </c>
      <c r="E13124">
        <v>810859338052</v>
      </c>
      <c r="F13124">
        <v>9</v>
      </c>
    </row>
    <row r="13125" spans="4:6" x14ac:dyDescent="0.15">
      <c r="D13125">
        <v>5203095162</v>
      </c>
      <c r="E13125">
        <v>810859288604</v>
      </c>
      <c r="F13125">
        <v>7</v>
      </c>
    </row>
    <row r="13126" spans="4:6" x14ac:dyDescent="0.15">
      <c r="D13126">
        <v>5203118880</v>
      </c>
      <c r="E13126">
        <v>810859335547</v>
      </c>
      <c r="F13126">
        <v>5</v>
      </c>
    </row>
    <row r="13127" spans="4:6" x14ac:dyDescent="0.15">
      <c r="D13127">
        <v>5202778725</v>
      </c>
      <c r="E13127">
        <v>810627576528</v>
      </c>
      <c r="F13127">
        <v>5</v>
      </c>
    </row>
    <row r="13128" spans="4:6" x14ac:dyDescent="0.15">
      <c r="D13128">
        <v>5203028942</v>
      </c>
      <c r="E13128">
        <v>810859270569</v>
      </c>
      <c r="F13128">
        <v>5</v>
      </c>
    </row>
    <row r="13129" spans="4:6" x14ac:dyDescent="0.15">
      <c r="D13129">
        <v>5203159727</v>
      </c>
      <c r="E13129">
        <v>810859250640</v>
      </c>
      <c r="F13129">
        <v>13</v>
      </c>
    </row>
    <row r="13130" spans="4:6" x14ac:dyDescent="0.15">
      <c r="D13130">
        <v>5202865427</v>
      </c>
      <c r="E13130">
        <v>810859294510</v>
      </c>
      <c r="F13130">
        <v>7</v>
      </c>
    </row>
    <row r="13131" spans="4:6" x14ac:dyDescent="0.15">
      <c r="D13131">
        <v>5202847612</v>
      </c>
      <c r="E13131">
        <v>810627569665</v>
      </c>
      <c r="F13131">
        <v>5</v>
      </c>
    </row>
    <row r="13132" spans="4:6" x14ac:dyDescent="0.15">
      <c r="D13132">
        <v>5202990049</v>
      </c>
      <c r="E13132">
        <v>810859262689</v>
      </c>
      <c r="F13132">
        <v>11</v>
      </c>
    </row>
    <row r="13133" spans="4:6" x14ac:dyDescent="0.15">
      <c r="D13133">
        <v>5202733275</v>
      </c>
      <c r="E13133">
        <v>810627654348</v>
      </c>
      <c r="F13133">
        <v>5</v>
      </c>
    </row>
    <row r="13134" spans="4:6" x14ac:dyDescent="0.15">
      <c r="D13134">
        <v>5203161949</v>
      </c>
      <c r="E13134">
        <v>810859251573</v>
      </c>
      <c r="F13134">
        <v>5</v>
      </c>
    </row>
    <row r="13135" spans="4:6" x14ac:dyDescent="0.15">
      <c r="D13135">
        <v>5202930714</v>
      </c>
      <c r="E13135">
        <v>810859319038</v>
      </c>
      <c r="F13135">
        <v>9</v>
      </c>
    </row>
    <row r="13136" spans="4:6" x14ac:dyDescent="0.15">
      <c r="D13136">
        <v>5202925744</v>
      </c>
      <c r="E13136">
        <v>810859317300</v>
      </c>
      <c r="F13136">
        <v>9</v>
      </c>
    </row>
    <row r="13137" spans="4:6" x14ac:dyDescent="0.15">
      <c r="D13137">
        <v>5202928790</v>
      </c>
      <c r="E13137">
        <v>810859318267</v>
      </c>
      <c r="F13137">
        <v>13</v>
      </c>
    </row>
    <row r="13138" spans="4:6" x14ac:dyDescent="0.15">
      <c r="D13138">
        <v>5202864137</v>
      </c>
      <c r="E13138">
        <v>810859294321</v>
      </c>
      <c r="F13138">
        <v>5</v>
      </c>
    </row>
    <row r="13139" spans="4:6" x14ac:dyDescent="0.15">
      <c r="D13139">
        <v>5202910483</v>
      </c>
      <c r="E13139">
        <v>810859311717</v>
      </c>
      <c r="F13139">
        <v>11</v>
      </c>
    </row>
    <row r="13140" spans="4:6" x14ac:dyDescent="0.15">
      <c r="D13140">
        <v>5203173324</v>
      </c>
      <c r="E13140">
        <v>810859255026</v>
      </c>
      <c r="F13140">
        <v>5</v>
      </c>
    </row>
    <row r="13141" spans="4:6" x14ac:dyDescent="0.15">
      <c r="D13141">
        <v>5203019323</v>
      </c>
      <c r="E13141">
        <v>810859268783</v>
      </c>
      <c r="F13141">
        <v>5</v>
      </c>
    </row>
    <row r="13142" spans="4:6" x14ac:dyDescent="0.15">
      <c r="D13142">
        <v>5203108471</v>
      </c>
      <c r="E13142">
        <v>810859333181</v>
      </c>
      <c r="F13142">
        <v>7</v>
      </c>
    </row>
    <row r="13143" spans="4:6" x14ac:dyDescent="0.15">
      <c r="D13143">
        <v>5202694832</v>
      </c>
      <c r="E13143">
        <v>810627607397</v>
      </c>
      <c r="F13143">
        <v>13</v>
      </c>
    </row>
    <row r="13144" spans="4:6" x14ac:dyDescent="0.15">
      <c r="D13144">
        <v>5202852413</v>
      </c>
      <c r="E13144">
        <v>810859291593</v>
      </c>
      <c r="F13144">
        <v>11</v>
      </c>
    </row>
    <row r="13145" spans="4:6" x14ac:dyDescent="0.15">
      <c r="D13145">
        <v>5202841779</v>
      </c>
      <c r="E13145">
        <v>810627564830</v>
      </c>
      <c r="F13145">
        <v>5</v>
      </c>
    </row>
    <row r="13146" spans="4:6" x14ac:dyDescent="0.15">
      <c r="D13146">
        <v>5203151260</v>
      </c>
      <c r="E13146">
        <v>810922178355</v>
      </c>
      <c r="F13146">
        <v>5</v>
      </c>
    </row>
    <row r="13147" spans="4:6" x14ac:dyDescent="0.15">
      <c r="D13147">
        <v>5202780080</v>
      </c>
      <c r="E13147">
        <v>810627576844</v>
      </c>
      <c r="F13147">
        <v>7</v>
      </c>
    </row>
    <row r="13148" spans="4:6" x14ac:dyDescent="0.15">
      <c r="D13148">
        <v>5202908677</v>
      </c>
      <c r="E13148">
        <v>810859310687</v>
      </c>
      <c r="F13148">
        <v>5</v>
      </c>
    </row>
    <row r="13149" spans="4:6" x14ac:dyDescent="0.15">
      <c r="D13149">
        <v>5202678588</v>
      </c>
      <c r="E13149">
        <v>810627601446</v>
      </c>
      <c r="F13149">
        <v>7</v>
      </c>
    </row>
    <row r="13150" spans="4:6" x14ac:dyDescent="0.15">
      <c r="D13150">
        <v>5202836830</v>
      </c>
      <c r="E13150">
        <v>810627563447</v>
      </c>
      <c r="F13150">
        <v>9</v>
      </c>
    </row>
    <row r="13151" spans="4:6" x14ac:dyDescent="0.15">
      <c r="D13151">
        <v>5202890796</v>
      </c>
      <c r="E13151">
        <v>810859302469</v>
      </c>
      <c r="F13151">
        <v>7</v>
      </c>
    </row>
    <row r="13152" spans="4:6" x14ac:dyDescent="0.15">
      <c r="D13152">
        <v>5202775766</v>
      </c>
      <c r="E13152">
        <v>810627572437</v>
      </c>
      <c r="F13152">
        <v>13</v>
      </c>
    </row>
    <row r="13153" spans="4:6" x14ac:dyDescent="0.15">
      <c r="D13153">
        <v>5203069981</v>
      </c>
      <c r="E13153">
        <v>810859283418</v>
      </c>
      <c r="F13153">
        <v>7</v>
      </c>
    </row>
    <row r="13154" spans="4:6" x14ac:dyDescent="0.15">
      <c r="D13154">
        <v>5202853616</v>
      </c>
      <c r="E13154">
        <v>810859291979</v>
      </c>
      <c r="F13154">
        <v>5</v>
      </c>
    </row>
    <row r="13155" spans="4:6" x14ac:dyDescent="0.15">
      <c r="D13155">
        <v>5202969122</v>
      </c>
      <c r="E13155">
        <v>810859329663</v>
      </c>
      <c r="F13155">
        <v>5</v>
      </c>
    </row>
    <row r="13156" spans="4:6" x14ac:dyDescent="0.15">
      <c r="D13156">
        <v>5203063867</v>
      </c>
      <c r="E13156">
        <v>810859282508</v>
      </c>
      <c r="F13156">
        <v>13</v>
      </c>
    </row>
    <row r="13157" spans="4:6" x14ac:dyDescent="0.15">
      <c r="D13157">
        <v>5202809737</v>
      </c>
      <c r="E13157">
        <v>810627587757</v>
      </c>
      <c r="F13157">
        <v>7</v>
      </c>
    </row>
    <row r="13158" spans="4:6" x14ac:dyDescent="0.15">
      <c r="D13158">
        <v>5203056843</v>
      </c>
      <c r="E13158">
        <v>810859281205</v>
      </c>
      <c r="F13158">
        <v>5</v>
      </c>
    </row>
    <row r="13159" spans="4:6" x14ac:dyDescent="0.15">
      <c r="D13159">
        <v>5202759741</v>
      </c>
      <c r="E13159">
        <v>810627572275</v>
      </c>
      <c r="F13159">
        <v>5</v>
      </c>
    </row>
    <row r="13160" spans="4:6" x14ac:dyDescent="0.15">
      <c r="D13160">
        <v>5202683482</v>
      </c>
      <c r="E13160">
        <v>810627603012</v>
      </c>
      <c r="F13160">
        <v>7</v>
      </c>
    </row>
    <row r="13161" spans="4:6" x14ac:dyDescent="0.15">
      <c r="D13161">
        <v>5202990286</v>
      </c>
      <c r="E13161">
        <v>810859262794</v>
      </c>
      <c r="F13161">
        <v>7</v>
      </c>
    </row>
    <row r="13162" spans="4:6" x14ac:dyDescent="0.15">
      <c r="D13162">
        <v>5202947165</v>
      </c>
      <c r="E13162">
        <v>810859324788</v>
      </c>
      <c r="F13162">
        <v>5</v>
      </c>
    </row>
    <row r="13163" spans="4:6" x14ac:dyDescent="0.15">
      <c r="D13163">
        <v>5203132631</v>
      </c>
      <c r="E13163">
        <v>810922171504</v>
      </c>
      <c r="F13163">
        <v>5</v>
      </c>
    </row>
    <row r="13164" spans="4:6" x14ac:dyDescent="0.15">
      <c r="D13164">
        <v>5203106522</v>
      </c>
      <c r="E13164">
        <v>810859332804</v>
      </c>
      <c r="F13164">
        <v>5</v>
      </c>
    </row>
    <row r="13165" spans="4:6" x14ac:dyDescent="0.15">
      <c r="D13165">
        <v>5202991301</v>
      </c>
      <c r="E13165">
        <v>810859263277</v>
      </c>
      <c r="F13165">
        <v>13</v>
      </c>
    </row>
    <row r="13166" spans="4:6" x14ac:dyDescent="0.15">
      <c r="D13166">
        <v>5203075078</v>
      </c>
      <c r="E13166">
        <v>810859284226</v>
      </c>
      <c r="F13166">
        <v>5</v>
      </c>
    </row>
    <row r="13167" spans="4:6" x14ac:dyDescent="0.15">
      <c r="D13167">
        <v>5202743531</v>
      </c>
      <c r="E13167">
        <v>810627657281</v>
      </c>
      <c r="F13167">
        <v>5</v>
      </c>
    </row>
    <row r="13168" spans="4:6" x14ac:dyDescent="0.15">
      <c r="D13168">
        <v>5203132295</v>
      </c>
      <c r="E13168">
        <v>810922171319</v>
      </c>
      <c r="F13168">
        <v>7</v>
      </c>
    </row>
    <row r="13169" spans="4:6" x14ac:dyDescent="0.15">
      <c r="D13169">
        <v>5202862721</v>
      </c>
      <c r="E13169">
        <v>810859294027</v>
      </c>
      <c r="F13169">
        <v>9</v>
      </c>
    </row>
    <row r="13170" spans="4:6" x14ac:dyDescent="0.15">
      <c r="D13170">
        <v>5203093926</v>
      </c>
      <c r="E13170">
        <v>810859287996</v>
      </c>
      <c r="F13170">
        <v>5</v>
      </c>
    </row>
    <row r="13171" spans="4:6" x14ac:dyDescent="0.15">
      <c r="D13171">
        <v>5203094083</v>
      </c>
      <c r="E13171">
        <v>810859288205</v>
      </c>
      <c r="F13171">
        <v>5</v>
      </c>
    </row>
    <row r="13172" spans="4:6" x14ac:dyDescent="0.15">
      <c r="D13172">
        <v>5202838126</v>
      </c>
      <c r="E13172">
        <v>810627563712</v>
      </c>
      <c r="F13172">
        <v>5</v>
      </c>
    </row>
    <row r="13173" spans="4:6" x14ac:dyDescent="0.15">
      <c r="D13173">
        <v>5203150572</v>
      </c>
      <c r="E13173">
        <v>810922177928</v>
      </c>
      <c r="F13173">
        <v>9</v>
      </c>
    </row>
    <row r="13174" spans="4:6" x14ac:dyDescent="0.15">
      <c r="D13174">
        <v>5203125664</v>
      </c>
      <c r="E13174">
        <v>810859338663</v>
      </c>
      <c r="F13174">
        <v>5</v>
      </c>
    </row>
    <row r="13175" spans="4:6" x14ac:dyDescent="0.15">
      <c r="D13175">
        <v>5202758602</v>
      </c>
      <c r="E13175">
        <v>810627574132</v>
      </c>
      <c r="F13175">
        <v>5</v>
      </c>
    </row>
    <row r="13176" spans="4:6" x14ac:dyDescent="0.15">
      <c r="D13176">
        <v>5203147631</v>
      </c>
      <c r="E13176">
        <v>810922176702</v>
      </c>
      <c r="F13176">
        <v>5</v>
      </c>
    </row>
    <row r="13177" spans="4:6" x14ac:dyDescent="0.15">
      <c r="D13177">
        <v>5203137965</v>
      </c>
      <c r="E13177">
        <v>810922173180</v>
      </c>
      <c r="F13177">
        <v>5</v>
      </c>
    </row>
    <row r="13178" spans="4:6" x14ac:dyDescent="0.15">
      <c r="D13178">
        <v>5202914869</v>
      </c>
      <c r="E13178">
        <v>810859313702</v>
      </c>
      <c r="F13178">
        <v>5</v>
      </c>
    </row>
    <row r="13179" spans="4:6" x14ac:dyDescent="0.15">
      <c r="D13179">
        <v>5202827484</v>
      </c>
      <c r="E13179">
        <v>810627560916</v>
      </c>
      <c r="F13179">
        <v>7</v>
      </c>
    </row>
    <row r="13180" spans="4:6" x14ac:dyDescent="0.15">
      <c r="D13180">
        <v>5203148497</v>
      </c>
      <c r="E13180">
        <v>810922177237</v>
      </c>
      <c r="F13180">
        <v>7</v>
      </c>
    </row>
    <row r="13181" spans="4:6" x14ac:dyDescent="0.15">
      <c r="D13181">
        <v>5202803955</v>
      </c>
      <c r="E13181">
        <v>810627584395</v>
      </c>
      <c r="F13181">
        <v>5</v>
      </c>
    </row>
    <row r="13182" spans="4:6" x14ac:dyDescent="0.15">
      <c r="D13182">
        <v>5202908600</v>
      </c>
      <c r="E13182">
        <v>810859310692</v>
      </c>
      <c r="F13182">
        <v>5</v>
      </c>
    </row>
    <row r="13183" spans="4:6" x14ac:dyDescent="0.15">
      <c r="D13183">
        <v>5202904932</v>
      </c>
      <c r="E13183">
        <v>810859308987</v>
      </c>
      <c r="F13183">
        <v>7</v>
      </c>
    </row>
    <row r="13184" spans="4:6" x14ac:dyDescent="0.15">
      <c r="D13184">
        <v>5202831515</v>
      </c>
      <c r="E13184">
        <v>810627562439</v>
      </c>
      <c r="F13184">
        <v>13</v>
      </c>
    </row>
    <row r="13185" spans="4:6" x14ac:dyDescent="0.15">
      <c r="D13185">
        <v>5203024029</v>
      </c>
      <c r="E13185">
        <v>810859269543</v>
      </c>
      <c r="F13185">
        <v>7</v>
      </c>
    </row>
    <row r="13186" spans="4:6" x14ac:dyDescent="0.15">
      <c r="D13186">
        <v>5202755871</v>
      </c>
      <c r="E13186">
        <v>810627574661</v>
      </c>
      <c r="F13186">
        <v>11</v>
      </c>
    </row>
    <row r="13187" spans="4:6" x14ac:dyDescent="0.15">
      <c r="D13187">
        <v>5203053810</v>
      </c>
      <c r="E13187">
        <v>810859280493</v>
      </c>
      <c r="F13187">
        <v>5</v>
      </c>
    </row>
    <row r="13188" spans="4:6" x14ac:dyDescent="0.15">
      <c r="D13188">
        <v>5202864902</v>
      </c>
      <c r="E13188">
        <v>810859294463</v>
      </c>
      <c r="F13188">
        <v>7</v>
      </c>
    </row>
    <row r="13189" spans="4:6" x14ac:dyDescent="0.15">
      <c r="D13189">
        <v>5202869192</v>
      </c>
      <c r="E13189">
        <v>810859295921</v>
      </c>
      <c r="F13189">
        <v>7</v>
      </c>
    </row>
    <row r="13190" spans="4:6" x14ac:dyDescent="0.15">
      <c r="D13190">
        <v>5202810433</v>
      </c>
      <c r="E13190">
        <v>810627587848</v>
      </c>
      <c r="F13190">
        <v>7</v>
      </c>
    </row>
    <row r="13191" spans="4:6" x14ac:dyDescent="0.15">
      <c r="D13191">
        <v>5203086678</v>
      </c>
      <c r="E13191">
        <v>810859285967</v>
      </c>
      <c r="F13191">
        <v>5</v>
      </c>
    </row>
    <row r="13192" spans="4:6" x14ac:dyDescent="0.15">
      <c r="D13192">
        <v>5202939193</v>
      </c>
      <c r="E13192">
        <v>810859321738</v>
      </c>
      <c r="F13192">
        <v>5</v>
      </c>
    </row>
    <row r="13193" spans="4:6" x14ac:dyDescent="0.15">
      <c r="D13193">
        <v>5202774145</v>
      </c>
      <c r="E13193">
        <v>810627570646</v>
      </c>
      <c r="F13193">
        <v>9</v>
      </c>
    </row>
    <row r="13194" spans="4:6" x14ac:dyDescent="0.15">
      <c r="D13194">
        <v>5203029162</v>
      </c>
      <c r="E13194">
        <v>810859270593</v>
      </c>
      <c r="F13194">
        <v>5</v>
      </c>
    </row>
    <row r="13195" spans="4:6" x14ac:dyDescent="0.15">
      <c r="D13195">
        <v>5203155290</v>
      </c>
      <c r="E13195">
        <v>810922179646</v>
      </c>
      <c r="F13195">
        <v>9</v>
      </c>
    </row>
    <row r="13196" spans="4:6" x14ac:dyDescent="0.15">
      <c r="D13196">
        <v>5202723657</v>
      </c>
      <c r="E13196">
        <v>810627652063</v>
      </c>
      <c r="F13196">
        <v>9</v>
      </c>
    </row>
    <row r="13197" spans="4:6" x14ac:dyDescent="0.15">
      <c r="D13197">
        <v>5202883798</v>
      </c>
      <c r="E13197">
        <v>810859299641</v>
      </c>
      <c r="F13197">
        <v>5</v>
      </c>
    </row>
    <row r="13198" spans="4:6" x14ac:dyDescent="0.15">
      <c r="D13198">
        <v>5202787099</v>
      </c>
      <c r="E13198">
        <v>810627578558</v>
      </c>
      <c r="F13198">
        <v>7</v>
      </c>
    </row>
    <row r="13199" spans="4:6" x14ac:dyDescent="0.15">
      <c r="D13199">
        <v>5202796180</v>
      </c>
      <c r="E13199">
        <v>810627582709</v>
      </c>
      <c r="F13199">
        <v>11</v>
      </c>
    </row>
    <row r="13200" spans="4:6" x14ac:dyDescent="0.15">
      <c r="D13200">
        <v>5202846975</v>
      </c>
      <c r="E13200">
        <v>810627566822</v>
      </c>
      <c r="F13200">
        <v>5</v>
      </c>
    </row>
    <row r="13201" spans="4:6" x14ac:dyDescent="0.15">
      <c r="D13201">
        <v>5203053751</v>
      </c>
      <c r="E13201">
        <v>810859280412</v>
      </c>
      <c r="F13201">
        <v>5</v>
      </c>
    </row>
    <row r="13202" spans="4:6" x14ac:dyDescent="0.15">
      <c r="D13202">
        <v>5202923643</v>
      </c>
      <c r="E13202">
        <v>810859317032</v>
      </c>
      <c r="F13202">
        <v>7</v>
      </c>
    </row>
    <row r="13203" spans="4:6" x14ac:dyDescent="0.15">
      <c r="D13203">
        <v>5203163332</v>
      </c>
      <c r="E13203">
        <v>810859252214</v>
      </c>
      <c r="F13203">
        <v>5</v>
      </c>
    </row>
    <row r="13204" spans="4:6" x14ac:dyDescent="0.15">
      <c r="D13204">
        <v>5202750180</v>
      </c>
      <c r="E13204">
        <v>810627658677</v>
      </c>
      <c r="F13204">
        <v>5</v>
      </c>
    </row>
    <row r="13205" spans="4:6" x14ac:dyDescent="0.15">
      <c r="D13205">
        <v>5202929688</v>
      </c>
      <c r="E13205">
        <v>810859318754</v>
      </c>
      <c r="F13205">
        <v>11</v>
      </c>
    </row>
    <row r="13206" spans="4:6" x14ac:dyDescent="0.15">
      <c r="D13206">
        <v>5202903957</v>
      </c>
      <c r="E13206">
        <v>810859308734</v>
      </c>
      <c r="F13206">
        <v>5</v>
      </c>
    </row>
    <row r="13207" spans="4:6" x14ac:dyDescent="0.15">
      <c r="D13207">
        <v>5203059438</v>
      </c>
      <c r="E13207">
        <v>810859281526</v>
      </c>
      <c r="F13207">
        <v>5</v>
      </c>
    </row>
    <row r="13208" spans="4:6" x14ac:dyDescent="0.15">
      <c r="D13208">
        <v>5202901316</v>
      </c>
      <c r="E13208">
        <v>810859307458</v>
      </c>
      <c r="F13208">
        <v>9</v>
      </c>
    </row>
    <row r="13209" spans="4:6" x14ac:dyDescent="0.15">
      <c r="D13209">
        <v>5202800445</v>
      </c>
      <c r="E13209">
        <v>810627583267</v>
      </c>
      <c r="F13209">
        <v>9</v>
      </c>
    </row>
    <row r="13210" spans="4:6" x14ac:dyDescent="0.15">
      <c r="D13210">
        <v>5202942550</v>
      </c>
      <c r="E13210">
        <v>810859323746</v>
      </c>
      <c r="F13210">
        <v>15</v>
      </c>
    </row>
    <row r="13211" spans="4:6" x14ac:dyDescent="0.15">
      <c r="D13211">
        <v>5202809438</v>
      </c>
      <c r="E13211">
        <v>810627587690</v>
      </c>
      <c r="F13211">
        <v>9</v>
      </c>
    </row>
    <row r="13212" spans="4:6" x14ac:dyDescent="0.15">
      <c r="D13212">
        <v>5202732968</v>
      </c>
      <c r="E13212">
        <v>810627654019</v>
      </c>
      <c r="F13212">
        <v>5</v>
      </c>
    </row>
    <row r="13213" spans="4:6" x14ac:dyDescent="0.15">
      <c r="D13213">
        <v>5202804378</v>
      </c>
      <c r="E13213">
        <v>810627584694</v>
      </c>
      <c r="F13213">
        <v>9</v>
      </c>
    </row>
    <row r="13214" spans="4:6" x14ac:dyDescent="0.15">
      <c r="D13214">
        <v>5202794581</v>
      </c>
      <c r="E13214">
        <v>810627581934</v>
      </c>
      <c r="F13214">
        <v>9</v>
      </c>
    </row>
    <row r="13215" spans="4:6" x14ac:dyDescent="0.15">
      <c r="D13215">
        <v>5203154286</v>
      </c>
      <c r="E13215">
        <v>810922179343</v>
      </c>
      <c r="F13215">
        <v>7</v>
      </c>
    </row>
    <row r="13216" spans="4:6" x14ac:dyDescent="0.15">
      <c r="D13216">
        <v>5202979279</v>
      </c>
      <c r="E13216">
        <v>810859260036</v>
      </c>
      <c r="F13216">
        <v>5</v>
      </c>
    </row>
    <row r="13217" spans="4:6" x14ac:dyDescent="0.15">
      <c r="D13217">
        <v>5203019362</v>
      </c>
      <c r="E13217">
        <v>810859268908</v>
      </c>
      <c r="F13217">
        <v>5</v>
      </c>
    </row>
    <row r="13218" spans="4:6" x14ac:dyDescent="0.15">
      <c r="D13218">
        <v>5202839497</v>
      </c>
      <c r="E13218">
        <v>810627564159</v>
      </c>
      <c r="F13218">
        <v>11</v>
      </c>
    </row>
    <row r="13219" spans="4:6" x14ac:dyDescent="0.15">
      <c r="D13219">
        <v>5203120783</v>
      </c>
      <c r="E13219">
        <v>810859336264</v>
      </c>
      <c r="F13219">
        <v>13</v>
      </c>
    </row>
    <row r="13220" spans="4:6" x14ac:dyDescent="0.15">
      <c r="D13220">
        <v>5202847034</v>
      </c>
      <c r="E13220">
        <v>810627567343</v>
      </c>
      <c r="F13220">
        <v>5</v>
      </c>
    </row>
    <row r="13221" spans="4:6" x14ac:dyDescent="0.15">
      <c r="D13221">
        <v>5202992715</v>
      </c>
      <c r="E13221">
        <v>810859263541</v>
      </c>
      <c r="F13221">
        <v>15</v>
      </c>
    </row>
    <row r="13222" spans="4:6" x14ac:dyDescent="0.15">
      <c r="D13222">
        <v>5202808946</v>
      </c>
      <c r="E13222">
        <v>810627587474</v>
      </c>
      <c r="F13222">
        <v>15</v>
      </c>
    </row>
    <row r="13223" spans="4:6" x14ac:dyDescent="0.15">
      <c r="D13223">
        <v>5202720065</v>
      </c>
      <c r="E13223">
        <v>810627651367</v>
      </c>
      <c r="F13223">
        <v>5</v>
      </c>
    </row>
    <row r="13224" spans="4:6" x14ac:dyDescent="0.15">
      <c r="D13224">
        <v>5203063327</v>
      </c>
      <c r="E13224">
        <v>810859282398</v>
      </c>
      <c r="F13224">
        <v>11</v>
      </c>
    </row>
    <row r="13225" spans="4:6" x14ac:dyDescent="0.15">
      <c r="D13225">
        <v>5202789428</v>
      </c>
      <c r="E13225">
        <v>810627580007</v>
      </c>
      <c r="F13225">
        <v>13</v>
      </c>
    </row>
    <row r="13226" spans="4:6" x14ac:dyDescent="0.15">
      <c r="D13226">
        <v>5203047861</v>
      </c>
      <c r="E13226">
        <v>810859274965</v>
      </c>
      <c r="F13226">
        <v>5</v>
      </c>
    </row>
    <row r="13227" spans="4:6" x14ac:dyDescent="0.15">
      <c r="D13227">
        <v>5203047575</v>
      </c>
      <c r="E13227">
        <v>810859274592</v>
      </c>
      <c r="F13227">
        <v>5</v>
      </c>
    </row>
    <row r="13228" spans="4:6" x14ac:dyDescent="0.15">
      <c r="D13228">
        <v>5202760688</v>
      </c>
      <c r="E13228">
        <v>810627573964</v>
      </c>
      <c r="F13228">
        <v>11</v>
      </c>
    </row>
    <row r="13229" spans="4:6" x14ac:dyDescent="0.15">
      <c r="D13229">
        <v>5202981644</v>
      </c>
      <c r="E13229">
        <v>810859260554</v>
      </c>
      <c r="F13229">
        <v>7</v>
      </c>
    </row>
    <row r="13230" spans="4:6" x14ac:dyDescent="0.15">
      <c r="D13230">
        <v>5203154546</v>
      </c>
      <c r="E13230">
        <v>810922179425</v>
      </c>
      <c r="F13230">
        <v>5</v>
      </c>
    </row>
    <row r="13231" spans="4:6" x14ac:dyDescent="0.15">
      <c r="D13231">
        <v>5202907510</v>
      </c>
      <c r="E13231">
        <v>810859310130</v>
      </c>
      <c r="F13231">
        <v>9</v>
      </c>
    </row>
    <row r="13232" spans="4:6" x14ac:dyDescent="0.15">
      <c r="D13232">
        <v>5202788677</v>
      </c>
      <c r="E13232">
        <v>810627580678</v>
      </c>
      <c r="F13232">
        <v>5</v>
      </c>
    </row>
    <row r="13233" spans="4:6" x14ac:dyDescent="0.15">
      <c r="D13233">
        <v>5203048260</v>
      </c>
      <c r="E13233">
        <v>810859279041</v>
      </c>
      <c r="F13233">
        <v>5</v>
      </c>
    </row>
    <row r="13234" spans="4:6" x14ac:dyDescent="0.15">
      <c r="D13234">
        <v>5202793382</v>
      </c>
      <c r="E13234">
        <v>810627581451</v>
      </c>
      <c r="F13234">
        <v>7</v>
      </c>
    </row>
    <row r="13235" spans="4:6" x14ac:dyDescent="0.15">
      <c r="D13235">
        <v>5202711186</v>
      </c>
      <c r="E13235">
        <v>810627649073</v>
      </c>
      <c r="F13235">
        <v>5</v>
      </c>
    </row>
    <row r="13236" spans="4:6" x14ac:dyDescent="0.15">
      <c r="D13236">
        <v>5202789911</v>
      </c>
      <c r="E13236">
        <v>810627580219</v>
      </c>
      <c r="F13236">
        <v>9</v>
      </c>
    </row>
    <row r="13237" spans="4:6" x14ac:dyDescent="0.15">
      <c r="D13237">
        <v>5202895557</v>
      </c>
      <c r="E13237">
        <v>810859304900</v>
      </c>
      <c r="F13237">
        <v>7</v>
      </c>
    </row>
    <row r="13238" spans="4:6" x14ac:dyDescent="0.15">
      <c r="D13238">
        <v>5202710240</v>
      </c>
      <c r="E13238">
        <v>810627648807</v>
      </c>
      <c r="F13238">
        <v>9</v>
      </c>
    </row>
    <row r="13239" spans="4:6" x14ac:dyDescent="0.15">
      <c r="D13239">
        <v>5202755219</v>
      </c>
      <c r="E13239">
        <v>810627574741</v>
      </c>
      <c r="F13239">
        <v>5</v>
      </c>
    </row>
    <row r="13240" spans="4:6" x14ac:dyDescent="0.15">
      <c r="D13240">
        <v>5202847967</v>
      </c>
      <c r="E13240">
        <v>810627568848</v>
      </c>
      <c r="F13240">
        <v>5</v>
      </c>
    </row>
    <row r="13241" spans="4:6" x14ac:dyDescent="0.15">
      <c r="D13241">
        <v>5202978303</v>
      </c>
      <c r="E13241">
        <v>810859331795</v>
      </c>
      <c r="F13241">
        <v>11</v>
      </c>
    </row>
    <row r="13242" spans="4:6" x14ac:dyDescent="0.15">
      <c r="D13242">
        <v>5203116793</v>
      </c>
      <c r="E13242">
        <v>810859334572</v>
      </c>
      <c r="F13242">
        <v>5</v>
      </c>
    </row>
    <row r="13243" spans="4:6" x14ac:dyDescent="0.15">
      <c r="D13243">
        <v>5203030641</v>
      </c>
      <c r="E13243">
        <v>810859271069</v>
      </c>
      <c r="F13243">
        <v>5</v>
      </c>
    </row>
    <row r="13244" spans="4:6" x14ac:dyDescent="0.15">
      <c r="D13244">
        <v>5202774485</v>
      </c>
      <c r="E13244">
        <v>810627570083</v>
      </c>
      <c r="F13244">
        <v>9</v>
      </c>
    </row>
    <row r="13245" spans="4:6" x14ac:dyDescent="0.15">
      <c r="D13245">
        <v>5202939820</v>
      </c>
      <c r="E13245">
        <v>810859322082</v>
      </c>
      <c r="F13245">
        <v>13</v>
      </c>
    </row>
    <row r="13246" spans="4:6" x14ac:dyDescent="0.15">
      <c r="D13246">
        <v>5202896688</v>
      </c>
      <c r="E13246">
        <v>810859305426</v>
      </c>
      <c r="F13246">
        <v>9</v>
      </c>
    </row>
    <row r="13247" spans="4:6" x14ac:dyDescent="0.15">
      <c r="D13247">
        <v>5202847617</v>
      </c>
      <c r="E13247">
        <v>810859290170</v>
      </c>
      <c r="F13247">
        <v>5</v>
      </c>
    </row>
    <row r="13248" spans="4:6" x14ac:dyDescent="0.15">
      <c r="D13248">
        <v>5203122917</v>
      </c>
      <c r="E13248">
        <v>810859337073</v>
      </c>
      <c r="F13248">
        <v>9</v>
      </c>
    </row>
    <row r="13249" spans="4:6" x14ac:dyDescent="0.15">
      <c r="D13249">
        <v>5202909801</v>
      </c>
      <c r="E13249">
        <v>810859311208</v>
      </c>
      <c r="F13249">
        <v>5</v>
      </c>
    </row>
    <row r="13250" spans="4:6" x14ac:dyDescent="0.15">
      <c r="D13250">
        <v>5203168109</v>
      </c>
      <c r="E13250">
        <v>810859253587</v>
      </c>
      <c r="F13250">
        <v>5</v>
      </c>
    </row>
    <row r="13251" spans="4:6" x14ac:dyDescent="0.15">
      <c r="D13251">
        <v>5202943530</v>
      </c>
      <c r="E13251">
        <v>810859323964</v>
      </c>
      <c r="F13251">
        <v>5</v>
      </c>
    </row>
    <row r="13252" spans="4:6" x14ac:dyDescent="0.15">
      <c r="D13252">
        <v>5203117899</v>
      </c>
      <c r="E13252">
        <v>810859334897</v>
      </c>
      <c r="F13252">
        <v>9</v>
      </c>
    </row>
    <row r="13253" spans="4:6" x14ac:dyDescent="0.15">
      <c r="D13253">
        <v>5202854870</v>
      </c>
      <c r="E13253">
        <v>810859292060</v>
      </c>
      <c r="F13253">
        <v>5</v>
      </c>
    </row>
    <row r="13254" spans="4:6" x14ac:dyDescent="0.15">
      <c r="D13254">
        <v>5202751754</v>
      </c>
      <c r="E13254">
        <v>810627659515</v>
      </c>
      <c r="F13254">
        <v>5</v>
      </c>
    </row>
    <row r="13255" spans="4:6" x14ac:dyDescent="0.15">
      <c r="D13255">
        <v>5202896915</v>
      </c>
      <c r="E13255">
        <v>810859305509</v>
      </c>
      <c r="F13255">
        <v>5</v>
      </c>
    </row>
    <row r="13256" spans="4:6" x14ac:dyDescent="0.15">
      <c r="D13256">
        <v>5202748755</v>
      </c>
      <c r="E13256">
        <v>810627658265</v>
      </c>
      <c r="F13256">
        <v>9</v>
      </c>
    </row>
    <row r="13257" spans="4:6" x14ac:dyDescent="0.15">
      <c r="D13257">
        <v>5202966202</v>
      </c>
      <c r="E13257">
        <v>810859329385</v>
      </c>
      <c r="F13257">
        <v>5</v>
      </c>
    </row>
    <row r="13258" spans="4:6" x14ac:dyDescent="0.15">
      <c r="D13258">
        <v>5203063605</v>
      </c>
      <c r="E13258">
        <v>810859282482</v>
      </c>
      <c r="F13258">
        <v>13</v>
      </c>
    </row>
    <row r="13259" spans="4:6" x14ac:dyDescent="0.15">
      <c r="D13259">
        <v>5202836760</v>
      </c>
      <c r="E13259">
        <v>810627563483</v>
      </c>
      <c r="F13259">
        <v>11</v>
      </c>
    </row>
    <row r="13260" spans="4:6" x14ac:dyDescent="0.15">
      <c r="D13260">
        <v>5203167557</v>
      </c>
      <c r="E13260">
        <v>810859253436</v>
      </c>
      <c r="F13260">
        <v>9</v>
      </c>
    </row>
    <row r="13261" spans="4:6" x14ac:dyDescent="0.15">
      <c r="D13261">
        <v>5202806810</v>
      </c>
      <c r="E13261">
        <v>810627586759</v>
      </c>
      <c r="F13261">
        <v>5</v>
      </c>
    </row>
    <row r="13262" spans="4:6" x14ac:dyDescent="0.15">
      <c r="D13262">
        <v>5202714952</v>
      </c>
      <c r="E13262">
        <v>810627650169</v>
      </c>
      <c r="F13262">
        <v>9</v>
      </c>
    </row>
    <row r="13263" spans="4:6" x14ac:dyDescent="0.15">
      <c r="D13263">
        <v>5203081013</v>
      </c>
      <c r="E13263">
        <v>810859285124</v>
      </c>
      <c r="F13263">
        <v>9</v>
      </c>
    </row>
    <row r="13264" spans="4:6" x14ac:dyDescent="0.15">
      <c r="D13264">
        <v>5202866305</v>
      </c>
      <c r="E13264">
        <v>810859294841</v>
      </c>
      <c r="F13264">
        <v>7</v>
      </c>
    </row>
    <row r="13265" spans="4:6" x14ac:dyDescent="0.15">
      <c r="D13265">
        <v>5202896645</v>
      </c>
      <c r="E13265">
        <v>810859305353</v>
      </c>
      <c r="F13265">
        <v>9</v>
      </c>
    </row>
    <row r="13266" spans="4:6" x14ac:dyDescent="0.15">
      <c r="D13266">
        <v>5202942459</v>
      </c>
      <c r="E13266">
        <v>810859323692</v>
      </c>
      <c r="F13266">
        <v>5</v>
      </c>
    </row>
    <row r="13267" spans="4:6" x14ac:dyDescent="0.15">
      <c r="D13267">
        <v>5202761930</v>
      </c>
      <c r="E13267">
        <v>810627570974</v>
      </c>
      <c r="F13267">
        <v>5</v>
      </c>
    </row>
    <row r="13268" spans="4:6" x14ac:dyDescent="0.15">
      <c r="D13268">
        <v>5202952052</v>
      </c>
      <c r="E13268">
        <v>810859325726</v>
      </c>
      <c r="F13268">
        <v>9</v>
      </c>
    </row>
    <row r="13269" spans="4:6" x14ac:dyDescent="0.15">
      <c r="D13269">
        <v>5203076342</v>
      </c>
      <c r="E13269">
        <v>810859284458</v>
      </c>
      <c r="F13269">
        <v>9</v>
      </c>
    </row>
    <row r="13270" spans="4:6" x14ac:dyDescent="0.15">
      <c r="D13270">
        <v>5202908319</v>
      </c>
      <c r="E13270">
        <v>810859310590</v>
      </c>
      <c r="F13270">
        <v>5</v>
      </c>
    </row>
    <row r="13271" spans="4:6" x14ac:dyDescent="0.15">
      <c r="D13271">
        <v>5202847963</v>
      </c>
      <c r="E13271">
        <v>810627568051</v>
      </c>
      <c r="F13271">
        <v>5</v>
      </c>
    </row>
    <row r="13272" spans="4:6" x14ac:dyDescent="0.15">
      <c r="D13272">
        <v>5202847720</v>
      </c>
      <c r="E13272">
        <v>810627569153</v>
      </c>
      <c r="F13272">
        <v>5</v>
      </c>
    </row>
    <row r="13273" spans="4:6" x14ac:dyDescent="0.15">
      <c r="D13273">
        <v>5203116701</v>
      </c>
      <c r="E13273">
        <v>810859334526</v>
      </c>
      <c r="F13273">
        <v>5</v>
      </c>
    </row>
    <row r="13274" spans="4:6" x14ac:dyDescent="0.15">
      <c r="D13274">
        <v>5203021841</v>
      </c>
      <c r="E13274">
        <v>810859269053</v>
      </c>
      <c r="F13274">
        <v>11</v>
      </c>
    </row>
    <row r="13275" spans="4:6" x14ac:dyDescent="0.15">
      <c r="D13275">
        <v>5202774021</v>
      </c>
      <c r="E13275">
        <v>810627572937</v>
      </c>
      <c r="F13275">
        <v>9</v>
      </c>
    </row>
    <row r="13276" spans="4:6" x14ac:dyDescent="0.15">
      <c r="D13276">
        <v>5202847214</v>
      </c>
      <c r="E13276">
        <v>810627566996</v>
      </c>
      <c r="F13276">
        <v>5</v>
      </c>
    </row>
    <row r="13277" spans="4:6" x14ac:dyDescent="0.15">
      <c r="D13277">
        <v>5202848759</v>
      </c>
      <c r="E13277">
        <v>810859290885</v>
      </c>
      <c r="F13277">
        <v>5</v>
      </c>
    </row>
    <row r="13278" spans="4:6" x14ac:dyDescent="0.15">
      <c r="D13278">
        <v>5202691432</v>
      </c>
      <c r="E13278">
        <v>810627605705</v>
      </c>
      <c r="F13278">
        <v>9</v>
      </c>
    </row>
    <row r="13279" spans="4:6" x14ac:dyDescent="0.15">
      <c r="D13279">
        <v>5202851463</v>
      </c>
      <c r="E13279">
        <v>810859291327</v>
      </c>
      <c r="F13279">
        <v>5</v>
      </c>
    </row>
    <row r="13280" spans="4:6" x14ac:dyDescent="0.15">
      <c r="D13280">
        <v>5203000359</v>
      </c>
      <c r="E13280">
        <v>810859265008</v>
      </c>
      <c r="F13280">
        <v>9</v>
      </c>
    </row>
    <row r="13281" spans="4:6" x14ac:dyDescent="0.15">
      <c r="D13281">
        <v>5202822676</v>
      </c>
      <c r="E13281">
        <v>810627561807</v>
      </c>
      <c r="F13281">
        <v>7</v>
      </c>
    </row>
    <row r="13282" spans="4:6" x14ac:dyDescent="0.15">
      <c r="D13282">
        <v>5202991727</v>
      </c>
      <c r="E13282">
        <v>810859263354</v>
      </c>
      <c r="F13282">
        <v>5</v>
      </c>
    </row>
    <row r="13283" spans="4:6" x14ac:dyDescent="0.15">
      <c r="D13283">
        <v>5203143617</v>
      </c>
      <c r="E13283">
        <v>810922175113</v>
      </c>
      <c r="F13283">
        <v>13</v>
      </c>
    </row>
    <row r="13284" spans="4:6" x14ac:dyDescent="0.15">
      <c r="D13284">
        <v>5202900518</v>
      </c>
      <c r="E13284">
        <v>810859307061</v>
      </c>
      <c r="F13284">
        <v>5</v>
      </c>
    </row>
    <row r="13285" spans="4:6" x14ac:dyDescent="0.15">
      <c r="D13285">
        <v>5202929104</v>
      </c>
      <c r="E13285">
        <v>810859318433</v>
      </c>
      <c r="F13285">
        <v>7</v>
      </c>
    </row>
    <row r="13286" spans="4:6" x14ac:dyDescent="0.15">
      <c r="D13286">
        <v>5202970908</v>
      </c>
      <c r="E13286">
        <v>810859330113</v>
      </c>
      <c r="F13286">
        <v>7</v>
      </c>
    </row>
    <row r="13287" spans="4:6" x14ac:dyDescent="0.15">
      <c r="D13287">
        <v>5202826207</v>
      </c>
      <c r="E13287">
        <v>810627561956</v>
      </c>
      <c r="F13287">
        <v>11</v>
      </c>
    </row>
    <row r="13288" spans="4:6" x14ac:dyDescent="0.15">
      <c r="D13288">
        <v>5202908123</v>
      </c>
      <c r="E13288">
        <v>810859310482</v>
      </c>
      <c r="F13288">
        <v>9</v>
      </c>
    </row>
    <row r="13289" spans="4:6" x14ac:dyDescent="0.15">
      <c r="D13289">
        <v>5203021975</v>
      </c>
      <c r="E13289">
        <v>810859269121</v>
      </c>
      <c r="F13289">
        <v>11</v>
      </c>
    </row>
    <row r="13290" spans="4:6" x14ac:dyDescent="0.15">
      <c r="D13290">
        <v>5203101351</v>
      </c>
      <c r="E13290">
        <v>810859289701</v>
      </c>
      <c r="F13290">
        <v>7</v>
      </c>
    </row>
    <row r="13291" spans="4:6" x14ac:dyDescent="0.15">
      <c r="D13291">
        <v>5202863831</v>
      </c>
      <c r="E13291">
        <v>810859294254</v>
      </c>
      <c r="F13291">
        <v>5</v>
      </c>
    </row>
    <row r="13292" spans="4:6" x14ac:dyDescent="0.15">
      <c r="D13292">
        <v>5202747914</v>
      </c>
      <c r="E13292">
        <v>810627658001</v>
      </c>
      <c r="F13292">
        <v>7</v>
      </c>
    </row>
    <row r="13293" spans="4:6" x14ac:dyDescent="0.15">
      <c r="D13293">
        <v>5203165140</v>
      </c>
      <c r="E13293">
        <v>810859252757</v>
      </c>
      <c r="F13293">
        <v>5</v>
      </c>
    </row>
    <row r="13294" spans="4:6" x14ac:dyDescent="0.15">
      <c r="D13294">
        <v>5203116226</v>
      </c>
      <c r="E13294">
        <v>810859334194</v>
      </c>
      <c r="F13294">
        <v>9</v>
      </c>
    </row>
    <row r="13295" spans="4:6" x14ac:dyDescent="0.15">
      <c r="D13295">
        <v>5202694227</v>
      </c>
      <c r="E13295">
        <v>810627606854</v>
      </c>
      <c r="F13295">
        <v>13</v>
      </c>
    </row>
    <row r="13296" spans="4:6" x14ac:dyDescent="0.15">
      <c r="D13296">
        <v>5202697103</v>
      </c>
      <c r="E13296">
        <v>810627607953</v>
      </c>
      <c r="F13296">
        <v>21</v>
      </c>
    </row>
    <row r="13297" spans="4:6" x14ac:dyDescent="0.15">
      <c r="D13297">
        <v>5202851513</v>
      </c>
      <c r="E13297">
        <v>810859291312</v>
      </c>
      <c r="F13297">
        <v>11</v>
      </c>
    </row>
    <row r="13298" spans="4:6" x14ac:dyDescent="0.15">
      <c r="D13298">
        <v>5202842096</v>
      </c>
      <c r="E13298">
        <v>810627565023</v>
      </c>
      <c r="F13298">
        <v>13</v>
      </c>
    </row>
    <row r="13299" spans="4:6" x14ac:dyDescent="0.15">
      <c r="D13299">
        <v>5202746770</v>
      </c>
      <c r="E13299">
        <v>810627657824</v>
      </c>
      <c r="F13299">
        <v>5</v>
      </c>
    </row>
    <row r="13300" spans="4:6" x14ac:dyDescent="0.15">
      <c r="D13300">
        <v>5203149684</v>
      </c>
      <c r="E13300">
        <v>810922177642</v>
      </c>
      <c r="F13300">
        <v>5</v>
      </c>
    </row>
    <row r="13301" spans="4:6" x14ac:dyDescent="0.15">
      <c r="D13301">
        <v>5202744310</v>
      </c>
      <c r="E13301">
        <v>810627657489</v>
      </c>
      <c r="F13301">
        <v>9</v>
      </c>
    </row>
    <row r="13302" spans="4:6" x14ac:dyDescent="0.15">
      <c r="D13302">
        <v>5202869484</v>
      </c>
      <c r="E13302">
        <v>810859295990</v>
      </c>
      <c r="F13302">
        <v>7</v>
      </c>
    </row>
    <row r="13303" spans="4:6" x14ac:dyDescent="0.15">
      <c r="D13303">
        <v>5202787984</v>
      </c>
      <c r="E13303">
        <v>810627579212</v>
      </c>
      <c r="F13303">
        <v>5</v>
      </c>
    </row>
    <row r="13304" spans="4:6" x14ac:dyDescent="0.15">
      <c r="D13304">
        <v>5202846982</v>
      </c>
      <c r="E13304">
        <v>810627566641</v>
      </c>
      <c r="F13304">
        <v>5</v>
      </c>
    </row>
    <row r="13305" spans="4:6" x14ac:dyDescent="0.15">
      <c r="D13305">
        <v>5202880367</v>
      </c>
      <c r="E13305">
        <v>810859298732</v>
      </c>
      <c r="F13305">
        <v>11</v>
      </c>
    </row>
    <row r="13306" spans="4:6" x14ac:dyDescent="0.15">
      <c r="D13306">
        <v>5202824518</v>
      </c>
      <c r="E13306">
        <v>810627560494</v>
      </c>
      <c r="F13306">
        <v>5</v>
      </c>
    </row>
    <row r="13307" spans="4:6" x14ac:dyDescent="0.15">
      <c r="D13307">
        <v>5202762928</v>
      </c>
      <c r="E13307">
        <v>810627574032</v>
      </c>
      <c r="F13307">
        <v>7</v>
      </c>
    </row>
    <row r="13308" spans="4:6" x14ac:dyDescent="0.15">
      <c r="D13308">
        <v>5202823048</v>
      </c>
      <c r="E13308">
        <v>810627560777</v>
      </c>
      <c r="F13308">
        <v>7</v>
      </c>
    </row>
    <row r="13309" spans="4:6" x14ac:dyDescent="0.15">
      <c r="D13309">
        <v>5202748936</v>
      </c>
      <c r="E13309">
        <v>810627658330</v>
      </c>
      <c r="F13309">
        <v>9</v>
      </c>
    </row>
    <row r="13310" spans="4:6" x14ac:dyDescent="0.15">
      <c r="D13310">
        <v>5202688889</v>
      </c>
      <c r="E13310">
        <v>810627604634</v>
      </c>
      <c r="F13310">
        <v>5</v>
      </c>
    </row>
    <row r="13311" spans="4:6" x14ac:dyDescent="0.15">
      <c r="D13311">
        <v>5203059271</v>
      </c>
      <c r="E13311">
        <v>810859281457</v>
      </c>
      <c r="F13311">
        <v>5</v>
      </c>
    </row>
    <row r="13312" spans="4:6" x14ac:dyDescent="0.15">
      <c r="D13312">
        <v>5203007774</v>
      </c>
      <c r="E13312">
        <v>810859266500</v>
      </c>
      <c r="F13312">
        <v>5</v>
      </c>
    </row>
    <row r="13313" spans="4:6" x14ac:dyDescent="0.15">
      <c r="D13313">
        <v>5203048443</v>
      </c>
      <c r="E13313">
        <v>810859278494</v>
      </c>
      <c r="F13313">
        <v>7</v>
      </c>
    </row>
    <row r="13314" spans="4:6" x14ac:dyDescent="0.15">
      <c r="D13314">
        <v>5202847639</v>
      </c>
      <c r="E13314">
        <v>810627568042</v>
      </c>
      <c r="F13314">
        <v>5</v>
      </c>
    </row>
    <row r="13315" spans="4:6" x14ac:dyDescent="0.15">
      <c r="D13315">
        <v>5202822938</v>
      </c>
      <c r="E13315">
        <v>810627561886</v>
      </c>
      <c r="F13315">
        <v>7</v>
      </c>
    </row>
    <row r="13316" spans="4:6" x14ac:dyDescent="0.15">
      <c r="D13316">
        <v>5203036526</v>
      </c>
      <c r="E13316">
        <v>810859271969</v>
      </c>
      <c r="F13316">
        <v>5</v>
      </c>
    </row>
    <row r="13317" spans="4:6" x14ac:dyDescent="0.15">
      <c r="D13317">
        <v>5202926059</v>
      </c>
      <c r="E13317">
        <v>810859317440</v>
      </c>
      <c r="F13317">
        <v>7</v>
      </c>
    </row>
    <row r="13318" spans="4:6" x14ac:dyDescent="0.15">
      <c r="D13318">
        <v>5202682895</v>
      </c>
      <c r="E13318">
        <v>810627602784</v>
      </c>
      <c r="F13318">
        <v>7</v>
      </c>
    </row>
    <row r="13319" spans="4:6" x14ac:dyDescent="0.15">
      <c r="D13319">
        <v>5203015738</v>
      </c>
      <c r="E13319">
        <v>810859321881</v>
      </c>
      <c r="F13319">
        <v>5</v>
      </c>
    </row>
    <row r="13320" spans="4:6" x14ac:dyDescent="0.15">
      <c r="D13320">
        <v>5202873384</v>
      </c>
      <c r="E13320">
        <v>810859296865</v>
      </c>
      <c r="F13320">
        <v>5</v>
      </c>
    </row>
    <row r="13321" spans="4:6" x14ac:dyDescent="0.15">
      <c r="D13321">
        <v>5202970955</v>
      </c>
      <c r="E13321">
        <v>810859330170</v>
      </c>
      <c r="F13321">
        <v>11</v>
      </c>
    </row>
    <row r="13322" spans="4:6" x14ac:dyDescent="0.15">
      <c r="D13322">
        <v>5202956498</v>
      </c>
      <c r="E13322">
        <v>810859327255</v>
      </c>
      <c r="F13322">
        <v>11</v>
      </c>
    </row>
    <row r="13323" spans="4:6" x14ac:dyDescent="0.15">
      <c r="D13323">
        <v>5202994609</v>
      </c>
      <c r="E13323">
        <v>810859263931</v>
      </c>
      <c r="F13323">
        <v>11</v>
      </c>
    </row>
    <row r="13324" spans="4:6" x14ac:dyDescent="0.15">
      <c r="D13324">
        <v>5202689185</v>
      </c>
      <c r="E13324">
        <v>810627604785</v>
      </c>
      <c r="F13324">
        <v>5</v>
      </c>
    </row>
    <row r="13325" spans="4:6" x14ac:dyDescent="0.15">
      <c r="D13325">
        <v>5202775271</v>
      </c>
      <c r="E13325">
        <v>810627575266</v>
      </c>
      <c r="F13325">
        <v>5</v>
      </c>
    </row>
    <row r="13326" spans="4:6" x14ac:dyDescent="0.15">
      <c r="D13326">
        <v>5202763645</v>
      </c>
      <c r="E13326">
        <v>810627573910</v>
      </c>
      <c r="F13326">
        <v>5</v>
      </c>
    </row>
    <row r="13327" spans="4:6" x14ac:dyDescent="0.15">
      <c r="D13327">
        <v>5202750614</v>
      </c>
      <c r="E13327">
        <v>810627658803</v>
      </c>
      <c r="F13327">
        <v>9</v>
      </c>
    </row>
    <row r="13328" spans="4:6" x14ac:dyDescent="0.15">
      <c r="D13328">
        <v>5202878710</v>
      </c>
      <c r="E13328">
        <v>810859298397</v>
      </c>
      <c r="F13328">
        <v>7</v>
      </c>
    </row>
    <row r="13329" spans="4:6" x14ac:dyDescent="0.15">
      <c r="D13329">
        <v>5202972294</v>
      </c>
      <c r="E13329">
        <v>810859330659</v>
      </c>
      <c r="F13329">
        <v>5</v>
      </c>
    </row>
    <row r="13330" spans="4:6" x14ac:dyDescent="0.15">
      <c r="D13330">
        <v>5202819075</v>
      </c>
      <c r="E13330">
        <v>810627589242</v>
      </c>
      <c r="F13330">
        <v>9</v>
      </c>
    </row>
    <row r="13331" spans="4:6" x14ac:dyDescent="0.15">
      <c r="D13331">
        <v>5202831670</v>
      </c>
      <c r="E13331">
        <v>810627562447</v>
      </c>
      <c r="F13331">
        <v>9</v>
      </c>
    </row>
    <row r="13332" spans="4:6" x14ac:dyDescent="0.15">
      <c r="D13332">
        <v>5203123607</v>
      </c>
      <c r="E13332">
        <v>810859337358</v>
      </c>
      <c r="F13332">
        <v>5</v>
      </c>
    </row>
    <row r="13333" spans="4:6" x14ac:dyDescent="0.15">
      <c r="D13333">
        <v>5202802895</v>
      </c>
      <c r="E13333">
        <v>810627583853</v>
      </c>
      <c r="F13333">
        <v>11</v>
      </c>
    </row>
    <row r="13334" spans="4:6" x14ac:dyDescent="0.15">
      <c r="D13334">
        <v>5202769169</v>
      </c>
      <c r="E13334">
        <v>810627572622</v>
      </c>
      <c r="F13334">
        <v>5</v>
      </c>
    </row>
    <row r="13335" spans="4:6" x14ac:dyDescent="0.15">
      <c r="D13335">
        <v>5202910234</v>
      </c>
      <c r="E13335">
        <v>810859311523</v>
      </c>
      <c r="F13335">
        <v>9</v>
      </c>
    </row>
    <row r="13336" spans="4:6" x14ac:dyDescent="0.15">
      <c r="D13336">
        <v>5203112145</v>
      </c>
      <c r="E13336">
        <v>810859333862</v>
      </c>
      <c r="F13336">
        <v>7</v>
      </c>
    </row>
    <row r="13337" spans="4:6" x14ac:dyDescent="0.15">
      <c r="D13337">
        <v>5202810972</v>
      </c>
      <c r="E13337">
        <v>810627588062</v>
      </c>
      <c r="F13337">
        <v>5</v>
      </c>
    </row>
    <row r="13338" spans="4:6" x14ac:dyDescent="0.15">
      <c r="D13338">
        <v>5202684029</v>
      </c>
      <c r="E13338">
        <v>810627603242</v>
      </c>
      <c r="F13338">
        <v>5</v>
      </c>
    </row>
    <row r="13339" spans="4:6" x14ac:dyDescent="0.15">
      <c r="D13339">
        <v>5202908486</v>
      </c>
      <c r="E13339">
        <v>810859310622</v>
      </c>
      <c r="F13339">
        <v>7</v>
      </c>
    </row>
    <row r="13340" spans="4:6" x14ac:dyDescent="0.15">
      <c r="D13340">
        <v>5202787558</v>
      </c>
      <c r="E13340">
        <v>810627578784</v>
      </c>
      <c r="F13340">
        <v>5</v>
      </c>
    </row>
    <row r="13341" spans="4:6" x14ac:dyDescent="0.15">
      <c r="D13341">
        <v>5202780360</v>
      </c>
      <c r="E13341">
        <v>810627576946</v>
      </c>
      <c r="F13341">
        <v>7</v>
      </c>
    </row>
    <row r="13342" spans="4:6" x14ac:dyDescent="0.15">
      <c r="D13342">
        <v>5202913539</v>
      </c>
      <c r="E13342">
        <v>810859312796</v>
      </c>
      <c r="F13342">
        <v>11</v>
      </c>
    </row>
    <row r="13343" spans="4:6" x14ac:dyDescent="0.15">
      <c r="D13343">
        <v>5202990048</v>
      </c>
      <c r="E13343">
        <v>810859262700</v>
      </c>
      <c r="F13343">
        <v>9</v>
      </c>
    </row>
    <row r="13344" spans="4:6" x14ac:dyDescent="0.15">
      <c r="D13344">
        <v>5203048143</v>
      </c>
      <c r="E13344">
        <v>810859275537</v>
      </c>
      <c r="F13344">
        <v>5</v>
      </c>
    </row>
    <row r="13345" spans="4:6" x14ac:dyDescent="0.15">
      <c r="D13345">
        <v>5202855743</v>
      </c>
      <c r="E13345">
        <v>810859292284</v>
      </c>
      <c r="F13345">
        <v>11</v>
      </c>
    </row>
    <row r="13346" spans="4:6" x14ac:dyDescent="0.15">
      <c r="D13346">
        <v>5202976211</v>
      </c>
      <c r="E13346">
        <v>810859331549</v>
      </c>
      <c r="F13346">
        <v>7</v>
      </c>
    </row>
    <row r="13347" spans="4:6" x14ac:dyDescent="0.15">
      <c r="D13347">
        <v>5202782352</v>
      </c>
      <c r="E13347">
        <v>810627577449</v>
      </c>
      <c r="F13347">
        <v>5</v>
      </c>
    </row>
    <row r="13348" spans="4:6" x14ac:dyDescent="0.15">
      <c r="D13348">
        <v>5203067405</v>
      </c>
      <c r="E13348">
        <v>810859283049</v>
      </c>
      <c r="F13348">
        <v>5</v>
      </c>
    </row>
    <row r="13349" spans="4:6" x14ac:dyDescent="0.15">
      <c r="D13349">
        <v>5203037914</v>
      </c>
      <c r="E13349">
        <v>810859273213</v>
      </c>
      <c r="F13349">
        <v>5</v>
      </c>
    </row>
    <row r="13350" spans="4:6" x14ac:dyDescent="0.15">
      <c r="D13350">
        <v>5202809138</v>
      </c>
      <c r="E13350">
        <v>810627587603</v>
      </c>
      <c r="F13350">
        <v>15</v>
      </c>
    </row>
    <row r="13351" spans="4:6" x14ac:dyDescent="0.15">
      <c r="D13351">
        <v>5202794110</v>
      </c>
      <c r="E13351">
        <v>810627581707</v>
      </c>
      <c r="F13351">
        <v>5</v>
      </c>
    </row>
    <row r="13352" spans="4:6" x14ac:dyDescent="0.15">
      <c r="D13352">
        <v>5202869288</v>
      </c>
      <c r="E13352">
        <v>810859295872</v>
      </c>
      <c r="F13352">
        <v>7</v>
      </c>
    </row>
    <row r="13353" spans="4:6" x14ac:dyDescent="0.15">
      <c r="D13353">
        <v>5202926015</v>
      </c>
      <c r="E13353">
        <v>810859300340</v>
      </c>
      <c r="F13353">
        <v>9</v>
      </c>
    </row>
    <row r="13354" spans="4:6" x14ac:dyDescent="0.15">
      <c r="D13354">
        <v>5202889841</v>
      </c>
      <c r="E13354">
        <v>810859302021</v>
      </c>
      <c r="F13354">
        <v>13</v>
      </c>
    </row>
    <row r="13355" spans="4:6" x14ac:dyDescent="0.15">
      <c r="D13355">
        <v>5202967637</v>
      </c>
      <c r="E13355">
        <v>810859329546</v>
      </c>
      <c r="F13355">
        <v>7</v>
      </c>
    </row>
    <row r="13356" spans="4:6" x14ac:dyDescent="0.15">
      <c r="D13356">
        <v>5202896235</v>
      </c>
      <c r="E13356">
        <v>810859305240</v>
      </c>
      <c r="F13356">
        <v>5</v>
      </c>
    </row>
    <row r="13357" spans="4:6" x14ac:dyDescent="0.15">
      <c r="D13357">
        <v>5202691052</v>
      </c>
      <c r="E13357">
        <v>810627605499</v>
      </c>
      <c r="F13357">
        <v>11</v>
      </c>
    </row>
    <row r="13358" spans="4:6" x14ac:dyDescent="0.15">
      <c r="D13358">
        <v>5202804502</v>
      </c>
      <c r="E13358">
        <v>810627585011</v>
      </c>
      <c r="F13358">
        <v>9</v>
      </c>
    </row>
    <row r="13359" spans="4:6" x14ac:dyDescent="0.15">
      <c r="D13359">
        <v>5203090305</v>
      </c>
      <c r="E13359">
        <v>810859286886</v>
      </c>
      <c r="F13359">
        <v>13</v>
      </c>
    </row>
    <row r="13360" spans="4:6" x14ac:dyDescent="0.15">
      <c r="D13360">
        <v>5202846981</v>
      </c>
      <c r="E13360">
        <v>810627567581</v>
      </c>
      <c r="F13360">
        <v>5</v>
      </c>
    </row>
    <row r="13361" spans="4:6" x14ac:dyDescent="0.15">
      <c r="D13361">
        <v>5203173076</v>
      </c>
      <c r="E13361">
        <v>810859254948</v>
      </c>
      <c r="F13361">
        <v>5</v>
      </c>
    </row>
    <row r="13362" spans="4:6" x14ac:dyDescent="0.15">
      <c r="D13362">
        <v>5203047830</v>
      </c>
      <c r="E13362">
        <v>810859276689</v>
      </c>
      <c r="F13362">
        <v>5</v>
      </c>
    </row>
    <row r="13363" spans="4:6" x14ac:dyDescent="0.15">
      <c r="D13363">
        <v>5202694603</v>
      </c>
      <c r="E13363">
        <v>810627607102</v>
      </c>
      <c r="F13363">
        <v>13</v>
      </c>
    </row>
    <row r="13364" spans="4:6" x14ac:dyDescent="0.15">
      <c r="D13364">
        <v>5202732842</v>
      </c>
      <c r="E13364">
        <v>810627653559</v>
      </c>
      <c r="F13364">
        <v>5</v>
      </c>
    </row>
    <row r="13365" spans="4:6" x14ac:dyDescent="0.15">
      <c r="D13365">
        <v>5202686049</v>
      </c>
      <c r="E13365">
        <v>810627603993</v>
      </c>
      <c r="F13365">
        <v>13</v>
      </c>
    </row>
    <row r="13366" spans="4:6" x14ac:dyDescent="0.15">
      <c r="D13366">
        <v>5202896601</v>
      </c>
      <c r="E13366">
        <v>810859305336</v>
      </c>
      <c r="F13366">
        <v>5</v>
      </c>
    </row>
    <row r="13367" spans="4:6" x14ac:dyDescent="0.15">
      <c r="D13367">
        <v>5202842781</v>
      </c>
      <c r="E13367">
        <v>810627565366</v>
      </c>
      <c r="F13367">
        <v>5</v>
      </c>
    </row>
    <row r="13368" spans="4:6" x14ac:dyDescent="0.15">
      <c r="D13368">
        <v>5203074017</v>
      </c>
      <c r="E13368">
        <v>810859283968</v>
      </c>
      <c r="F13368">
        <v>9</v>
      </c>
    </row>
    <row r="13369" spans="4:6" x14ac:dyDescent="0.15">
      <c r="D13369">
        <v>5203115331</v>
      </c>
      <c r="E13369">
        <v>810859334121</v>
      </c>
      <c r="F13369">
        <v>7</v>
      </c>
    </row>
    <row r="13370" spans="4:6" x14ac:dyDescent="0.15">
      <c r="D13370">
        <v>5202588175</v>
      </c>
      <c r="E13370">
        <v>810627631541</v>
      </c>
      <c r="F13370">
        <v>21</v>
      </c>
    </row>
    <row r="13371" spans="4:6" x14ac:dyDescent="0.15">
      <c r="D13371">
        <v>5202853591</v>
      </c>
      <c r="E13371">
        <v>810859291960</v>
      </c>
      <c r="F13371">
        <v>5</v>
      </c>
    </row>
    <row r="13372" spans="4:6" x14ac:dyDescent="0.15">
      <c r="D13372">
        <v>5202727302</v>
      </c>
      <c r="E13372">
        <v>810627652791</v>
      </c>
      <c r="F13372">
        <v>5</v>
      </c>
    </row>
    <row r="13373" spans="4:6" x14ac:dyDescent="0.15">
      <c r="D13373">
        <v>5202847013</v>
      </c>
      <c r="E13373">
        <v>810627567214</v>
      </c>
      <c r="F13373">
        <v>5</v>
      </c>
    </row>
    <row r="13374" spans="4:6" x14ac:dyDescent="0.15">
      <c r="D13374">
        <v>5202944114</v>
      </c>
      <c r="E13374">
        <v>810859324001</v>
      </c>
      <c r="F13374">
        <v>9</v>
      </c>
    </row>
    <row r="13375" spans="4:6" x14ac:dyDescent="0.15">
      <c r="D13375">
        <v>5203048147</v>
      </c>
      <c r="E13375">
        <v>810859277327</v>
      </c>
      <c r="F13375">
        <v>5</v>
      </c>
    </row>
    <row r="13376" spans="4:6" x14ac:dyDescent="0.15">
      <c r="D13376">
        <v>5202751608</v>
      </c>
      <c r="E13376">
        <v>810627659369</v>
      </c>
      <c r="F13376">
        <v>5</v>
      </c>
    </row>
    <row r="13377" spans="4:6" x14ac:dyDescent="0.15">
      <c r="D13377">
        <v>5203128915</v>
      </c>
      <c r="E13377">
        <v>810922170031</v>
      </c>
      <c r="F13377">
        <v>11</v>
      </c>
    </row>
    <row r="13378" spans="4:6" x14ac:dyDescent="0.15">
      <c r="D13378">
        <v>5202822620</v>
      </c>
      <c r="E13378">
        <v>810627561601</v>
      </c>
      <c r="F13378">
        <v>7</v>
      </c>
    </row>
    <row r="13379" spans="4:6" x14ac:dyDescent="0.15">
      <c r="D13379">
        <v>5203148960</v>
      </c>
      <c r="E13379">
        <v>810922177431</v>
      </c>
      <c r="F13379">
        <v>11</v>
      </c>
    </row>
    <row r="13380" spans="4:6" x14ac:dyDescent="0.15">
      <c r="D13380">
        <v>5203154879</v>
      </c>
      <c r="E13380">
        <v>810922179489</v>
      </c>
      <c r="F13380">
        <v>9</v>
      </c>
    </row>
    <row r="13381" spans="4:6" x14ac:dyDescent="0.15">
      <c r="D13381">
        <v>5203144503</v>
      </c>
      <c r="E13381">
        <v>810922175584</v>
      </c>
      <c r="F13381">
        <v>5</v>
      </c>
    </row>
    <row r="13382" spans="4:6" x14ac:dyDescent="0.15">
      <c r="D13382">
        <v>5203094717</v>
      </c>
      <c r="E13382">
        <v>810859288525</v>
      </c>
      <c r="F13382">
        <v>5</v>
      </c>
    </row>
    <row r="13383" spans="4:6" x14ac:dyDescent="0.15">
      <c r="D13383">
        <v>5203163431</v>
      </c>
      <c r="E13383">
        <v>810859252284</v>
      </c>
      <c r="F13383">
        <v>5</v>
      </c>
    </row>
    <row r="13384" spans="4:6" x14ac:dyDescent="0.15">
      <c r="D13384">
        <v>5202895543</v>
      </c>
      <c r="E13384">
        <v>810859304912</v>
      </c>
      <c r="F13384">
        <v>5</v>
      </c>
    </row>
    <row r="13385" spans="4:6" x14ac:dyDescent="0.15">
      <c r="D13385">
        <v>5202993370</v>
      </c>
      <c r="E13385">
        <v>810859263673</v>
      </c>
      <c r="F13385">
        <v>9</v>
      </c>
    </row>
    <row r="13386" spans="4:6" x14ac:dyDescent="0.15">
      <c r="D13386">
        <v>5202810508</v>
      </c>
      <c r="E13386">
        <v>810627587900</v>
      </c>
      <c r="F13386">
        <v>7</v>
      </c>
    </row>
    <row r="13387" spans="4:6" x14ac:dyDescent="0.15">
      <c r="D13387">
        <v>5202875624</v>
      </c>
      <c r="E13387">
        <v>810859297398</v>
      </c>
      <c r="F13387">
        <v>5</v>
      </c>
    </row>
    <row r="13388" spans="4:6" x14ac:dyDescent="0.15">
      <c r="D13388">
        <v>5202893681</v>
      </c>
      <c r="E13388">
        <v>810859303998</v>
      </c>
      <c r="F13388">
        <v>5</v>
      </c>
    </row>
    <row r="13389" spans="4:6" x14ac:dyDescent="0.15">
      <c r="D13389">
        <v>5203003536</v>
      </c>
      <c r="E13389">
        <v>810859266049</v>
      </c>
      <c r="F13389">
        <v>5</v>
      </c>
    </row>
    <row r="13390" spans="4:6" x14ac:dyDescent="0.15">
      <c r="D13390">
        <v>5203125796</v>
      </c>
      <c r="E13390">
        <v>810859338712</v>
      </c>
      <c r="F13390">
        <v>7</v>
      </c>
    </row>
    <row r="13391" spans="4:6" x14ac:dyDescent="0.15">
      <c r="D13391">
        <v>5202915201</v>
      </c>
      <c r="E13391">
        <v>810859313984</v>
      </c>
      <c r="F13391">
        <v>5</v>
      </c>
    </row>
    <row r="13392" spans="4:6" x14ac:dyDescent="0.15">
      <c r="D13392">
        <v>5202901528</v>
      </c>
      <c r="E13392">
        <v>810859307468</v>
      </c>
      <c r="F13392">
        <v>5</v>
      </c>
    </row>
    <row r="13393" spans="4:6" x14ac:dyDescent="0.15">
      <c r="D13393">
        <v>5202762701</v>
      </c>
      <c r="E13393">
        <v>810627570671</v>
      </c>
      <c r="F13393">
        <v>7</v>
      </c>
    </row>
    <row r="13394" spans="4:6" x14ac:dyDescent="0.15">
      <c r="D13394">
        <v>5202905132</v>
      </c>
      <c r="E13394">
        <v>810859309080</v>
      </c>
      <c r="F13394">
        <v>11</v>
      </c>
    </row>
    <row r="13395" spans="4:6" x14ac:dyDescent="0.15">
      <c r="D13395">
        <v>5202678262</v>
      </c>
      <c r="E13395">
        <v>810627601404</v>
      </c>
      <c r="F13395">
        <v>11</v>
      </c>
    </row>
    <row r="13396" spans="4:6" x14ac:dyDescent="0.15">
      <c r="D13396">
        <v>5202913613</v>
      </c>
      <c r="E13396">
        <v>810859312943</v>
      </c>
      <c r="F13396">
        <v>11</v>
      </c>
    </row>
    <row r="13397" spans="4:6" x14ac:dyDescent="0.15">
      <c r="D13397">
        <v>5202946935</v>
      </c>
      <c r="E13397">
        <v>810859324736</v>
      </c>
      <c r="F13397">
        <v>5</v>
      </c>
    </row>
    <row r="13398" spans="4:6" x14ac:dyDescent="0.15">
      <c r="D13398">
        <v>5202751809</v>
      </c>
      <c r="E13398">
        <v>810627659555</v>
      </c>
      <c r="F13398">
        <v>5</v>
      </c>
    </row>
    <row r="13399" spans="4:6" x14ac:dyDescent="0.15">
      <c r="D13399">
        <v>5202776820</v>
      </c>
      <c r="E13399">
        <v>810627570622</v>
      </c>
      <c r="F13399">
        <v>9</v>
      </c>
    </row>
    <row r="13400" spans="4:6" x14ac:dyDescent="0.15">
      <c r="D13400">
        <v>5203168959</v>
      </c>
      <c r="E13400">
        <v>810627577161</v>
      </c>
      <c r="F13400">
        <v>11</v>
      </c>
    </row>
    <row r="13401" spans="4:6" x14ac:dyDescent="0.15">
      <c r="D13401">
        <v>5202970671</v>
      </c>
      <c r="E13401">
        <v>810859330034</v>
      </c>
      <c r="F13401">
        <v>9</v>
      </c>
    </row>
    <row r="13402" spans="4:6" x14ac:dyDescent="0.15">
      <c r="D13402">
        <v>5203033397</v>
      </c>
      <c r="E13402">
        <v>810859271552</v>
      </c>
      <c r="F13402">
        <v>5</v>
      </c>
    </row>
    <row r="13403" spans="4:6" x14ac:dyDescent="0.15">
      <c r="D13403">
        <v>5203094023</v>
      </c>
      <c r="E13403">
        <v>810859288210</v>
      </c>
      <c r="F13403">
        <v>5</v>
      </c>
    </row>
    <row r="13404" spans="4:6" x14ac:dyDescent="0.15">
      <c r="D13404">
        <v>5203171314</v>
      </c>
      <c r="E13404">
        <v>810859254424</v>
      </c>
      <c r="F13404">
        <v>5</v>
      </c>
    </row>
    <row r="13405" spans="4:6" x14ac:dyDescent="0.15">
      <c r="D13405">
        <v>5203048151</v>
      </c>
      <c r="E13405">
        <v>810859276864</v>
      </c>
      <c r="F13405">
        <v>5</v>
      </c>
    </row>
    <row r="13406" spans="4:6" x14ac:dyDescent="0.15">
      <c r="D13406">
        <v>5202879759</v>
      </c>
      <c r="E13406">
        <v>810859298526</v>
      </c>
      <c r="F13406">
        <v>11</v>
      </c>
    </row>
    <row r="13407" spans="4:6" x14ac:dyDescent="0.15">
      <c r="D13407">
        <v>5203008864</v>
      </c>
      <c r="E13407">
        <v>810859266722</v>
      </c>
      <c r="F13407">
        <v>5</v>
      </c>
    </row>
    <row r="13408" spans="4:6" x14ac:dyDescent="0.15">
      <c r="D13408">
        <v>5202714604</v>
      </c>
      <c r="E13408">
        <v>810627650087</v>
      </c>
      <c r="F13408">
        <v>7</v>
      </c>
    </row>
    <row r="13409" spans="4:6" x14ac:dyDescent="0.15">
      <c r="D13409">
        <v>5203163364</v>
      </c>
      <c r="E13409">
        <v>810859252272</v>
      </c>
      <c r="F13409">
        <v>7</v>
      </c>
    </row>
    <row r="13410" spans="4:6" x14ac:dyDescent="0.15">
      <c r="D13410">
        <v>5202708177</v>
      </c>
      <c r="E13410">
        <v>810627648192</v>
      </c>
      <c r="F13410">
        <v>21</v>
      </c>
    </row>
    <row r="13411" spans="4:6" x14ac:dyDescent="0.15">
      <c r="D13411">
        <v>5203086152</v>
      </c>
      <c r="E13411">
        <v>810859285901</v>
      </c>
      <c r="F13411">
        <v>5</v>
      </c>
    </row>
    <row r="13412" spans="4:6" x14ac:dyDescent="0.15">
      <c r="D13412">
        <v>5202722018</v>
      </c>
      <c r="E13412">
        <v>810627651860</v>
      </c>
      <c r="F13412">
        <v>11</v>
      </c>
    </row>
    <row r="13413" spans="4:6" x14ac:dyDescent="0.15">
      <c r="D13413">
        <v>5202933563</v>
      </c>
      <c r="E13413">
        <v>810859319785</v>
      </c>
      <c r="F13413">
        <v>13</v>
      </c>
    </row>
    <row r="13414" spans="4:6" x14ac:dyDescent="0.15">
      <c r="D13414">
        <v>5202900891</v>
      </c>
      <c r="E13414">
        <v>810859307247</v>
      </c>
      <c r="F13414">
        <v>9</v>
      </c>
    </row>
    <row r="13415" spans="4:6" x14ac:dyDescent="0.15">
      <c r="D13415">
        <v>5202979620</v>
      </c>
      <c r="E13415">
        <v>810859260168</v>
      </c>
      <c r="F13415">
        <v>5</v>
      </c>
    </row>
    <row r="13416" spans="4:6" x14ac:dyDescent="0.15">
      <c r="D13416">
        <v>5202896463</v>
      </c>
      <c r="E13416">
        <v>810859305317</v>
      </c>
      <c r="F13416">
        <v>7</v>
      </c>
    </row>
    <row r="13417" spans="4:6" x14ac:dyDescent="0.15">
      <c r="D13417">
        <v>5202990610</v>
      </c>
      <c r="E13417">
        <v>810859262880</v>
      </c>
      <c r="F13417">
        <v>11</v>
      </c>
    </row>
    <row r="13418" spans="4:6" x14ac:dyDescent="0.15">
      <c r="D13418">
        <v>5202890946</v>
      </c>
      <c r="E13418">
        <v>810859302521</v>
      </c>
      <c r="F13418">
        <v>5</v>
      </c>
    </row>
    <row r="13419" spans="4:6" x14ac:dyDescent="0.15">
      <c r="D13419">
        <v>5202904955</v>
      </c>
      <c r="E13419">
        <v>810859309367</v>
      </c>
      <c r="F13419">
        <v>15</v>
      </c>
    </row>
    <row r="13420" spans="4:6" x14ac:dyDescent="0.15">
      <c r="D13420">
        <v>5203000853</v>
      </c>
      <c r="E13420">
        <v>810859265170</v>
      </c>
      <c r="F13420">
        <v>9</v>
      </c>
    </row>
    <row r="13421" spans="4:6" x14ac:dyDescent="0.15">
      <c r="D13421">
        <v>5202785418</v>
      </c>
      <c r="E13421">
        <v>810627578276</v>
      </c>
      <c r="F13421">
        <v>5</v>
      </c>
    </row>
    <row r="13422" spans="4:6" x14ac:dyDescent="0.15">
      <c r="D13422">
        <v>5202705261</v>
      </c>
      <c r="E13422">
        <v>810627647078</v>
      </c>
      <c r="F13422">
        <v>21</v>
      </c>
    </row>
    <row r="13423" spans="4:6" x14ac:dyDescent="0.15">
      <c r="D13423">
        <v>5202679590</v>
      </c>
      <c r="E13423">
        <v>810627601838</v>
      </c>
      <c r="F13423">
        <v>5</v>
      </c>
    </row>
    <row r="13424" spans="4:6" x14ac:dyDescent="0.15">
      <c r="D13424">
        <v>5203149405</v>
      </c>
      <c r="E13424">
        <v>810922177561</v>
      </c>
      <c r="F13424">
        <v>5</v>
      </c>
    </row>
    <row r="13425" spans="4:6" x14ac:dyDescent="0.15">
      <c r="D13425">
        <v>5203123385</v>
      </c>
      <c r="E13425">
        <v>810859337346</v>
      </c>
      <c r="F13425">
        <v>5</v>
      </c>
    </row>
    <row r="13426" spans="4:6" x14ac:dyDescent="0.15">
      <c r="D13426">
        <v>5203019440</v>
      </c>
      <c r="E13426">
        <v>810859303695</v>
      </c>
      <c r="F13426">
        <v>11</v>
      </c>
    </row>
    <row r="13427" spans="4:6" x14ac:dyDescent="0.15">
      <c r="D13427">
        <v>5203029334</v>
      </c>
      <c r="E13427">
        <v>810859270718</v>
      </c>
      <c r="F13427">
        <v>7</v>
      </c>
    </row>
    <row r="13428" spans="4:6" x14ac:dyDescent="0.15">
      <c r="D13428">
        <v>5202937840</v>
      </c>
      <c r="E13428">
        <v>810859321101</v>
      </c>
      <c r="F13428">
        <v>5</v>
      </c>
    </row>
    <row r="13429" spans="4:6" x14ac:dyDescent="0.15">
      <c r="D13429">
        <v>5202989838</v>
      </c>
      <c r="E13429">
        <v>810859262633</v>
      </c>
      <c r="F13429">
        <v>11</v>
      </c>
    </row>
    <row r="13430" spans="4:6" x14ac:dyDescent="0.15">
      <c r="D13430">
        <v>5202708205</v>
      </c>
      <c r="E13430">
        <v>810627648121</v>
      </c>
      <c r="F13430">
        <v>21</v>
      </c>
    </row>
    <row r="13431" spans="4:6" x14ac:dyDescent="0.15">
      <c r="D13431">
        <v>5202910184</v>
      </c>
      <c r="E13431">
        <v>810859311654</v>
      </c>
      <c r="F13431">
        <v>5</v>
      </c>
    </row>
    <row r="13432" spans="4:6" x14ac:dyDescent="0.15">
      <c r="D13432">
        <v>5202840221</v>
      </c>
      <c r="E13432">
        <v>810627564367</v>
      </c>
      <c r="F13432">
        <v>13</v>
      </c>
    </row>
    <row r="13433" spans="4:6" x14ac:dyDescent="0.15">
      <c r="D13433">
        <v>5202769527</v>
      </c>
      <c r="E13433">
        <v>810627573324</v>
      </c>
      <c r="F13433">
        <v>5</v>
      </c>
    </row>
    <row r="13434" spans="4:6" x14ac:dyDescent="0.15">
      <c r="D13434">
        <v>5203023376</v>
      </c>
      <c r="E13434">
        <v>810859269388</v>
      </c>
      <c r="F13434">
        <v>5</v>
      </c>
    </row>
    <row r="13435" spans="4:6" x14ac:dyDescent="0.15">
      <c r="D13435">
        <v>5202911727</v>
      </c>
      <c r="E13435">
        <v>810859312189</v>
      </c>
      <c r="F13435">
        <v>9</v>
      </c>
    </row>
    <row r="13436" spans="4:6" x14ac:dyDescent="0.15">
      <c r="D13436">
        <v>5202761145</v>
      </c>
      <c r="E13436">
        <v>810627573371</v>
      </c>
      <c r="F13436">
        <v>5</v>
      </c>
    </row>
    <row r="13437" spans="4:6" x14ac:dyDescent="0.15">
      <c r="D13437">
        <v>5202960302</v>
      </c>
      <c r="E13437">
        <v>810859328397</v>
      </c>
      <c r="F13437">
        <v>11</v>
      </c>
    </row>
    <row r="13438" spans="4:6" x14ac:dyDescent="0.15">
      <c r="D13438">
        <v>5202834759</v>
      </c>
      <c r="E13438">
        <v>810627562789</v>
      </c>
      <c r="F13438">
        <v>7</v>
      </c>
    </row>
    <row r="13439" spans="4:6" x14ac:dyDescent="0.15">
      <c r="D13439">
        <v>5202994632</v>
      </c>
      <c r="E13439">
        <v>810859263960</v>
      </c>
      <c r="F13439">
        <v>11</v>
      </c>
    </row>
    <row r="13440" spans="4:6" x14ac:dyDescent="0.15">
      <c r="D13440">
        <v>5202710556</v>
      </c>
      <c r="E13440">
        <v>810627648923</v>
      </c>
      <c r="F13440">
        <v>5</v>
      </c>
    </row>
    <row r="13441" spans="4:6" x14ac:dyDescent="0.15">
      <c r="D13441">
        <v>5202738289</v>
      </c>
      <c r="E13441">
        <v>810627655696</v>
      </c>
      <c r="F13441">
        <v>9</v>
      </c>
    </row>
    <row r="13442" spans="4:6" x14ac:dyDescent="0.15">
      <c r="D13442">
        <v>5202942490</v>
      </c>
      <c r="E13442">
        <v>810859323702</v>
      </c>
      <c r="F13442">
        <v>13</v>
      </c>
    </row>
    <row r="13443" spans="4:6" x14ac:dyDescent="0.15">
      <c r="D13443">
        <v>5202842212</v>
      </c>
      <c r="E13443">
        <v>810627565132</v>
      </c>
      <c r="F13443">
        <v>13</v>
      </c>
    </row>
    <row r="13444" spans="4:6" x14ac:dyDescent="0.15">
      <c r="D13444">
        <v>5202847982</v>
      </c>
      <c r="E13444">
        <v>810859290593</v>
      </c>
      <c r="F13444">
        <v>5</v>
      </c>
    </row>
    <row r="13445" spans="4:6" x14ac:dyDescent="0.15">
      <c r="D13445">
        <v>5203164195</v>
      </c>
      <c r="E13445">
        <v>810859253625</v>
      </c>
      <c r="F13445">
        <v>7</v>
      </c>
    </row>
    <row r="13446" spans="4:6" x14ac:dyDescent="0.15">
      <c r="D13446">
        <v>5203101783</v>
      </c>
      <c r="E13446">
        <v>810859289859</v>
      </c>
      <c r="F13446">
        <v>11</v>
      </c>
    </row>
    <row r="13447" spans="4:6" x14ac:dyDescent="0.15">
      <c r="D13447">
        <v>5202875735</v>
      </c>
      <c r="E13447">
        <v>810859297412</v>
      </c>
      <c r="F13447">
        <v>19</v>
      </c>
    </row>
    <row r="13448" spans="4:6" x14ac:dyDescent="0.15">
      <c r="D13448">
        <v>5203019061</v>
      </c>
      <c r="E13448">
        <v>810859268682</v>
      </c>
      <c r="F13448">
        <v>5</v>
      </c>
    </row>
    <row r="13449" spans="4:6" x14ac:dyDescent="0.15">
      <c r="D13449">
        <v>5202988644</v>
      </c>
      <c r="E13449">
        <v>810859262325</v>
      </c>
      <c r="F13449">
        <v>7</v>
      </c>
    </row>
    <row r="13450" spans="4:6" x14ac:dyDescent="0.15">
      <c r="D13450">
        <v>5202698539</v>
      </c>
      <c r="E13450">
        <v>810627608387</v>
      </c>
      <c r="F13450">
        <v>21</v>
      </c>
    </row>
    <row r="13451" spans="4:6" x14ac:dyDescent="0.15">
      <c r="D13451">
        <v>5202948358</v>
      </c>
      <c r="E13451">
        <v>810859324990</v>
      </c>
      <c r="F13451">
        <v>11</v>
      </c>
    </row>
    <row r="13452" spans="4:6" x14ac:dyDescent="0.15">
      <c r="D13452">
        <v>5202842321</v>
      </c>
      <c r="E13452">
        <v>810627565245</v>
      </c>
      <c r="F13452">
        <v>7</v>
      </c>
    </row>
    <row r="13453" spans="4:6" x14ac:dyDescent="0.15">
      <c r="D13453">
        <v>5203060172</v>
      </c>
      <c r="E13453">
        <v>810859281679</v>
      </c>
      <c r="F13453">
        <v>5</v>
      </c>
    </row>
    <row r="13454" spans="4:6" x14ac:dyDescent="0.15">
      <c r="D13454">
        <v>5202882407</v>
      </c>
      <c r="E13454">
        <v>810859299480</v>
      </c>
      <c r="F13454">
        <v>5</v>
      </c>
    </row>
    <row r="13455" spans="4:6" x14ac:dyDescent="0.15">
      <c r="D13455">
        <v>5203018064</v>
      </c>
      <c r="E13455">
        <v>810859268320</v>
      </c>
      <c r="F13455">
        <v>9</v>
      </c>
    </row>
    <row r="13456" spans="4:6" x14ac:dyDescent="0.15">
      <c r="D13456">
        <v>5202927080</v>
      </c>
      <c r="E13456">
        <v>810859317689</v>
      </c>
      <c r="F13456">
        <v>9</v>
      </c>
    </row>
    <row r="13457" spans="4:6" x14ac:dyDescent="0.15">
      <c r="D13457">
        <v>5203040574</v>
      </c>
      <c r="E13457">
        <v>810859272721</v>
      </c>
      <c r="F13457">
        <v>7</v>
      </c>
    </row>
    <row r="13458" spans="4:6" x14ac:dyDescent="0.15">
      <c r="D13458">
        <v>5202696080</v>
      </c>
      <c r="E13458">
        <v>810627607657</v>
      </c>
      <c r="F13458">
        <v>13</v>
      </c>
    </row>
    <row r="13459" spans="4:6" x14ac:dyDescent="0.15">
      <c r="D13459">
        <v>5202989038</v>
      </c>
      <c r="E13459">
        <v>810859262360</v>
      </c>
      <c r="F13459">
        <v>7</v>
      </c>
    </row>
    <row r="13460" spans="4:6" x14ac:dyDescent="0.15">
      <c r="D13460">
        <v>5202822199</v>
      </c>
      <c r="E13460">
        <v>810627654988</v>
      </c>
      <c r="F13460">
        <v>5</v>
      </c>
    </row>
    <row r="13461" spans="4:6" x14ac:dyDescent="0.15">
      <c r="D13461">
        <v>5202731399</v>
      </c>
      <c r="E13461">
        <v>810627653309</v>
      </c>
      <c r="F13461">
        <v>11</v>
      </c>
    </row>
    <row r="13462" spans="4:6" x14ac:dyDescent="0.15">
      <c r="D13462">
        <v>5202749611</v>
      </c>
      <c r="E13462">
        <v>810627658546</v>
      </c>
      <c r="F13462">
        <v>7</v>
      </c>
    </row>
    <row r="13463" spans="4:6" x14ac:dyDescent="0.15">
      <c r="D13463">
        <v>5202983243</v>
      </c>
      <c r="E13463">
        <v>810859261068</v>
      </c>
      <c r="F13463">
        <v>5</v>
      </c>
    </row>
    <row r="13464" spans="4:6" x14ac:dyDescent="0.15">
      <c r="D13464">
        <v>5202686205</v>
      </c>
      <c r="E13464">
        <v>810627604048</v>
      </c>
      <c r="F13464">
        <v>9</v>
      </c>
    </row>
    <row r="13465" spans="4:6" x14ac:dyDescent="0.15">
      <c r="D13465">
        <v>5203045069</v>
      </c>
      <c r="E13465">
        <v>810859273628</v>
      </c>
      <c r="F13465">
        <v>9</v>
      </c>
    </row>
    <row r="13466" spans="4:6" x14ac:dyDescent="0.15">
      <c r="D13466">
        <v>5202855533</v>
      </c>
      <c r="E13466">
        <v>810859292237</v>
      </c>
      <c r="F13466">
        <v>9</v>
      </c>
    </row>
    <row r="13467" spans="4:6" x14ac:dyDescent="0.15">
      <c r="D13467">
        <v>5203042168</v>
      </c>
      <c r="E13467">
        <v>810859272971</v>
      </c>
      <c r="F13467">
        <v>5</v>
      </c>
    </row>
    <row r="13468" spans="4:6" x14ac:dyDescent="0.15">
      <c r="D13468">
        <v>5202695951</v>
      </c>
      <c r="E13468">
        <v>810627607596</v>
      </c>
      <c r="F13468">
        <v>13</v>
      </c>
    </row>
    <row r="13469" spans="4:6" x14ac:dyDescent="0.15">
      <c r="D13469">
        <v>5202733307</v>
      </c>
      <c r="E13469">
        <v>810627654646</v>
      </c>
      <c r="F13469">
        <v>5</v>
      </c>
    </row>
    <row r="13470" spans="4:6" x14ac:dyDescent="0.15">
      <c r="D13470">
        <v>5203019155</v>
      </c>
      <c r="E13470">
        <v>810859268619</v>
      </c>
      <c r="F13470">
        <v>9</v>
      </c>
    </row>
    <row r="13471" spans="4:6" x14ac:dyDescent="0.15">
      <c r="D13471">
        <v>5202962647</v>
      </c>
      <c r="E13471">
        <v>810859328749</v>
      </c>
      <c r="F13471">
        <v>9</v>
      </c>
    </row>
    <row r="13472" spans="4:6" x14ac:dyDescent="0.15">
      <c r="D13472">
        <v>5202980275</v>
      </c>
      <c r="E13472">
        <v>810859260337</v>
      </c>
      <c r="F13472">
        <v>11</v>
      </c>
    </row>
    <row r="13473" spans="4:6" x14ac:dyDescent="0.15">
      <c r="D13473">
        <v>5202909784</v>
      </c>
      <c r="E13473">
        <v>810859311224</v>
      </c>
      <c r="F13473">
        <v>5</v>
      </c>
    </row>
    <row r="13474" spans="4:6" x14ac:dyDescent="0.15">
      <c r="D13474">
        <v>5203163515</v>
      </c>
      <c r="E13474">
        <v>810859252324</v>
      </c>
      <c r="F13474">
        <v>5</v>
      </c>
    </row>
    <row r="13475" spans="4:6" x14ac:dyDescent="0.15">
      <c r="D13475">
        <v>5202838022</v>
      </c>
      <c r="E13475">
        <v>810627563698</v>
      </c>
      <c r="F13475">
        <v>5</v>
      </c>
    </row>
    <row r="13476" spans="4:6" x14ac:dyDescent="0.15">
      <c r="D13476">
        <v>5202761863</v>
      </c>
      <c r="E13476">
        <v>810627572445</v>
      </c>
      <c r="F13476">
        <v>9</v>
      </c>
    </row>
    <row r="13477" spans="4:6" x14ac:dyDescent="0.15">
      <c r="D13477">
        <v>5203066773</v>
      </c>
      <c r="E13477">
        <v>810859282999</v>
      </c>
      <c r="F13477">
        <v>7</v>
      </c>
    </row>
    <row r="13478" spans="4:6" x14ac:dyDescent="0.15">
      <c r="D13478">
        <v>5202996384</v>
      </c>
      <c r="E13478">
        <v>810859264232</v>
      </c>
      <c r="F13478">
        <v>5</v>
      </c>
    </row>
    <row r="13479" spans="4:6" x14ac:dyDescent="0.15">
      <c r="D13479">
        <v>5202866157</v>
      </c>
      <c r="E13479">
        <v>810859294812</v>
      </c>
      <c r="F13479">
        <v>7</v>
      </c>
    </row>
    <row r="13480" spans="4:6" x14ac:dyDescent="0.15">
      <c r="D13480">
        <v>5202932675</v>
      </c>
      <c r="E13480">
        <v>810859319432</v>
      </c>
      <c r="F13480">
        <v>5</v>
      </c>
    </row>
    <row r="13481" spans="4:6" x14ac:dyDescent="0.15">
      <c r="D13481">
        <v>5203095259</v>
      </c>
      <c r="E13481">
        <v>810859288652</v>
      </c>
      <c r="F13481">
        <v>5</v>
      </c>
    </row>
    <row r="13482" spans="4:6" x14ac:dyDescent="0.15">
      <c r="D13482">
        <v>5202884057</v>
      </c>
      <c r="E13482">
        <v>810859299787</v>
      </c>
      <c r="F13482">
        <v>5</v>
      </c>
    </row>
    <row r="13483" spans="4:6" x14ac:dyDescent="0.15">
      <c r="D13483">
        <v>5202806241</v>
      </c>
      <c r="E13483">
        <v>810627586045</v>
      </c>
      <c r="F13483">
        <v>15</v>
      </c>
    </row>
    <row r="13484" spans="4:6" x14ac:dyDescent="0.15">
      <c r="D13484">
        <v>5203047662</v>
      </c>
      <c r="E13484">
        <v>810859274293</v>
      </c>
      <c r="F13484">
        <v>5</v>
      </c>
    </row>
    <row r="13485" spans="4:6" x14ac:dyDescent="0.15">
      <c r="D13485">
        <v>5203068508</v>
      </c>
      <c r="E13485">
        <v>810859283172</v>
      </c>
      <c r="F13485">
        <v>5</v>
      </c>
    </row>
    <row r="13486" spans="4:6" x14ac:dyDescent="0.15">
      <c r="D13486">
        <v>5203007810</v>
      </c>
      <c r="E13486">
        <v>810859266528</v>
      </c>
      <c r="F13486">
        <v>5</v>
      </c>
    </row>
    <row r="13487" spans="4:6" x14ac:dyDescent="0.15">
      <c r="D13487">
        <v>5202868815</v>
      </c>
      <c r="E13487">
        <v>810859295681</v>
      </c>
      <c r="F13487">
        <v>7</v>
      </c>
    </row>
    <row r="13488" spans="4:6" x14ac:dyDescent="0.15">
      <c r="D13488">
        <v>5202919074</v>
      </c>
      <c r="E13488">
        <v>810859315887</v>
      </c>
      <c r="F13488">
        <v>13</v>
      </c>
    </row>
    <row r="13489" spans="4:6" x14ac:dyDescent="0.15">
      <c r="D13489">
        <v>5202819618</v>
      </c>
      <c r="E13489">
        <v>810627589451</v>
      </c>
      <c r="F13489">
        <v>13</v>
      </c>
    </row>
    <row r="13490" spans="4:6" x14ac:dyDescent="0.15">
      <c r="D13490">
        <v>5202740200</v>
      </c>
      <c r="E13490">
        <v>810627656061</v>
      </c>
      <c r="F13490">
        <v>13</v>
      </c>
    </row>
    <row r="13491" spans="4:6" x14ac:dyDescent="0.15">
      <c r="D13491">
        <v>5202901594</v>
      </c>
      <c r="E13491">
        <v>810859307494</v>
      </c>
      <c r="F13491">
        <v>9</v>
      </c>
    </row>
    <row r="13492" spans="4:6" x14ac:dyDescent="0.15">
      <c r="D13492">
        <v>5202732327</v>
      </c>
      <c r="E13492">
        <v>810627653481</v>
      </c>
      <c r="F13492">
        <v>11</v>
      </c>
    </row>
    <row r="13493" spans="4:6" x14ac:dyDescent="0.15">
      <c r="D13493">
        <v>5202723932</v>
      </c>
      <c r="E13493">
        <v>810627652205</v>
      </c>
      <c r="F13493">
        <v>13</v>
      </c>
    </row>
    <row r="13494" spans="4:6" x14ac:dyDescent="0.15">
      <c r="D13494">
        <v>5203023621</v>
      </c>
      <c r="E13494">
        <v>810859269435</v>
      </c>
      <c r="F13494">
        <v>5</v>
      </c>
    </row>
    <row r="13495" spans="4:6" x14ac:dyDescent="0.15">
      <c r="D13495">
        <v>5203094938</v>
      </c>
      <c r="E13495">
        <v>810859288544</v>
      </c>
      <c r="F13495">
        <v>5</v>
      </c>
    </row>
    <row r="13496" spans="4:6" x14ac:dyDescent="0.15">
      <c r="D13496">
        <v>5203148048</v>
      </c>
      <c r="E13496">
        <v>810922176970</v>
      </c>
      <c r="F13496">
        <v>11</v>
      </c>
    </row>
    <row r="13497" spans="4:6" x14ac:dyDescent="0.15">
      <c r="D13497">
        <v>5203047637</v>
      </c>
      <c r="E13497">
        <v>810859274606</v>
      </c>
      <c r="F13497">
        <v>5</v>
      </c>
    </row>
    <row r="13498" spans="4:6" x14ac:dyDescent="0.15">
      <c r="D13498">
        <v>5202941905</v>
      </c>
      <c r="E13498">
        <v>810859323620</v>
      </c>
      <c r="F13498">
        <v>5</v>
      </c>
    </row>
    <row r="13499" spans="4:6" x14ac:dyDescent="0.15">
      <c r="D13499">
        <v>5202915202</v>
      </c>
      <c r="E13499">
        <v>810859314080</v>
      </c>
      <c r="F13499">
        <v>5</v>
      </c>
    </row>
    <row r="13500" spans="4:6" x14ac:dyDescent="0.15">
      <c r="D13500">
        <v>5202817474</v>
      </c>
      <c r="E13500">
        <v>810627589031</v>
      </c>
      <c r="F13500">
        <v>7</v>
      </c>
    </row>
    <row r="13501" spans="4:6" x14ac:dyDescent="0.15">
      <c r="D13501">
        <v>5203126198</v>
      </c>
      <c r="E13501">
        <v>810859338849</v>
      </c>
      <c r="F13501">
        <v>5</v>
      </c>
    </row>
    <row r="13502" spans="4:6" x14ac:dyDescent="0.15">
      <c r="D13502">
        <v>5202937617</v>
      </c>
      <c r="E13502">
        <v>810859321031</v>
      </c>
      <c r="F13502">
        <v>7</v>
      </c>
    </row>
    <row r="13503" spans="4:6" x14ac:dyDescent="0.15">
      <c r="D13503">
        <v>5202684116</v>
      </c>
      <c r="E13503">
        <v>810627603365</v>
      </c>
      <c r="F13503">
        <v>11</v>
      </c>
    </row>
    <row r="13504" spans="4:6" x14ac:dyDescent="0.15">
      <c r="D13504">
        <v>5202685207</v>
      </c>
      <c r="E13504">
        <v>810627603856</v>
      </c>
      <c r="F13504">
        <v>5</v>
      </c>
    </row>
    <row r="13505" spans="4:6" x14ac:dyDescent="0.15">
      <c r="D13505">
        <v>5202972558</v>
      </c>
      <c r="E13505">
        <v>810859330812</v>
      </c>
      <c r="F13505">
        <v>5</v>
      </c>
    </row>
    <row r="13506" spans="4:6" x14ac:dyDescent="0.15">
      <c r="D13506">
        <v>5203165140</v>
      </c>
      <c r="E13506">
        <v>810859253346</v>
      </c>
      <c r="F13506">
        <v>7</v>
      </c>
    </row>
    <row r="13507" spans="4:6" x14ac:dyDescent="0.15">
      <c r="D13507">
        <v>5202706456</v>
      </c>
      <c r="E13507">
        <v>810627647516</v>
      </c>
      <c r="F13507">
        <v>5</v>
      </c>
    </row>
    <row r="13508" spans="4:6" x14ac:dyDescent="0.15">
      <c r="D13508">
        <v>5202891371</v>
      </c>
      <c r="E13508">
        <v>810859302865</v>
      </c>
      <c r="F13508">
        <v>9</v>
      </c>
    </row>
    <row r="13509" spans="4:6" x14ac:dyDescent="0.15">
      <c r="D13509">
        <v>5202847008</v>
      </c>
      <c r="E13509">
        <v>810627567308</v>
      </c>
      <c r="F13509">
        <v>5</v>
      </c>
    </row>
    <row r="13510" spans="4:6" x14ac:dyDescent="0.15">
      <c r="D13510">
        <v>5202696771</v>
      </c>
      <c r="E13510">
        <v>810627607855</v>
      </c>
      <c r="F13510">
        <v>11</v>
      </c>
    </row>
    <row r="13511" spans="4:6" x14ac:dyDescent="0.15">
      <c r="D13511">
        <v>5203056720</v>
      </c>
      <c r="E13511">
        <v>810859281154</v>
      </c>
      <c r="F13511">
        <v>5</v>
      </c>
    </row>
    <row r="13512" spans="4:6" x14ac:dyDescent="0.15">
      <c r="D13512">
        <v>5202706247</v>
      </c>
      <c r="E13512">
        <v>810627647447</v>
      </c>
      <c r="F13512">
        <v>9</v>
      </c>
    </row>
    <row r="13513" spans="4:6" x14ac:dyDescent="0.15">
      <c r="D13513">
        <v>5202736480</v>
      </c>
      <c r="E13513">
        <v>810627655218</v>
      </c>
      <c r="F13513">
        <v>5</v>
      </c>
    </row>
    <row r="13514" spans="4:6" x14ac:dyDescent="0.15">
      <c r="D13514">
        <v>5203145324</v>
      </c>
      <c r="E13514">
        <v>810922175911</v>
      </c>
      <c r="F13514">
        <v>5</v>
      </c>
    </row>
    <row r="13515" spans="4:6" x14ac:dyDescent="0.15">
      <c r="D13515">
        <v>5202900887</v>
      </c>
      <c r="E13515">
        <v>810859307227</v>
      </c>
      <c r="F13515">
        <v>13</v>
      </c>
    </row>
    <row r="13516" spans="4:6" x14ac:dyDescent="0.15">
      <c r="D13516">
        <v>5203103391</v>
      </c>
      <c r="E13516">
        <v>810859332073</v>
      </c>
      <c r="F13516">
        <v>7</v>
      </c>
    </row>
    <row r="13517" spans="4:6" x14ac:dyDescent="0.15">
      <c r="D13517">
        <v>5202829506</v>
      </c>
      <c r="E13517">
        <v>810627560096</v>
      </c>
      <c r="F13517">
        <v>5</v>
      </c>
    </row>
    <row r="13518" spans="4:6" x14ac:dyDescent="0.15">
      <c r="D13518">
        <v>5202767031</v>
      </c>
      <c r="E13518">
        <v>810627571468</v>
      </c>
      <c r="F13518">
        <v>7</v>
      </c>
    </row>
    <row r="13519" spans="4:6" x14ac:dyDescent="0.15">
      <c r="D13519">
        <v>5203047931</v>
      </c>
      <c r="E13519">
        <v>810859276129</v>
      </c>
      <c r="F13519">
        <v>5</v>
      </c>
    </row>
    <row r="13520" spans="4:6" x14ac:dyDescent="0.15">
      <c r="D13520">
        <v>5203048484</v>
      </c>
      <c r="E13520">
        <v>810859279350</v>
      </c>
      <c r="F13520">
        <v>5</v>
      </c>
    </row>
    <row r="13521" spans="4:6" x14ac:dyDescent="0.15">
      <c r="D13521">
        <v>5202918931</v>
      </c>
      <c r="E13521">
        <v>810859315853</v>
      </c>
      <c r="F13521">
        <v>5</v>
      </c>
    </row>
    <row r="13522" spans="4:6" x14ac:dyDescent="0.15">
      <c r="D13522">
        <v>5203122197</v>
      </c>
      <c r="E13522">
        <v>810859336701</v>
      </c>
      <c r="F13522">
        <v>5</v>
      </c>
    </row>
    <row r="13523" spans="4:6" x14ac:dyDescent="0.15">
      <c r="D13523">
        <v>5202818890</v>
      </c>
      <c r="E13523">
        <v>810627589193</v>
      </c>
      <c r="F13523">
        <v>7</v>
      </c>
    </row>
    <row r="13524" spans="4:6" x14ac:dyDescent="0.15">
      <c r="D13524">
        <v>5203126358</v>
      </c>
      <c r="E13524">
        <v>810859339118</v>
      </c>
      <c r="F13524">
        <v>7</v>
      </c>
    </row>
    <row r="13525" spans="4:6" x14ac:dyDescent="0.15">
      <c r="D13525">
        <v>5202788567</v>
      </c>
      <c r="E13525">
        <v>810627579583</v>
      </c>
      <c r="F13525">
        <v>5</v>
      </c>
    </row>
    <row r="13526" spans="4:6" x14ac:dyDescent="0.15">
      <c r="D13526">
        <v>5203086640</v>
      </c>
      <c r="E13526">
        <v>810859285950</v>
      </c>
      <c r="F13526">
        <v>5</v>
      </c>
    </row>
    <row r="13527" spans="4:6" x14ac:dyDescent="0.15">
      <c r="D13527">
        <v>5202905084</v>
      </c>
      <c r="E13527">
        <v>810859309052</v>
      </c>
      <c r="F13527">
        <v>11</v>
      </c>
    </row>
    <row r="13528" spans="4:6" x14ac:dyDescent="0.15">
      <c r="D13528">
        <v>5202719434</v>
      </c>
      <c r="E13528">
        <v>810627651245</v>
      </c>
      <c r="F13528">
        <v>5</v>
      </c>
    </row>
    <row r="13529" spans="4:6" x14ac:dyDescent="0.15">
      <c r="D13529">
        <v>5202929795</v>
      </c>
      <c r="E13529">
        <v>810859318795</v>
      </c>
      <c r="F13529">
        <v>5</v>
      </c>
    </row>
    <row r="13530" spans="4:6" x14ac:dyDescent="0.15">
      <c r="D13530">
        <v>5203145735</v>
      </c>
      <c r="E13530">
        <v>810922176147</v>
      </c>
      <c r="F13530">
        <v>7</v>
      </c>
    </row>
    <row r="13531" spans="4:6" x14ac:dyDescent="0.15">
      <c r="D13531">
        <v>5202741826</v>
      </c>
      <c r="E13531">
        <v>810627656839</v>
      </c>
      <c r="F13531">
        <v>5</v>
      </c>
    </row>
    <row r="13532" spans="4:6" x14ac:dyDescent="0.15">
      <c r="D13532">
        <v>5203047901</v>
      </c>
      <c r="E13532">
        <v>810859276515</v>
      </c>
      <c r="F13532">
        <v>5</v>
      </c>
    </row>
    <row r="13533" spans="4:6" x14ac:dyDescent="0.15">
      <c r="D13533">
        <v>5202710927</v>
      </c>
      <c r="E13533">
        <v>810627649025</v>
      </c>
      <c r="F13533">
        <v>5</v>
      </c>
    </row>
    <row r="13534" spans="4:6" x14ac:dyDescent="0.15">
      <c r="D13534">
        <v>5202901938</v>
      </c>
      <c r="E13534">
        <v>810859307657</v>
      </c>
      <c r="F13534">
        <v>13</v>
      </c>
    </row>
    <row r="13535" spans="4:6" x14ac:dyDescent="0.15">
      <c r="D13535">
        <v>5202719390</v>
      </c>
      <c r="E13535">
        <v>810627651138</v>
      </c>
      <c r="F13535">
        <v>5</v>
      </c>
    </row>
    <row r="13536" spans="4:6" x14ac:dyDescent="0.15">
      <c r="D13536">
        <v>5202759616</v>
      </c>
      <c r="E13536">
        <v>810627572321</v>
      </c>
      <c r="F13536">
        <v>5</v>
      </c>
    </row>
    <row r="13537" spans="4:6" x14ac:dyDescent="0.15">
      <c r="D13537">
        <v>5202909932</v>
      </c>
      <c r="E13537">
        <v>810859311274</v>
      </c>
      <c r="F13537">
        <v>5</v>
      </c>
    </row>
    <row r="13538" spans="4:6" x14ac:dyDescent="0.15">
      <c r="D13538">
        <v>5203124195</v>
      </c>
      <c r="E13538">
        <v>810859337710</v>
      </c>
      <c r="F13538">
        <v>9</v>
      </c>
    </row>
    <row r="13539" spans="4:6" x14ac:dyDescent="0.15">
      <c r="D13539">
        <v>5202905474</v>
      </c>
      <c r="E13539">
        <v>810859309241</v>
      </c>
      <c r="F13539">
        <v>9</v>
      </c>
    </row>
    <row r="13540" spans="4:6" x14ac:dyDescent="0.15">
      <c r="D13540">
        <v>5203045155</v>
      </c>
      <c r="E13540">
        <v>810859273690</v>
      </c>
      <c r="F13540">
        <v>9</v>
      </c>
    </row>
    <row r="13541" spans="4:6" x14ac:dyDescent="0.15">
      <c r="D13541">
        <v>5203144846</v>
      </c>
      <c r="E13541">
        <v>810922175886</v>
      </c>
      <c r="F13541">
        <v>7</v>
      </c>
    </row>
    <row r="13542" spans="4:6" x14ac:dyDescent="0.15">
      <c r="D13542">
        <v>5202715198</v>
      </c>
      <c r="E13542">
        <v>810627650208</v>
      </c>
      <c r="F13542">
        <v>5</v>
      </c>
    </row>
    <row r="13543" spans="4:6" x14ac:dyDescent="0.15">
      <c r="D13543">
        <v>5203047752</v>
      </c>
      <c r="E13543">
        <v>810859277130</v>
      </c>
      <c r="F13543">
        <v>5</v>
      </c>
    </row>
    <row r="13544" spans="4:6" x14ac:dyDescent="0.15">
      <c r="D13544">
        <v>5203083380</v>
      </c>
      <c r="E13544">
        <v>810859285413</v>
      </c>
      <c r="F13544">
        <v>5</v>
      </c>
    </row>
    <row r="13545" spans="4:6" x14ac:dyDescent="0.15">
      <c r="D13545">
        <v>5203042489</v>
      </c>
      <c r="E13545">
        <v>810859273949</v>
      </c>
      <c r="F13545">
        <v>5</v>
      </c>
    </row>
    <row r="13546" spans="4:6" x14ac:dyDescent="0.15">
      <c r="D13546">
        <v>5202829735</v>
      </c>
      <c r="E13546">
        <v>810627561017</v>
      </c>
      <c r="F13546">
        <v>5</v>
      </c>
    </row>
    <row r="13547" spans="4:6" x14ac:dyDescent="0.15">
      <c r="D13547">
        <v>5202698076</v>
      </c>
      <c r="E13547">
        <v>810627608193</v>
      </c>
      <c r="F13547">
        <v>7</v>
      </c>
    </row>
    <row r="13548" spans="4:6" x14ac:dyDescent="0.15">
      <c r="D13548">
        <v>5202911670</v>
      </c>
      <c r="E13548">
        <v>810859312169</v>
      </c>
      <c r="F13548">
        <v>5</v>
      </c>
    </row>
    <row r="13549" spans="4:6" x14ac:dyDescent="0.15">
      <c r="D13549">
        <v>5202741693</v>
      </c>
      <c r="E13549">
        <v>810627656707</v>
      </c>
      <c r="F13549">
        <v>5</v>
      </c>
    </row>
    <row r="13550" spans="4:6" x14ac:dyDescent="0.15">
      <c r="D13550">
        <v>5202970990</v>
      </c>
      <c r="E13550">
        <v>810859330183</v>
      </c>
      <c r="F13550">
        <v>5</v>
      </c>
    </row>
    <row r="13551" spans="4:6" x14ac:dyDescent="0.15">
      <c r="D13551">
        <v>5203143811</v>
      </c>
      <c r="E13551">
        <v>810922175362</v>
      </c>
      <c r="F13551">
        <v>11</v>
      </c>
    </row>
    <row r="13552" spans="4:6" x14ac:dyDescent="0.15">
      <c r="D13552">
        <v>5203038514</v>
      </c>
      <c r="E13552">
        <v>810859272418</v>
      </c>
      <c r="F13552">
        <v>5</v>
      </c>
    </row>
    <row r="13553" spans="4:6" x14ac:dyDescent="0.15">
      <c r="D13553">
        <v>5203161795</v>
      </c>
      <c r="E13553">
        <v>810859251363</v>
      </c>
      <c r="F13553">
        <v>7</v>
      </c>
    </row>
    <row r="13554" spans="4:6" x14ac:dyDescent="0.15">
      <c r="D13554">
        <v>5203135881</v>
      </c>
      <c r="E13554">
        <v>810922172459</v>
      </c>
      <c r="F13554">
        <v>5</v>
      </c>
    </row>
    <row r="13555" spans="4:6" x14ac:dyDescent="0.15">
      <c r="D13555">
        <v>5203115460</v>
      </c>
      <c r="E13555">
        <v>810859334090</v>
      </c>
      <c r="F13555">
        <v>5</v>
      </c>
    </row>
    <row r="13556" spans="4:6" x14ac:dyDescent="0.15">
      <c r="D13556">
        <v>5202790031</v>
      </c>
      <c r="E13556">
        <v>810627580294</v>
      </c>
      <c r="F13556">
        <v>5</v>
      </c>
    </row>
    <row r="13557" spans="4:6" x14ac:dyDescent="0.15">
      <c r="D13557">
        <v>5202869291</v>
      </c>
      <c r="E13557">
        <v>810859295918</v>
      </c>
      <c r="F13557">
        <v>7</v>
      </c>
    </row>
    <row r="13558" spans="4:6" x14ac:dyDescent="0.15">
      <c r="D13558">
        <v>5202776800</v>
      </c>
      <c r="E13558">
        <v>810627570948</v>
      </c>
      <c r="F13558">
        <v>9</v>
      </c>
    </row>
    <row r="13559" spans="4:6" x14ac:dyDescent="0.15">
      <c r="D13559">
        <v>5203040468</v>
      </c>
      <c r="E13559">
        <v>810859272662</v>
      </c>
      <c r="F13559">
        <v>5</v>
      </c>
    </row>
    <row r="13560" spans="4:6" x14ac:dyDescent="0.15">
      <c r="D13560">
        <v>5202875902</v>
      </c>
      <c r="E13560">
        <v>810859297515</v>
      </c>
      <c r="F13560">
        <v>5</v>
      </c>
    </row>
    <row r="13561" spans="4:6" x14ac:dyDescent="0.15">
      <c r="D13561">
        <v>5202912263</v>
      </c>
      <c r="E13561">
        <v>810859312405</v>
      </c>
      <c r="F13561">
        <v>11</v>
      </c>
    </row>
    <row r="13562" spans="4:6" x14ac:dyDescent="0.15">
      <c r="D13562">
        <v>5202764941</v>
      </c>
      <c r="E13562">
        <v>810627572631</v>
      </c>
      <c r="F13562">
        <v>5</v>
      </c>
    </row>
    <row r="13563" spans="4:6" x14ac:dyDescent="0.15">
      <c r="D13563">
        <v>5202749087</v>
      </c>
      <c r="E13563">
        <v>810627658368</v>
      </c>
      <c r="F13563">
        <v>9</v>
      </c>
    </row>
    <row r="13564" spans="4:6" x14ac:dyDescent="0.15">
      <c r="D13564">
        <v>5203089168</v>
      </c>
      <c r="E13564">
        <v>810859286653</v>
      </c>
      <c r="F13564">
        <v>9</v>
      </c>
    </row>
    <row r="13565" spans="4:6" x14ac:dyDescent="0.15">
      <c r="D13565">
        <v>5203065407</v>
      </c>
      <c r="E13565">
        <v>810859282856</v>
      </c>
      <c r="F13565">
        <v>5</v>
      </c>
    </row>
    <row r="13566" spans="4:6" x14ac:dyDescent="0.15">
      <c r="D13566">
        <v>5203098154</v>
      </c>
      <c r="E13566">
        <v>810859289334</v>
      </c>
      <c r="F13566">
        <v>7</v>
      </c>
    </row>
    <row r="13567" spans="4:6" x14ac:dyDescent="0.15">
      <c r="D13567">
        <v>5202800736</v>
      </c>
      <c r="E13567">
        <v>810627583380</v>
      </c>
      <c r="F13567">
        <v>5</v>
      </c>
    </row>
    <row r="13568" spans="4:6" x14ac:dyDescent="0.15">
      <c r="D13568">
        <v>5203133992</v>
      </c>
      <c r="E13568">
        <v>810922171801</v>
      </c>
      <c r="F13568">
        <v>5</v>
      </c>
    </row>
    <row r="13569" spans="4:6" x14ac:dyDescent="0.15">
      <c r="D13569">
        <v>5203148770</v>
      </c>
      <c r="E13569">
        <v>810922177290</v>
      </c>
      <c r="F13569">
        <v>5</v>
      </c>
    </row>
    <row r="13570" spans="4:6" x14ac:dyDescent="0.15">
      <c r="D13570">
        <v>5202800449</v>
      </c>
      <c r="E13570">
        <v>810627583241</v>
      </c>
      <c r="F13570">
        <v>9</v>
      </c>
    </row>
    <row r="13571" spans="4:6" x14ac:dyDescent="0.15">
      <c r="D13571">
        <v>5202919300</v>
      </c>
      <c r="E13571">
        <v>810859316033</v>
      </c>
      <c r="F13571">
        <v>9</v>
      </c>
    </row>
    <row r="13572" spans="4:6" x14ac:dyDescent="0.15">
      <c r="D13572">
        <v>5202840363</v>
      </c>
      <c r="E13572">
        <v>810627564389</v>
      </c>
      <c r="F13572">
        <v>9</v>
      </c>
    </row>
    <row r="13573" spans="4:6" x14ac:dyDescent="0.15">
      <c r="D13573">
        <v>5203038642</v>
      </c>
      <c r="E13573">
        <v>810859272471</v>
      </c>
      <c r="F13573">
        <v>7</v>
      </c>
    </row>
    <row r="13574" spans="4:6" x14ac:dyDescent="0.15">
      <c r="D13574">
        <v>5202802704</v>
      </c>
      <c r="E13574">
        <v>810627583701</v>
      </c>
      <c r="F13574">
        <v>5</v>
      </c>
    </row>
    <row r="13575" spans="4:6" x14ac:dyDescent="0.15">
      <c r="D13575">
        <v>5202862585</v>
      </c>
      <c r="E13575">
        <v>810859293966</v>
      </c>
      <c r="F13575">
        <v>9</v>
      </c>
    </row>
    <row r="13576" spans="4:6" x14ac:dyDescent="0.15">
      <c r="D13576">
        <v>5202803774</v>
      </c>
      <c r="E13576">
        <v>810627584291</v>
      </c>
      <c r="F13576">
        <v>5</v>
      </c>
    </row>
    <row r="13577" spans="4:6" x14ac:dyDescent="0.15">
      <c r="D13577">
        <v>5202950154</v>
      </c>
      <c r="E13577">
        <v>810859325297</v>
      </c>
      <c r="F13577">
        <v>7</v>
      </c>
    </row>
    <row r="13578" spans="4:6" x14ac:dyDescent="0.15">
      <c r="D13578">
        <v>5202956724</v>
      </c>
      <c r="E13578">
        <v>810859327338</v>
      </c>
      <c r="F13578">
        <v>5</v>
      </c>
    </row>
    <row r="13579" spans="4:6" x14ac:dyDescent="0.15">
      <c r="D13579">
        <v>5202847628</v>
      </c>
      <c r="E13579">
        <v>810627569806</v>
      </c>
      <c r="F13579">
        <v>5</v>
      </c>
    </row>
    <row r="13580" spans="4:6" x14ac:dyDescent="0.15">
      <c r="D13580">
        <v>5202668028</v>
      </c>
      <c r="E13580">
        <v>810627597610</v>
      </c>
      <c r="F13580">
        <v>21</v>
      </c>
    </row>
    <row r="13581" spans="4:6" x14ac:dyDescent="0.15">
      <c r="D13581">
        <v>5202750180</v>
      </c>
      <c r="E13581">
        <v>810627658650</v>
      </c>
      <c r="F13581">
        <v>5</v>
      </c>
    </row>
    <row r="13582" spans="4:6" x14ac:dyDescent="0.15">
      <c r="D13582">
        <v>5202987184</v>
      </c>
      <c r="E13582">
        <v>810859262182</v>
      </c>
      <c r="F13582">
        <v>11</v>
      </c>
    </row>
    <row r="13583" spans="4:6" x14ac:dyDescent="0.15">
      <c r="D13583">
        <v>5203133533</v>
      </c>
      <c r="E13583">
        <v>810922171706</v>
      </c>
      <c r="F13583">
        <v>5</v>
      </c>
    </row>
    <row r="13584" spans="4:6" x14ac:dyDescent="0.15">
      <c r="D13584">
        <v>5202984628</v>
      </c>
      <c r="E13584">
        <v>810859261395</v>
      </c>
      <c r="F13584">
        <v>5</v>
      </c>
    </row>
    <row r="13585" spans="4:6" x14ac:dyDescent="0.15">
      <c r="D13585">
        <v>5202762213</v>
      </c>
      <c r="E13585">
        <v>810627574422</v>
      </c>
      <c r="F13585">
        <v>11</v>
      </c>
    </row>
    <row r="13586" spans="4:6" x14ac:dyDescent="0.15">
      <c r="D13586">
        <v>5203012603</v>
      </c>
      <c r="E13586">
        <v>810859267410</v>
      </c>
      <c r="F13586">
        <v>5</v>
      </c>
    </row>
    <row r="13587" spans="4:6" x14ac:dyDescent="0.15">
      <c r="D13587">
        <v>5203058435</v>
      </c>
      <c r="E13587">
        <v>810859281333</v>
      </c>
      <c r="F13587">
        <v>7</v>
      </c>
    </row>
    <row r="13588" spans="4:6" x14ac:dyDescent="0.15">
      <c r="D13588">
        <v>5202783541</v>
      </c>
      <c r="E13588">
        <v>810627577951</v>
      </c>
      <c r="F13588">
        <v>7</v>
      </c>
    </row>
    <row r="13589" spans="4:6" x14ac:dyDescent="0.15">
      <c r="D13589">
        <v>5203029336</v>
      </c>
      <c r="E13589">
        <v>810859270700</v>
      </c>
      <c r="F13589">
        <v>5</v>
      </c>
    </row>
    <row r="13590" spans="4:6" x14ac:dyDescent="0.15">
      <c r="D13590">
        <v>5202999221</v>
      </c>
      <c r="E13590">
        <v>810859264728</v>
      </c>
      <c r="F13590">
        <v>5</v>
      </c>
    </row>
    <row r="13591" spans="4:6" x14ac:dyDescent="0.15">
      <c r="D13591">
        <v>5203053685</v>
      </c>
      <c r="E13591">
        <v>810859280403</v>
      </c>
      <c r="F13591">
        <v>9</v>
      </c>
    </row>
    <row r="13592" spans="4:6" x14ac:dyDescent="0.15">
      <c r="D13592">
        <v>5203145029</v>
      </c>
      <c r="E13592">
        <v>810922176276</v>
      </c>
      <c r="F13592">
        <v>7</v>
      </c>
    </row>
    <row r="13593" spans="4:6" x14ac:dyDescent="0.15">
      <c r="D13593">
        <v>5202715212</v>
      </c>
      <c r="E13593">
        <v>810627650246</v>
      </c>
      <c r="F13593">
        <v>5</v>
      </c>
    </row>
    <row r="13594" spans="4:6" x14ac:dyDescent="0.15">
      <c r="D13594">
        <v>5202680950</v>
      </c>
      <c r="E13594">
        <v>810627602129</v>
      </c>
      <c r="F13594">
        <v>7</v>
      </c>
    </row>
    <row r="13595" spans="4:6" x14ac:dyDescent="0.15">
      <c r="D13595">
        <v>5202887166</v>
      </c>
      <c r="E13595">
        <v>810859301435</v>
      </c>
      <c r="F13595">
        <v>11</v>
      </c>
    </row>
    <row r="13596" spans="4:6" x14ac:dyDescent="0.15">
      <c r="D13596">
        <v>5202678943</v>
      </c>
      <c r="E13596">
        <v>810627601644</v>
      </c>
      <c r="F13596">
        <v>7</v>
      </c>
    </row>
    <row r="13597" spans="4:6" x14ac:dyDescent="0.15">
      <c r="D13597">
        <v>5202909808</v>
      </c>
      <c r="E13597">
        <v>810859311116</v>
      </c>
      <c r="F13597">
        <v>5</v>
      </c>
    </row>
    <row r="13598" spans="4:6" x14ac:dyDescent="0.15">
      <c r="D13598">
        <v>5203126946</v>
      </c>
      <c r="E13598">
        <v>810859339270</v>
      </c>
      <c r="F13598">
        <v>7</v>
      </c>
    </row>
    <row r="13599" spans="4:6" x14ac:dyDescent="0.15">
      <c r="D13599">
        <v>5202785150</v>
      </c>
      <c r="E13599">
        <v>810627578206</v>
      </c>
      <c r="F13599">
        <v>5</v>
      </c>
    </row>
    <row r="13600" spans="4:6" x14ac:dyDescent="0.15">
      <c r="D13600">
        <v>5202697195</v>
      </c>
      <c r="E13600">
        <v>810627607971</v>
      </c>
      <c r="F13600">
        <v>21</v>
      </c>
    </row>
    <row r="13601" spans="4:6" x14ac:dyDescent="0.15">
      <c r="D13601">
        <v>5202955651</v>
      </c>
      <c r="E13601">
        <v>810859326720</v>
      </c>
      <c r="F13601">
        <v>11</v>
      </c>
    </row>
    <row r="13602" spans="4:6" x14ac:dyDescent="0.15">
      <c r="D13602">
        <v>5203015572</v>
      </c>
      <c r="E13602">
        <v>810859267785</v>
      </c>
      <c r="F13602">
        <v>9</v>
      </c>
    </row>
    <row r="13603" spans="4:6" x14ac:dyDescent="0.15">
      <c r="D13603">
        <v>5202717927</v>
      </c>
      <c r="E13603">
        <v>810627650783</v>
      </c>
      <c r="F13603">
        <v>9</v>
      </c>
    </row>
    <row r="13604" spans="4:6" x14ac:dyDescent="0.15">
      <c r="D13604">
        <v>5203169709</v>
      </c>
      <c r="E13604">
        <v>810859254024</v>
      </c>
      <c r="F13604">
        <v>5</v>
      </c>
    </row>
    <row r="13605" spans="4:6" x14ac:dyDescent="0.15">
      <c r="D13605">
        <v>5202803250</v>
      </c>
      <c r="E13605">
        <v>810627583920</v>
      </c>
      <c r="F13605">
        <v>5</v>
      </c>
    </row>
    <row r="13606" spans="4:6" x14ac:dyDescent="0.15">
      <c r="D13606">
        <v>5202941096</v>
      </c>
      <c r="E13606">
        <v>810859323352</v>
      </c>
      <c r="F13606">
        <v>7</v>
      </c>
    </row>
    <row r="13607" spans="4:6" x14ac:dyDescent="0.15">
      <c r="D13607">
        <v>5203001575</v>
      </c>
      <c r="E13607">
        <v>810859265569</v>
      </c>
      <c r="F13607">
        <v>13</v>
      </c>
    </row>
    <row r="13608" spans="4:6" x14ac:dyDescent="0.15">
      <c r="D13608">
        <v>5203101159</v>
      </c>
      <c r="E13608">
        <v>810859289654</v>
      </c>
      <c r="F13608">
        <v>7</v>
      </c>
    </row>
    <row r="13609" spans="4:6" x14ac:dyDescent="0.15">
      <c r="D13609">
        <v>5203135806</v>
      </c>
      <c r="E13609">
        <v>810922172372</v>
      </c>
      <c r="F13609">
        <v>5</v>
      </c>
    </row>
    <row r="13610" spans="4:6" x14ac:dyDescent="0.15">
      <c r="D13610">
        <v>5202886529</v>
      </c>
      <c r="E13610">
        <v>810859300837</v>
      </c>
      <c r="F13610">
        <v>13</v>
      </c>
    </row>
    <row r="13611" spans="4:6" x14ac:dyDescent="0.15">
      <c r="D13611">
        <v>5203072952</v>
      </c>
      <c r="E13611">
        <v>810859283785</v>
      </c>
      <c r="F13611">
        <v>9</v>
      </c>
    </row>
    <row r="13612" spans="4:6" x14ac:dyDescent="0.15">
      <c r="D13612">
        <v>5202943649</v>
      </c>
      <c r="E13612">
        <v>810859323993</v>
      </c>
      <c r="F13612">
        <v>7</v>
      </c>
    </row>
    <row r="13613" spans="4:6" x14ac:dyDescent="0.15">
      <c r="D13613">
        <v>5203132568</v>
      </c>
      <c r="E13613">
        <v>810922171447</v>
      </c>
      <c r="F13613">
        <v>9</v>
      </c>
    </row>
    <row r="13614" spans="4:6" x14ac:dyDescent="0.15">
      <c r="D13614">
        <v>5202739870</v>
      </c>
      <c r="E13614">
        <v>810627655860</v>
      </c>
      <c r="F13614">
        <v>5</v>
      </c>
    </row>
    <row r="13615" spans="4:6" x14ac:dyDescent="0.15">
      <c r="D13615">
        <v>5203048291</v>
      </c>
      <c r="E13615">
        <v>810859279021</v>
      </c>
      <c r="F13615">
        <v>5</v>
      </c>
    </row>
    <row r="13616" spans="4:6" x14ac:dyDescent="0.15">
      <c r="D13616">
        <v>5203068542</v>
      </c>
      <c r="E13616">
        <v>810859283201</v>
      </c>
      <c r="F13616">
        <v>11</v>
      </c>
    </row>
    <row r="13617" spans="4:6" x14ac:dyDescent="0.15">
      <c r="D13617">
        <v>5203029939</v>
      </c>
      <c r="E13617">
        <v>810859270873</v>
      </c>
      <c r="F13617">
        <v>5</v>
      </c>
    </row>
    <row r="13618" spans="4:6" x14ac:dyDescent="0.15">
      <c r="D13618">
        <v>5202721495</v>
      </c>
      <c r="E13618">
        <v>810627651781</v>
      </c>
      <c r="F13618">
        <v>11</v>
      </c>
    </row>
    <row r="13619" spans="4:6" x14ac:dyDescent="0.15">
      <c r="D13619">
        <v>5203110325</v>
      </c>
      <c r="E13619">
        <v>810859333498</v>
      </c>
      <c r="F13619">
        <v>5</v>
      </c>
    </row>
    <row r="13620" spans="4:6" x14ac:dyDescent="0.15">
      <c r="D13620">
        <v>5202830966</v>
      </c>
      <c r="E13620">
        <v>810627562318</v>
      </c>
      <c r="F13620">
        <v>5</v>
      </c>
    </row>
    <row r="13621" spans="4:6" x14ac:dyDescent="0.15">
      <c r="D13621">
        <v>5202792765</v>
      </c>
      <c r="E13621">
        <v>810627581341</v>
      </c>
      <c r="F13621">
        <v>5</v>
      </c>
    </row>
    <row r="13622" spans="4:6" x14ac:dyDescent="0.15">
      <c r="D13622">
        <v>5202807012</v>
      </c>
      <c r="E13622">
        <v>810627586815</v>
      </c>
      <c r="F13622">
        <v>5</v>
      </c>
    </row>
    <row r="13623" spans="4:6" x14ac:dyDescent="0.15">
      <c r="D13623">
        <v>5203118227</v>
      </c>
      <c r="E13623">
        <v>810859335046</v>
      </c>
      <c r="F13623">
        <v>7</v>
      </c>
    </row>
    <row r="13624" spans="4:6" x14ac:dyDescent="0.15">
      <c r="D13624">
        <v>5203168951</v>
      </c>
      <c r="E13624">
        <v>810859253785</v>
      </c>
      <c r="F13624">
        <v>5</v>
      </c>
    </row>
    <row r="13625" spans="4:6" x14ac:dyDescent="0.15">
      <c r="D13625">
        <v>5202897036</v>
      </c>
      <c r="E13625">
        <v>810859305535</v>
      </c>
      <c r="F13625">
        <v>9</v>
      </c>
    </row>
    <row r="13626" spans="4:6" x14ac:dyDescent="0.15">
      <c r="D13626">
        <v>5203047940</v>
      </c>
      <c r="E13626">
        <v>810859275403</v>
      </c>
      <c r="F13626">
        <v>5</v>
      </c>
    </row>
    <row r="13627" spans="4:6" x14ac:dyDescent="0.15">
      <c r="D13627">
        <v>5202826747</v>
      </c>
      <c r="E13627">
        <v>810627561157</v>
      </c>
      <c r="F13627">
        <v>5</v>
      </c>
    </row>
    <row r="13628" spans="4:6" x14ac:dyDescent="0.15">
      <c r="D13628">
        <v>5202913241</v>
      </c>
      <c r="E13628">
        <v>810859312677</v>
      </c>
      <c r="F13628">
        <v>9</v>
      </c>
    </row>
    <row r="13629" spans="4:6" x14ac:dyDescent="0.15">
      <c r="D13629">
        <v>5202873285</v>
      </c>
      <c r="E13629">
        <v>810859296818</v>
      </c>
      <c r="F13629">
        <v>7</v>
      </c>
    </row>
    <row r="13630" spans="4:6" x14ac:dyDescent="0.15">
      <c r="D13630">
        <v>5203079231</v>
      </c>
      <c r="E13630">
        <v>810859284801</v>
      </c>
      <c r="F13630">
        <v>7</v>
      </c>
    </row>
    <row r="13631" spans="4:6" x14ac:dyDescent="0.15">
      <c r="D13631">
        <v>5203069641</v>
      </c>
      <c r="E13631">
        <v>810859283409</v>
      </c>
      <c r="F13631">
        <v>7</v>
      </c>
    </row>
    <row r="13632" spans="4:6" x14ac:dyDescent="0.15">
      <c r="D13632">
        <v>5202992941</v>
      </c>
      <c r="E13632">
        <v>810859263628</v>
      </c>
      <c r="F13632">
        <v>9</v>
      </c>
    </row>
    <row r="13633" spans="4:6" x14ac:dyDescent="0.15">
      <c r="D13633">
        <v>5202880433</v>
      </c>
      <c r="E13633">
        <v>810859298816</v>
      </c>
      <c r="F13633">
        <v>13</v>
      </c>
    </row>
    <row r="13634" spans="4:6" x14ac:dyDescent="0.15">
      <c r="D13634">
        <v>5203092612</v>
      </c>
      <c r="E13634">
        <v>810859287405</v>
      </c>
      <c r="F13634">
        <v>5</v>
      </c>
    </row>
    <row r="13635" spans="4:6" x14ac:dyDescent="0.15">
      <c r="D13635">
        <v>5202910183</v>
      </c>
      <c r="E13635">
        <v>810859311538</v>
      </c>
      <c r="F13635">
        <v>5</v>
      </c>
    </row>
    <row r="13636" spans="4:6" x14ac:dyDescent="0.15">
      <c r="D13636">
        <v>5203010189</v>
      </c>
      <c r="E13636">
        <v>810859266915</v>
      </c>
      <c r="F13636">
        <v>5</v>
      </c>
    </row>
    <row r="13637" spans="4:6" x14ac:dyDescent="0.15">
      <c r="D13637">
        <v>5202755919</v>
      </c>
      <c r="E13637">
        <v>810627574618</v>
      </c>
      <c r="F13637">
        <v>11</v>
      </c>
    </row>
    <row r="13638" spans="4:6" x14ac:dyDescent="0.15">
      <c r="D13638">
        <v>5203044712</v>
      </c>
      <c r="E13638">
        <v>810859273527</v>
      </c>
      <c r="F13638">
        <v>13</v>
      </c>
    </row>
    <row r="13639" spans="4:6" x14ac:dyDescent="0.15">
      <c r="D13639">
        <v>5202934054</v>
      </c>
      <c r="E13639">
        <v>810859319897</v>
      </c>
      <c r="F13639">
        <v>5</v>
      </c>
    </row>
    <row r="13640" spans="4:6" x14ac:dyDescent="0.15">
      <c r="D13640">
        <v>5202989761</v>
      </c>
      <c r="E13640">
        <v>810859262609</v>
      </c>
      <c r="F13640">
        <v>15</v>
      </c>
    </row>
    <row r="13641" spans="4:6" x14ac:dyDescent="0.15">
      <c r="D13641">
        <v>5202790009</v>
      </c>
      <c r="E13641">
        <v>810627580262</v>
      </c>
      <c r="F13641">
        <v>7</v>
      </c>
    </row>
    <row r="13642" spans="4:6" x14ac:dyDescent="0.15">
      <c r="D13642">
        <v>5203102124</v>
      </c>
      <c r="E13642">
        <v>810859289953</v>
      </c>
      <c r="F13642">
        <v>7</v>
      </c>
    </row>
    <row r="13643" spans="4:6" x14ac:dyDescent="0.15">
      <c r="D13643">
        <v>5202742117</v>
      </c>
      <c r="E13643">
        <v>810627656999</v>
      </c>
      <c r="F13643">
        <v>11</v>
      </c>
    </row>
    <row r="13644" spans="4:6" x14ac:dyDescent="0.15">
      <c r="D13644">
        <v>5202861753</v>
      </c>
      <c r="E13644">
        <v>810859293732</v>
      </c>
      <c r="F13644">
        <v>5</v>
      </c>
    </row>
    <row r="13645" spans="4:6" x14ac:dyDescent="0.15">
      <c r="D13645">
        <v>5203151235</v>
      </c>
      <c r="E13645">
        <v>810922178265</v>
      </c>
      <c r="F13645">
        <v>5</v>
      </c>
    </row>
    <row r="13646" spans="4:6" x14ac:dyDescent="0.15">
      <c r="D13646">
        <v>5202851848</v>
      </c>
      <c r="E13646">
        <v>810859291416</v>
      </c>
      <c r="F13646">
        <v>13</v>
      </c>
    </row>
    <row r="13647" spans="4:6" x14ac:dyDescent="0.15">
      <c r="D13647">
        <v>5202851890</v>
      </c>
      <c r="E13647">
        <v>810859291476</v>
      </c>
      <c r="F13647">
        <v>13</v>
      </c>
    </row>
    <row r="13648" spans="4:6" x14ac:dyDescent="0.15">
      <c r="D13648">
        <v>5202776894</v>
      </c>
      <c r="E13648">
        <v>810627573440</v>
      </c>
      <c r="F13648">
        <v>9</v>
      </c>
    </row>
    <row r="13649" spans="4:6" x14ac:dyDescent="0.15">
      <c r="D13649">
        <v>5202696367</v>
      </c>
      <c r="E13649">
        <v>810627607757</v>
      </c>
      <c r="F13649">
        <v>11</v>
      </c>
    </row>
    <row r="13650" spans="4:6" x14ac:dyDescent="0.15">
      <c r="D13650">
        <v>5203124796</v>
      </c>
      <c r="E13650">
        <v>810859338222</v>
      </c>
      <c r="F13650">
        <v>5</v>
      </c>
    </row>
    <row r="13651" spans="4:6" x14ac:dyDescent="0.15">
      <c r="D13651">
        <v>5202878578</v>
      </c>
      <c r="E13651">
        <v>810859298335</v>
      </c>
      <c r="F13651">
        <v>7</v>
      </c>
    </row>
    <row r="13652" spans="4:6" x14ac:dyDescent="0.15">
      <c r="D13652">
        <v>5203246138</v>
      </c>
      <c r="E13652">
        <v>810859335956</v>
      </c>
      <c r="F13652">
        <v>5</v>
      </c>
    </row>
    <row r="13653" spans="4:6" x14ac:dyDescent="0.15">
      <c r="D13653">
        <v>5202955717</v>
      </c>
      <c r="E13653">
        <v>810859326807</v>
      </c>
      <c r="F13653">
        <v>11</v>
      </c>
    </row>
    <row r="13654" spans="4:6" x14ac:dyDescent="0.15">
      <c r="D13654">
        <v>5202927820</v>
      </c>
      <c r="E13654">
        <v>810859317894</v>
      </c>
      <c r="F13654">
        <v>5</v>
      </c>
    </row>
    <row r="13655" spans="4:6" x14ac:dyDescent="0.15">
      <c r="D13655">
        <v>5203029618</v>
      </c>
      <c r="E13655">
        <v>810859270801</v>
      </c>
      <c r="F13655">
        <v>7</v>
      </c>
    </row>
    <row r="13656" spans="4:6" x14ac:dyDescent="0.15">
      <c r="D13656">
        <v>5203087634</v>
      </c>
      <c r="E13656">
        <v>810859286369</v>
      </c>
      <c r="F13656">
        <v>7</v>
      </c>
    </row>
    <row r="13657" spans="4:6" x14ac:dyDescent="0.15">
      <c r="D13657">
        <v>5203078960</v>
      </c>
      <c r="E13657">
        <v>810859284748</v>
      </c>
      <c r="F13657">
        <v>13</v>
      </c>
    </row>
    <row r="13658" spans="4:6" x14ac:dyDescent="0.15">
      <c r="D13658">
        <v>5203120995</v>
      </c>
      <c r="E13658">
        <v>810859336337</v>
      </c>
      <c r="F13658">
        <v>7</v>
      </c>
    </row>
    <row r="13659" spans="4:6" x14ac:dyDescent="0.15">
      <c r="D13659">
        <v>5202894185</v>
      </c>
      <c r="E13659">
        <v>810859304274</v>
      </c>
      <c r="F13659">
        <v>9</v>
      </c>
    </row>
    <row r="13660" spans="4:6" x14ac:dyDescent="0.15">
      <c r="D13660">
        <v>5203107712</v>
      </c>
      <c r="E13660">
        <v>810859333132</v>
      </c>
      <c r="F13660">
        <v>9</v>
      </c>
    </row>
    <row r="13661" spans="4:6" x14ac:dyDescent="0.15">
      <c r="D13661">
        <v>5203075076</v>
      </c>
      <c r="E13661">
        <v>810859284183</v>
      </c>
      <c r="F13661">
        <v>7</v>
      </c>
    </row>
    <row r="13662" spans="4:6" x14ac:dyDescent="0.15">
      <c r="D13662">
        <v>5202776909</v>
      </c>
      <c r="E13662">
        <v>810627570058</v>
      </c>
      <c r="F13662">
        <v>9</v>
      </c>
    </row>
    <row r="13663" spans="4:6" x14ac:dyDescent="0.15">
      <c r="D13663">
        <v>5203160830</v>
      </c>
      <c r="E13663">
        <v>810859251138</v>
      </c>
      <c r="F13663">
        <v>7</v>
      </c>
    </row>
    <row r="13664" spans="4:6" x14ac:dyDescent="0.15">
      <c r="D13664">
        <v>5202986855</v>
      </c>
      <c r="E13664">
        <v>810859262073</v>
      </c>
      <c r="F13664">
        <v>11</v>
      </c>
    </row>
    <row r="13665" spans="4:6" x14ac:dyDescent="0.15">
      <c r="D13665">
        <v>5203047818</v>
      </c>
      <c r="E13665">
        <v>810859276592</v>
      </c>
      <c r="F13665">
        <v>5</v>
      </c>
    </row>
    <row r="13666" spans="4:6" x14ac:dyDescent="0.15">
      <c r="D13666">
        <v>5202778148</v>
      </c>
      <c r="E13666">
        <v>810627576269</v>
      </c>
      <c r="F13666">
        <v>5</v>
      </c>
    </row>
    <row r="13667" spans="4:6" x14ac:dyDescent="0.15">
      <c r="D13667">
        <v>5202867960</v>
      </c>
      <c r="E13667">
        <v>810859295406</v>
      </c>
      <c r="F13667">
        <v>17</v>
      </c>
    </row>
    <row r="13668" spans="4:6" x14ac:dyDescent="0.15">
      <c r="D13668">
        <v>5203138303</v>
      </c>
      <c r="E13668">
        <v>810922173285</v>
      </c>
      <c r="F13668">
        <v>7</v>
      </c>
    </row>
    <row r="13669" spans="4:6" x14ac:dyDescent="0.15">
      <c r="D13669">
        <v>5203111183</v>
      </c>
      <c r="E13669">
        <v>810859333662</v>
      </c>
      <c r="F13669">
        <v>7</v>
      </c>
    </row>
    <row r="13670" spans="4:6" x14ac:dyDescent="0.15">
      <c r="D13670">
        <v>5203048086</v>
      </c>
      <c r="E13670">
        <v>810859276291</v>
      </c>
      <c r="F13670">
        <v>5</v>
      </c>
    </row>
    <row r="13671" spans="4:6" x14ac:dyDescent="0.15">
      <c r="D13671">
        <v>5203001068</v>
      </c>
      <c r="E13671">
        <v>810859265351</v>
      </c>
      <c r="F13671">
        <v>7</v>
      </c>
    </row>
    <row r="13672" spans="4:6" x14ac:dyDescent="0.15">
      <c r="D13672">
        <v>5203091954</v>
      </c>
      <c r="E13672">
        <v>810859287209</v>
      </c>
      <c r="F13672">
        <v>11</v>
      </c>
    </row>
    <row r="13673" spans="4:6" x14ac:dyDescent="0.15">
      <c r="D13673">
        <v>5202678675</v>
      </c>
      <c r="E13673">
        <v>810627601514</v>
      </c>
      <c r="F13673">
        <v>7</v>
      </c>
    </row>
    <row r="13674" spans="4:6" x14ac:dyDescent="0.15">
      <c r="D13674">
        <v>5203086152</v>
      </c>
      <c r="E13674">
        <v>810859285888</v>
      </c>
      <c r="F13674">
        <v>5</v>
      </c>
    </row>
    <row r="13675" spans="4:6" x14ac:dyDescent="0.15">
      <c r="D13675">
        <v>5202800240</v>
      </c>
      <c r="E13675">
        <v>810627583223</v>
      </c>
      <c r="F13675">
        <v>5</v>
      </c>
    </row>
    <row r="13676" spans="4:6" x14ac:dyDescent="0.15">
      <c r="D13676">
        <v>5203106922</v>
      </c>
      <c r="E13676">
        <v>810859328867</v>
      </c>
      <c r="F13676">
        <v>5</v>
      </c>
    </row>
    <row r="13677" spans="4:6" x14ac:dyDescent="0.15">
      <c r="D13677">
        <v>5203048263</v>
      </c>
      <c r="E13677">
        <v>810859277958</v>
      </c>
      <c r="F13677">
        <v>5</v>
      </c>
    </row>
    <row r="13678" spans="4:6" x14ac:dyDescent="0.15">
      <c r="D13678">
        <v>5203148882</v>
      </c>
      <c r="E13678">
        <v>810922177395</v>
      </c>
      <c r="F13678">
        <v>5</v>
      </c>
    </row>
    <row r="13679" spans="4:6" x14ac:dyDescent="0.15">
      <c r="D13679">
        <v>5202843169</v>
      </c>
      <c r="E13679">
        <v>810627565484</v>
      </c>
      <c r="F13679">
        <v>11</v>
      </c>
    </row>
    <row r="13680" spans="4:6" x14ac:dyDescent="0.15">
      <c r="D13680">
        <v>5203152396</v>
      </c>
      <c r="E13680">
        <v>810922178758</v>
      </c>
      <c r="F13680">
        <v>7</v>
      </c>
    </row>
    <row r="13681" spans="4:6" x14ac:dyDescent="0.15">
      <c r="D13681">
        <v>5203094317</v>
      </c>
      <c r="E13681">
        <v>810859326588</v>
      </c>
      <c r="F13681">
        <v>11</v>
      </c>
    </row>
    <row r="13682" spans="4:6" x14ac:dyDescent="0.15">
      <c r="D13682">
        <v>5203162492</v>
      </c>
      <c r="E13682">
        <v>810859251765</v>
      </c>
      <c r="F13682">
        <v>9</v>
      </c>
    </row>
    <row r="13683" spans="4:6" x14ac:dyDescent="0.15">
      <c r="D13683">
        <v>5203118595</v>
      </c>
      <c r="E13683">
        <v>810859335254</v>
      </c>
      <c r="F13683">
        <v>5</v>
      </c>
    </row>
    <row r="13684" spans="4:6" x14ac:dyDescent="0.15">
      <c r="D13684">
        <v>5203169659</v>
      </c>
      <c r="E13684">
        <v>810859254059</v>
      </c>
      <c r="F13684">
        <v>5</v>
      </c>
    </row>
    <row r="13685" spans="4:6" x14ac:dyDescent="0.15">
      <c r="D13685">
        <v>5203123529</v>
      </c>
      <c r="E13685">
        <v>810859337317</v>
      </c>
      <c r="F13685">
        <v>9</v>
      </c>
    </row>
    <row r="13686" spans="4:6" x14ac:dyDescent="0.15">
      <c r="D13686">
        <v>5202696304</v>
      </c>
      <c r="E13686">
        <v>810627607735</v>
      </c>
      <c r="F13686">
        <v>11</v>
      </c>
    </row>
    <row r="13687" spans="4:6" x14ac:dyDescent="0.15">
      <c r="D13687">
        <v>5203048307</v>
      </c>
      <c r="E13687">
        <v>810859277888</v>
      </c>
      <c r="F13687">
        <v>5</v>
      </c>
    </row>
    <row r="13688" spans="4:6" x14ac:dyDescent="0.15">
      <c r="D13688">
        <v>5202887023</v>
      </c>
      <c r="E13688">
        <v>810859301156</v>
      </c>
      <c r="F13688">
        <v>11</v>
      </c>
    </row>
    <row r="13689" spans="4:6" x14ac:dyDescent="0.15">
      <c r="D13689">
        <v>5202935212</v>
      </c>
      <c r="E13689">
        <v>810859320220</v>
      </c>
      <c r="F13689">
        <v>7</v>
      </c>
    </row>
    <row r="13690" spans="4:6" x14ac:dyDescent="0.15">
      <c r="D13690">
        <v>5202803496</v>
      </c>
      <c r="E13690">
        <v>810627584042</v>
      </c>
      <c r="F13690">
        <v>5</v>
      </c>
    </row>
    <row r="13691" spans="4:6" x14ac:dyDescent="0.15">
      <c r="D13691">
        <v>5202928943</v>
      </c>
      <c r="E13691">
        <v>810859318305</v>
      </c>
      <c r="F13691">
        <v>5</v>
      </c>
    </row>
    <row r="13692" spans="4:6" x14ac:dyDescent="0.15">
      <c r="D13692">
        <v>5203111835</v>
      </c>
      <c r="E13692">
        <v>810859333813</v>
      </c>
      <c r="F13692">
        <v>9</v>
      </c>
    </row>
    <row r="13693" spans="4:6" x14ac:dyDescent="0.15">
      <c r="D13693">
        <v>5202948252</v>
      </c>
      <c r="E13693">
        <v>810859324961</v>
      </c>
      <c r="F13693">
        <v>5</v>
      </c>
    </row>
    <row r="13694" spans="4:6" x14ac:dyDescent="0.15">
      <c r="D13694">
        <v>5202701945</v>
      </c>
      <c r="E13694">
        <v>810627609155</v>
      </c>
      <c r="F13694">
        <v>11</v>
      </c>
    </row>
    <row r="13695" spans="4:6" x14ac:dyDescent="0.15">
      <c r="D13695">
        <v>5202917210</v>
      </c>
      <c r="E13695">
        <v>810859315137</v>
      </c>
      <c r="F13695">
        <v>5</v>
      </c>
    </row>
    <row r="13696" spans="4:6" x14ac:dyDescent="0.15">
      <c r="D13696">
        <v>5202720527</v>
      </c>
      <c r="E13696">
        <v>810627651520</v>
      </c>
      <c r="F13696">
        <v>11</v>
      </c>
    </row>
    <row r="13697" spans="4:6" x14ac:dyDescent="0.15">
      <c r="D13697">
        <v>5203105705</v>
      </c>
      <c r="E13697">
        <v>810859332599</v>
      </c>
      <c r="F13697">
        <v>5</v>
      </c>
    </row>
    <row r="13698" spans="4:6" x14ac:dyDescent="0.15">
      <c r="D13698">
        <v>5202956132</v>
      </c>
      <c r="E13698">
        <v>810859327027</v>
      </c>
      <c r="F13698">
        <v>13</v>
      </c>
    </row>
    <row r="13699" spans="4:6" x14ac:dyDescent="0.15">
      <c r="D13699">
        <v>5203053333</v>
      </c>
      <c r="E13699">
        <v>810859280313</v>
      </c>
      <c r="F13699">
        <v>13</v>
      </c>
    </row>
    <row r="13700" spans="4:6" x14ac:dyDescent="0.15">
      <c r="D13700">
        <v>5203046603</v>
      </c>
      <c r="E13700">
        <v>810859273932</v>
      </c>
      <c r="F13700">
        <v>5</v>
      </c>
    </row>
    <row r="13701" spans="4:6" x14ac:dyDescent="0.15">
      <c r="D13701">
        <v>5202981674</v>
      </c>
      <c r="E13701">
        <v>810859260526</v>
      </c>
      <c r="F13701">
        <v>13</v>
      </c>
    </row>
    <row r="13702" spans="4:6" x14ac:dyDescent="0.15">
      <c r="D13702">
        <v>5203116476</v>
      </c>
      <c r="E13702">
        <v>810859334436</v>
      </c>
      <c r="F13702">
        <v>5</v>
      </c>
    </row>
    <row r="13703" spans="4:6" x14ac:dyDescent="0.15">
      <c r="D13703">
        <v>5202700822</v>
      </c>
      <c r="E13703">
        <v>810627608829</v>
      </c>
      <c r="F13703">
        <v>9</v>
      </c>
    </row>
    <row r="13704" spans="4:6" x14ac:dyDescent="0.15">
      <c r="D13704">
        <v>5202847929</v>
      </c>
      <c r="E13704">
        <v>810627569330</v>
      </c>
      <c r="F13704">
        <v>5</v>
      </c>
    </row>
    <row r="13705" spans="4:6" x14ac:dyDescent="0.15">
      <c r="D13705">
        <v>5202828191</v>
      </c>
      <c r="E13705">
        <v>810627562230</v>
      </c>
      <c r="F13705">
        <v>9</v>
      </c>
    </row>
    <row r="13706" spans="4:6" x14ac:dyDescent="0.15">
      <c r="D13706">
        <v>5203048958</v>
      </c>
      <c r="E13706">
        <v>810859279442</v>
      </c>
      <c r="F13706">
        <v>7</v>
      </c>
    </row>
    <row r="13707" spans="4:6" x14ac:dyDescent="0.15">
      <c r="D13707">
        <v>5203064986</v>
      </c>
      <c r="E13707">
        <v>810859282807</v>
      </c>
      <c r="F13707">
        <v>5</v>
      </c>
    </row>
    <row r="13708" spans="4:6" x14ac:dyDescent="0.15">
      <c r="D13708">
        <v>5202692300</v>
      </c>
      <c r="E13708">
        <v>810627606335</v>
      </c>
      <c r="F13708">
        <v>9</v>
      </c>
    </row>
    <row r="13709" spans="4:6" x14ac:dyDescent="0.15">
      <c r="D13709">
        <v>5202810876</v>
      </c>
      <c r="E13709">
        <v>810627588058</v>
      </c>
      <c r="F13709">
        <v>7</v>
      </c>
    </row>
    <row r="13710" spans="4:6" x14ac:dyDescent="0.15">
      <c r="D13710">
        <v>5203143139</v>
      </c>
      <c r="E13710">
        <v>810922174986</v>
      </c>
      <c r="F13710">
        <v>5</v>
      </c>
    </row>
    <row r="13711" spans="4:6" x14ac:dyDescent="0.15">
      <c r="D13711">
        <v>5202937666</v>
      </c>
      <c r="E13711">
        <v>810859321072</v>
      </c>
      <c r="F13711">
        <v>13</v>
      </c>
    </row>
    <row r="13712" spans="4:6" x14ac:dyDescent="0.15">
      <c r="D13712">
        <v>5202978460</v>
      </c>
      <c r="E13712">
        <v>810859331800</v>
      </c>
      <c r="F13712">
        <v>7</v>
      </c>
    </row>
    <row r="13713" spans="4:6" x14ac:dyDescent="0.15">
      <c r="D13713">
        <v>5202758599</v>
      </c>
      <c r="E13713">
        <v>810627573058</v>
      </c>
      <c r="F13713">
        <v>5</v>
      </c>
    </row>
    <row r="13714" spans="4:6" x14ac:dyDescent="0.15">
      <c r="D13714">
        <v>5203047676</v>
      </c>
      <c r="E13714">
        <v>810859274135</v>
      </c>
      <c r="F13714">
        <v>5</v>
      </c>
    </row>
    <row r="13715" spans="4:6" x14ac:dyDescent="0.15">
      <c r="D13715">
        <v>5203131409</v>
      </c>
      <c r="E13715">
        <v>810922171053</v>
      </c>
      <c r="F13715">
        <v>5</v>
      </c>
    </row>
    <row r="13716" spans="4:6" x14ac:dyDescent="0.15">
      <c r="D13716">
        <v>5202807317</v>
      </c>
      <c r="E13716">
        <v>810627586907</v>
      </c>
      <c r="F13716">
        <v>9</v>
      </c>
    </row>
    <row r="13717" spans="4:6" x14ac:dyDescent="0.15">
      <c r="D13717">
        <v>5203053685</v>
      </c>
      <c r="E13717">
        <v>810859280380</v>
      </c>
      <c r="F13717">
        <v>5</v>
      </c>
    </row>
    <row r="13718" spans="4:6" x14ac:dyDescent="0.15">
      <c r="D13718">
        <v>5203047971</v>
      </c>
      <c r="E13718">
        <v>810859276753</v>
      </c>
      <c r="F13718">
        <v>5</v>
      </c>
    </row>
    <row r="13719" spans="4:6" x14ac:dyDescent="0.15">
      <c r="D13719">
        <v>5202958071</v>
      </c>
      <c r="E13719">
        <v>810859327955</v>
      </c>
      <c r="F13719">
        <v>9</v>
      </c>
    </row>
    <row r="13720" spans="4:6" x14ac:dyDescent="0.15">
      <c r="D13720">
        <v>5203087126</v>
      </c>
      <c r="E13720">
        <v>810859286175</v>
      </c>
      <c r="F13720">
        <v>5</v>
      </c>
    </row>
    <row r="13721" spans="4:6" x14ac:dyDescent="0.15">
      <c r="D13721">
        <v>5202711997</v>
      </c>
      <c r="E13721">
        <v>810627649355</v>
      </c>
      <c r="F13721">
        <v>9</v>
      </c>
    </row>
    <row r="13722" spans="4:6" x14ac:dyDescent="0.15">
      <c r="D13722">
        <v>5202808861</v>
      </c>
      <c r="E13722">
        <v>810627587531</v>
      </c>
      <c r="F13722">
        <v>9</v>
      </c>
    </row>
    <row r="13723" spans="4:6" x14ac:dyDescent="0.15">
      <c r="D13723">
        <v>5202971707</v>
      </c>
      <c r="E13723">
        <v>810859330396</v>
      </c>
      <c r="F13723">
        <v>5</v>
      </c>
    </row>
    <row r="13724" spans="4:6" x14ac:dyDescent="0.15">
      <c r="D13724">
        <v>5202808641</v>
      </c>
      <c r="E13724">
        <v>810627587256</v>
      </c>
      <c r="F13724">
        <v>7</v>
      </c>
    </row>
    <row r="13725" spans="4:6" x14ac:dyDescent="0.15">
      <c r="D13725">
        <v>5202791148</v>
      </c>
      <c r="E13725">
        <v>810627580917</v>
      </c>
      <c r="F13725">
        <v>9</v>
      </c>
    </row>
    <row r="13726" spans="4:6" x14ac:dyDescent="0.15">
      <c r="D13726">
        <v>5203060904</v>
      </c>
      <c r="E13726">
        <v>810859281802</v>
      </c>
      <c r="F13726">
        <v>5</v>
      </c>
    </row>
    <row r="13727" spans="4:6" x14ac:dyDescent="0.15">
      <c r="D13727">
        <v>5203143614</v>
      </c>
      <c r="E13727">
        <v>810922175182</v>
      </c>
      <c r="F13727">
        <v>13</v>
      </c>
    </row>
    <row r="13728" spans="4:6" x14ac:dyDescent="0.15">
      <c r="D13728">
        <v>5202824132</v>
      </c>
      <c r="E13728">
        <v>810627561724</v>
      </c>
      <c r="F13728">
        <v>5</v>
      </c>
    </row>
    <row r="13729" spans="4:6" x14ac:dyDescent="0.15">
      <c r="D13729">
        <v>5202740274</v>
      </c>
      <c r="E13729">
        <v>810627656031</v>
      </c>
      <c r="F13729">
        <v>5</v>
      </c>
    </row>
    <row r="13730" spans="4:6" x14ac:dyDescent="0.15">
      <c r="D13730">
        <v>5202970190</v>
      </c>
      <c r="E13730">
        <v>810859329949</v>
      </c>
      <c r="F13730">
        <v>11</v>
      </c>
    </row>
    <row r="13731" spans="4:6" x14ac:dyDescent="0.15">
      <c r="D13731">
        <v>5202806588</v>
      </c>
      <c r="E13731">
        <v>810627586489</v>
      </c>
      <c r="F13731">
        <v>5</v>
      </c>
    </row>
    <row r="13732" spans="4:6" x14ac:dyDescent="0.15">
      <c r="D13732">
        <v>5203032840</v>
      </c>
      <c r="E13732">
        <v>810859271449</v>
      </c>
      <c r="F13732">
        <v>5</v>
      </c>
    </row>
    <row r="13733" spans="4:6" x14ac:dyDescent="0.15">
      <c r="D13733">
        <v>5202849143</v>
      </c>
      <c r="E13733">
        <v>810859290086</v>
      </c>
      <c r="F13733">
        <v>9</v>
      </c>
    </row>
    <row r="13734" spans="4:6" x14ac:dyDescent="0.15">
      <c r="D13734">
        <v>5202716702</v>
      </c>
      <c r="E13734">
        <v>810627650495</v>
      </c>
      <c r="F13734">
        <v>5</v>
      </c>
    </row>
    <row r="13735" spans="4:6" x14ac:dyDescent="0.15">
      <c r="D13735">
        <v>5202791410</v>
      </c>
      <c r="E13735">
        <v>810627580998</v>
      </c>
      <c r="F13735">
        <v>9</v>
      </c>
    </row>
    <row r="13736" spans="4:6" x14ac:dyDescent="0.15">
      <c r="D13736">
        <v>5203148638</v>
      </c>
      <c r="E13736">
        <v>810922177343</v>
      </c>
      <c r="F13736">
        <v>13</v>
      </c>
    </row>
    <row r="13737" spans="4:6" x14ac:dyDescent="0.15">
      <c r="D13737">
        <v>5202952958</v>
      </c>
      <c r="E13737">
        <v>810859325983</v>
      </c>
      <c r="F13737">
        <v>5</v>
      </c>
    </row>
    <row r="13738" spans="4:6" x14ac:dyDescent="0.15">
      <c r="D13738">
        <v>5202839271</v>
      </c>
      <c r="E13738">
        <v>810627564121</v>
      </c>
      <c r="F13738">
        <v>11</v>
      </c>
    </row>
    <row r="13739" spans="4:6" x14ac:dyDescent="0.15">
      <c r="D13739">
        <v>5202853390</v>
      </c>
      <c r="E13739">
        <v>810859291851</v>
      </c>
      <c r="F13739">
        <v>5</v>
      </c>
    </row>
    <row r="13740" spans="4:6" x14ac:dyDescent="0.15">
      <c r="D13740">
        <v>5202979383</v>
      </c>
      <c r="E13740">
        <v>810859260088</v>
      </c>
      <c r="F13740">
        <v>5</v>
      </c>
    </row>
    <row r="13741" spans="4:6" x14ac:dyDescent="0.15">
      <c r="D13741">
        <v>5203133426</v>
      </c>
      <c r="E13741">
        <v>810922171657</v>
      </c>
      <c r="F13741">
        <v>11</v>
      </c>
    </row>
    <row r="13742" spans="4:6" x14ac:dyDescent="0.15">
      <c r="D13742">
        <v>5202804682</v>
      </c>
      <c r="E13742">
        <v>810627584766</v>
      </c>
      <c r="F13742">
        <v>9</v>
      </c>
    </row>
    <row r="13743" spans="4:6" x14ac:dyDescent="0.15">
      <c r="D13743">
        <v>5202705153</v>
      </c>
      <c r="E13743">
        <v>810627647040</v>
      </c>
      <c r="F13743">
        <v>5</v>
      </c>
    </row>
    <row r="13744" spans="4:6" x14ac:dyDescent="0.15">
      <c r="D13744">
        <v>5202782262</v>
      </c>
      <c r="E13744">
        <v>810627577433</v>
      </c>
      <c r="F13744">
        <v>5</v>
      </c>
    </row>
    <row r="13745" spans="4:6" x14ac:dyDescent="0.15">
      <c r="D13745">
        <v>5203126278</v>
      </c>
      <c r="E13745">
        <v>810859338920</v>
      </c>
      <c r="F13745">
        <v>5</v>
      </c>
    </row>
    <row r="13746" spans="4:6" x14ac:dyDescent="0.15">
      <c r="D13746">
        <v>5203091437</v>
      </c>
      <c r="E13746">
        <v>810859287088</v>
      </c>
      <c r="F13746">
        <v>11</v>
      </c>
    </row>
    <row r="13747" spans="4:6" x14ac:dyDescent="0.15">
      <c r="D13747">
        <v>5203170201</v>
      </c>
      <c r="E13747">
        <v>810859254193</v>
      </c>
      <c r="F13747">
        <v>13</v>
      </c>
    </row>
    <row r="13748" spans="4:6" x14ac:dyDescent="0.15">
      <c r="D13748">
        <v>5202873584</v>
      </c>
      <c r="E13748">
        <v>810859296904</v>
      </c>
      <c r="F13748">
        <v>11</v>
      </c>
    </row>
    <row r="13749" spans="4:6" x14ac:dyDescent="0.15">
      <c r="D13749">
        <v>5202691997</v>
      </c>
      <c r="E13749">
        <v>810627606293</v>
      </c>
      <c r="F13749">
        <v>9</v>
      </c>
    </row>
    <row r="13750" spans="4:6" x14ac:dyDescent="0.15">
      <c r="D13750">
        <v>5203037784</v>
      </c>
      <c r="E13750">
        <v>810859272323</v>
      </c>
      <c r="F13750">
        <v>7</v>
      </c>
    </row>
    <row r="13751" spans="4:6" x14ac:dyDescent="0.15">
      <c r="D13751">
        <v>5203028502</v>
      </c>
      <c r="E13751">
        <v>810859270405</v>
      </c>
      <c r="F13751">
        <v>5</v>
      </c>
    </row>
    <row r="13752" spans="4:6" x14ac:dyDescent="0.15">
      <c r="D13752">
        <v>5203026940</v>
      </c>
      <c r="E13752">
        <v>810859270018</v>
      </c>
      <c r="F13752">
        <v>5</v>
      </c>
    </row>
    <row r="13753" spans="4:6" x14ac:dyDescent="0.15">
      <c r="D13753">
        <v>5202776818</v>
      </c>
      <c r="E13753">
        <v>810627573628</v>
      </c>
      <c r="F13753">
        <v>9</v>
      </c>
    </row>
    <row r="13754" spans="4:6" x14ac:dyDescent="0.15">
      <c r="D13754">
        <v>5202866303</v>
      </c>
      <c r="E13754">
        <v>810859294837</v>
      </c>
      <c r="F13754">
        <v>7</v>
      </c>
    </row>
    <row r="13755" spans="4:6" x14ac:dyDescent="0.15">
      <c r="D13755">
        <v>5203047844</v>
      </c>
      <c r="E13755">
        <v>810859275179</v>
      </c>
      <c r="F13755">
        <v>5</v>
      </c>
    </row>
    <row r="13756" spans="4:6" x14ac:dyDescent="0.15">
      <c r="D13756">
        <v>5202951138</v>
      </c>
      <c r="E13756">
        <v>810859325397</v>
      </c>
      <c r="F13756">
        <v>9</v>
      </c>
    </row>
    <row r="13757" spans="4:6" x14ac:dyDescent="0.15">
      <c r="D13757">
        <v>5202991680</v>
      </c>
      <c r="E13757">
        <v>810859263368</v>
      </c>
      <c r="F13757">
        <v>13</v>
      </c>
    </row>
    <row r="13758" spans="4:6" x14ac:dyDescent="0.15">
      <c r="D13758">
        <v>5202826796</v>
      </c>
      <c r="E13758">
        <v>810627560562</v>
      </c>
      <c r="F13758">
        <v>9</v>
      </c>
    </row>
    <row r="13759" spans="4:6" x14ac:dyDescent="0.15">
      <c r="D13759">
        <v>5202708111</v>
      </c>
      <c r="E13759">
        <v>810627648208</v>
      </c>
      <c r="F13759">
        <v>21</v>
      </c>
    </row>
    <row r="13760" spans="4:6" x14ac:dyDescent="0.15">
      <c r="D13760">
        <v>5203130820</v>
      </c>
      <c r="E13760">
        <v>810922170611</v>
      </c>
      <c r="F13760">
        <v>7</v>
      </c>
    </row>
    <row r="13761" spans="4:6" x14ac:dyDescent="0.15">
      <c r="D13761">
        <v>5202795712</v>
      </c>
      <c r="E13761">
        <v>810627582221</v>
      </c>
      <c r="F13761">
        <v>11</v>
      </c>
    </row>
    <row r="13762" spans="4:6" x14ac:dyDescent="0.15">
      <c r="D13762">
        <v>5202780384</v>
      </c>
      <c r="E13762">
        <v>810627576994</v>
      </c>
      <c r="F13762">
        <v>9</v>
      </c>
    </row>
    <row r="13763" spans="4:6" x14ac:dyDescent="0.15">
      <c r="D13763">
        <v>5202790347</v>
      </c>
      <c r="E13763">
        <v>810627580384</v>
      </c>
      <c r="F13763">
        <v>5</v>
      </c>
    </row>
    <row r="13764" spans="4:6" x14ac:dyDescent="0.15">
      <c r="D13764">
        <v>5202694502</v>
      </c>
      <c r="E13764">
        <v>810627607183</v>
      </c>
      <c r="F13764">
        <v>13</v>
      </c>
    </row>
    <row r="13765" spans="4:6" x14ac:dyDescent="0.15">
      <c r="D13765">
        <v>5202961995</v>
      </c>
      <c r="E13765">
        <v>810859328601</v>
      </c>
      <c r="F13765">
        <v>5</v>
      </c>
    </row>
    <row r="13766" spans="4:6" x14ac:dyDescent="0.15">
      <c r="D13766">
        <v>5202976670</v>
      </c>
      <c r="E13766">
        <v>810859331688</v>
      </c>
      <c r="F13766">
        <v>13</v>
      </c>
    </row>
    <row r="13767" spans="4:6" x14ac:dyDescent="0.15">
      <c r="D13767">
        <v>5202868512</v>
      </c>
      <c r="E13767">
        <v>810859295622</v>
      </c>
      <c r="F13767">
        <v>13</v>
      </c>
    </row>
    <row r="13768" spans="4:6" x14ac:dyDescent="0.15">
      <c r="D13768">
        <v>5203103991</v>
      </c>
      <c r="E13768">
        <v>810859332307</v>
      </c>
      <c r="F13768">
        <v>9</v>
      </c>
    </row>
    <row r="13769" spans="4:6" x14ac:dyDescent="0.15">
      <c r="D13769">
        <v>5202684159</v>
      </c>
      <c r="E13769">
        <v>810627603412</v>
      </c>
      <c r="F13769">
        <v>5</v>
      </c>
    </row>
    <row r="13770" spans="4:6" x14ac:dyDescent="0.15">
      <c r="D13770">
        <v>5203116168</v>
      </c>
      <c r="E13770">
        <v>810859334275</v>
      </c>
      <c r="F13770">
        <v>9</v>
      </c>
    </row>
    <row r="13771" spans="4:6" x14ac:dyDescent="0.15">
      <c r="D13771">
        <v>5203048068</v>
      </c>
      <c r="E13771">
        <v>810859275067</v>
      </c>
      <c r="F13771">
        <v>5</v>
      </c>
    </row>
    <row r="13772" spans="4:6" x14ac:dyDescent="0.15">
      <c r="D13772">
        <v>5202903167</v>
      </c>
      <c r="E13772">
        <v>810859308380</v>
      </c>
      <c r="F13772">
        <v>13</v>
      </c>
    </row>
    <row r="13773" spans="4:6" x14ac:dyDescent="0.15">
      <c r="D13773">
        <v>5202874132</v>
      </c>
      <c r="E13773">
        <v>810859297141</v>
      </c>
      <c r="F13773">
        <v>9</v>
      </c>
    </row>
    <row r="13774" spans="4:6" x14ac:dyDescent="0.15">
      <c r="D13774">
        <v>5203119419</v>
      </c>
      <c r="E13774">
        <v>810859335846</v>
      </c>
      <c r="F13774">
        <v>5</v>
      </c>
    </row>
    <row r="13775" spans="4:6" x14ac:dyDescent="0.15">
      <c r="D13775">
        <v>5202847808</v>
      </c>
      <c r="E13775">
        <v>810859290463</v>
      </c>
      <c r="F13775">
        <v>5</v>
      </c>
    </row>
    <row r="13776" spans="4:6" x14ac:dyDescent="0.15">
      <c r="D13776">
        <v>5203042975</v>
      </c>
      <c r="E13776">
        <v>810859273109</v>
      </c>
      <c r="F13776">
        <v>9</v>
      </c>
    </row>
    <row r="13777" spans="4:6" x14ac:dyDescent="0.15">
      <c r="D13777">
        <v>5202719605</v>
      </c>
      <c r="E13777">
        <v>810627651269</v>
      </c>
      <c r="F13777">
        <v>5</v>
      </c>
    </row>
    <row r="13778" spans="4:6" x14ac:dyDescent="0.15">
      <c r="D13778">
        <v>5202804857</v>
      </c>
      <c r="E13778">
        <v>810627585133</v>
      </c>
      <c r="F13778">
        <v>9</v>
      </c>
    </row>
    <row r="13779" spans="4:6" x14ac:dyDescent="0.15">
      <c r="D13779">
        <v>5203016940</v>
      </c>
      <c r="E13779">
        <v>810859267982</v>
      </c>
      <c r="F13779">
        <v>9</v>
      </c>
    </row>
    <row r="13780" spans="4:6" x14ac:dyDescent="0.15">
      <c r="D13780">
        <v>5202951018</v>
      </c>
      <c r="E13780">
        <v>810859325344</v>
      </c>
      <c r="F13780">
        <v>9</v>
      </c>
    </row>
    <row r="13781" spans="4:6" x14ac:dyDescent="0.15">
      <c r="D13781">
        <v>5202889230</v>
      </c>
      <c r="E13781">
        <v>810859301888</v>
      </c>
      <c r="F13781">
        <v>5</v>
      </c>
    </row>
    <row r="13782" spans="4:6" x14ac:dyDescent="0.15">
      <c r="D13782">
        <v>5202792262</v>
      </c>
      <c r="E13782">
        <v>810627581230</v>
      </c>
      <c r="F13782">
        <v>11</v>
      </c>
    </row>
    <row r="13783" spans="4:6" x14ac:dyDescent="0.15">
      <c r="D13783">
        <v>5202976547</v>
      </c>
      <c r="E13783">
        <v>810859331646</v>
      </c>
      <c r="F13783">
        <v>11</v>
      </c>
    </row>
    <row r="13784" spans="4:6" x14ac:dyDescent="0.15">
      <c r="D13784">
        <v>5202780637</v>
      </c>
      <c r="E13784">
        <v>810627577086</v>
      </c>
      <c r="F13784">
        <v>9</v>
      </c>
    </row>
    <row r="13785" spans="4:6" x14ac:dyDescent="0.15">
      <c r="D13785">
        <v>5202778572</v>
      </c>
      <c r="E13785">
        <v>810627576432</v>
      </c>
      <c r="F13785">
        <v>5</v>
      </c>
    </row>
    <row r="13786" spans="4:6" x14ac:dyDescent="0.15">
      <c r="D13786">
        <v>5202915142</v>
      </c>
      <c r="E13786">
        <v>810859313970</v>
      </c>
      <c r="F13786">
        <v>5</v>
      </c>
    </row>
    <row r="13787" spans="4:6" x14ac:dyDescent="0.15">
      <c r="D13787">
        <v>5202804657</v>
      </c>
      <c r="E13787">
        <v>810627584871</v>
      </c>
      <c r="F13787">
        <v>9</v>
      </c>
    </row>
    <row r="13788" spans="4:6" x14ac:dyDescent="0.15">
      <c r="D13788">
        <v>5202871195</v>
      </c>
      <c r="E13788">
        <v>810859296349</v>
      </c>
      <c r="F13788">
        <v>9</v>
      </c>
    </row>
    <row r="13789" spans="4:6" x14ac:dyDescent="0.15">
      <c r="D13789">
        <v>5202847789</v>
      </c>
      <c r="E13789">
        <v>810859290050</v>
      </c>
      <c r="F13789">
        <v>5</v>
      </c>
    </row>
    <row r="13790" spans="4:6" x14ac:dyDescent="0.15">
      <c r="D13790">
        <v>5203124626</v>
      </c>
      <c r="E13790">
        <v>810859337961</v>
      </c>
      <c r="F13790">
        <v>9</v>
      </c>
    </row>
    <row r="13791" spans="4:6" x14ac:dyDescent="0.15">
      <c r="D13791">
        <v>5202769369</v>
      </c>
      <c r="E13791">
        <v>810627571002</v>
      </c>
      <c r="F13791">
        <v>15</v>
      </c>
    </row>
    <row r="13792" spans="4:6" x14ac:dyDescent="0.15">
      <c r="D13792">
        <v>5202936156</v>
      </c>
      <c r="E13792">
        <v>810859320799</v>
      </c>
      <c r="F13792">
        <v>11</v>
      </c>
    </row>
    <row r="13793" spans="4:6" x14ac:dyDescent="0.15">
      <c r="D13793">
        <v>5203138730</v>
      </c>
      <c r="E13793">
        <v>810922173547</v>
      </c>
      <c r="F13793">
        <v>9</v>
      </c>
    </row>
    <row r="13794" spans="4:6" x14ac:dyDescent="0.15">
      <c r="D13794">
        <v>5203068431</v>
      </c>
      <c r="E13794">
        <v>810859283142</v>
      </c>
      <c r="F13794">
        <v>13</v>
      </c>
    </row>
    <row r="13795" spans="4:6" x14ac:dyDescent="0.15">
      <c r="D13795">
        <v>5202683074</v>
      </c>
      <c r="E13795">
        <v>810627602838</v>
      </c>
      <c r="F13795">
        <v>5</v>
      </c>
    </row>
    <row r="13796" spans="4:6" x14ac:dyDescent="0.15">
      <c r="D13796">
        <v>5202694504</v>
      </c>
      <c r="E13796">
        <v>810627607059</v>
      </c>
      <c r="F13796">
        <v>13</v>
      </c>
    </row>
    <row r="13797" spans="4:6" x14ac:dyDescent="0.15">
      <c r="D13797">
        <v>5202847318</v>
      </c>
      <c r="E13797">
        <v>810627567426</v>
      </c>
      <c r="F13797">
        <v>9</v>
      </c>
    </row>
    <row r="13798" spans="4:6" x14ac:dyDescent="0.15">
      <c r="D13798">
        <v>5202755681</v>
      </c>
      <c r="E13798">
        <v>810627571074</v>
      </c>
      <c r="F13798">
        <v>11</v>
      </c>
    </row>
    <row r="13799" spans="4:6" x14ac:dyDescent="0.15">
      <c r="D13799">
        <v>5202904535</v>
      </c>
      <c r="E13799">
        <v>810859308801</v>
      </c>
      <c r="F13799">
        <v>11</v>
      </c>
    </row>
    <row r="13800" spans="4:6" x14ac:dyDescent="0.15">
      <c r="D13800">
        <v>5202708235</v>
      </c>
      <c r="E13800">
        <v>810627648167</v>
      </c>
      <c r="F13800">
        <v>5</v>
      </c>
    </row>
    <row r="13801" spans="4:6" x14ac:dyDescent="0.15">
      <c r="D13801">
        <v>5202697439</v>
      </c>
      <c r="E13801">
        <v>810627608066</v>
      </c>
      <c r="F13801">
        <v>9</v>
      </c>
    </row>
    <row r="13802" spans="4:6" x14ac:dyDescent="0.15">
      <c r="D13802">
        <v>5203047817</v>
      </c>
      <c r="E13802">
        <v>810859276225</v>
      </c>
      <c r="F13802">
        <v>5</v>
      </c>
    </row>
    <row r="13803" spans="4:6" x14ac:dyDescent="0.15">
      <c r="D13803">
        <v>5202759978</v>
      </c>
      <c r="E13803">
        <v>810627573101</v>
      </c>
      <c r="F13803">
        <v>5</v>
      </c>
    </row>
    <row r="13804" spans="4:6" x14ac:dyDescent="0.15">
      <c r="D13804">
        <v>5203123991</v>
      </c>
      <c r="E13804">
        <v>810859337446</v>
      </c>
      <c r="F13804">
        <v>5</v>
      </c>
    </row>
    <row r="13805" spans="4:6" x14ac:dyDescent="0.15">
      <c r="D13805">
        <v>5202957629</v>
      </c>
      <c r="E13805">
        <v>810859327658</v>
      </c>
      <c r="F13805">
        <v>11</v>
      </c>
    </row>
    <row r="13806" spans="4:6" x14ac:dyDescent="0.15">
      <c r="D13806">
        <v>5202981815</v>
      </c>
      <c r="E13806">
        <v>810859260590</v>
      </c>
      <c r="F13806">
        <v>7</v>
      </c>
    </row>
    <row r="13807" spans="4:6" x14ac:dyDescent="0.15">
      <c r="D13807">
        <v>5203028535</v>
      </c>
      <c r="E13807">
        <v>810859270434</v>
      </c>
      <c r="F13807">
        <v>5</v>
      </c>
    </row>
    <row r="13808" spans="4:6" x14ac:dyDescent="0.15">
      <c r="D13808">
        <v>5203140995</v>
      </c>
      <c r="E13808">
        <v>810922174172</v>
      </c>
      <c r="F13808">
        <v>5</v>
      </c>
    </row>
    <row r="13809" spans="4:6" x14ac:dyDescent="0.15">
      <c r="D13809">
        <v>5202970970</v>
      </c>
      <c r="E13809">
        <v>810859330234</v>
      </c>
      <c r="F13809">
        <v>11</v>
      </c>
    </row>
    <row r="13810" spans="4:6" x14ac:dyDescent="0.15">
      <c r="D13810">
        <v>5202812757</v>
      </c>
      <c r="E13810">
        <v>810627588290</v>
      </c>
      <c r="F13810">
        <v>9</v>
      </c>
    </row>
    <row r="13811" spans="4:6" x14ac:dyDescent="0.15">
      <c r="D13811">
        <v>5202968676</v>
      </c>
      <c r="E13811">
        <v>810859329562</v>
      </c>
      <c r="F13811">
        <v>5</v>
      </c>
    </row>
    <row r="13812" spans="4:6" x14ac:dyDescent="0.15">
      <c r="D13812">
        <v>5202975673</v>
      </c>
      <c r="E13812">
        <v>810859331442</v>
      </c>
      <c r="F13812">
        <v>7</v>
      </c>
    </row>
    <row r="13813" spans="4:6" x14ac:dyDescent="0.15">
      <c r="D13813">
        <v>5203128612</v>
      </c>
      <c r="E13813">
        <v>810922170073</v>
      </c>
      <c r="F13813">
        <v>5</v>
      </c>
    </row>
    <row r="13814" spans="4:6" x14ac:dyDescent="0.15">
      <c r="D13814">
        <v>5202776918</v>
      </c>
      <c r="E13814">
        <v>810627575138</v>
      </c>
      <c r="F13814">
        <v>9</v>
      </c>
    </row>
    <row r="13815" spans="4:6" x14ac:dyDescent="0.15">
      <c r="D13815">
        <v>5202913686</v>
      </c>
      <c r="E13815">
        <v>810859313118</v>
      </c>
      <c r="F13815">
        <v>9</v>
      </c>
    </row>
    <row r="13816" spans="4:6" x14ac:dyDescent="0.15">
      <c r="D13816">
        <v>5202975933</v>
      </c>
      <c r="E13816">
        <v>810859331520</v>
      </c>
      <c r="F13816">
        <v>7</v>
      </c>
    </row>
    <row r="13817" spans="4:6" x14ac:dyDescent="0.15">
      <c r="D13817">
        <v>5202797409</v>
      </c>
      <c r="E13817">
        <v>810627583533</v>
      </c>
      <c r="F13817">
        <v>5</v>
      </c>
    </row>
    <row r="13818" spans="4:6" x14ac:dyDescent="0.15">
      <c r="D13818">
        <v>5203000521</v>
      </c>
      <c r="E13818">
        <v>810859265060</v>
      </c>
      <c r="F13818">
        <v>9</v>
      </c>
    </row>
    <row r="13819" spans="4:6" x14ac:dyDescent="0.15">
      <c r="D13819">
        <v>5203047942</v>
      </c>
      <c r="E13819">
        <v>810859274928</v>
      </c>
      <c r="F13819">
        <v>5</v>
      </c>
    </row>
    <row r="13820" spans="4:6" x14ac:dyDescent="0.15">
      <c r="D13820">
        <v>5203047647</v>
      </c>
      <c r="E13820">
        <v>810859274879</v>
      </c>
      <c r="F13820">
        <v>5</v>
      </c>
    </row>
    <row r="13821" spans="4:6" x14ac:dyDescent="0.15">
      <c r="D13821">
        <v>5202972863</v>
      </c>
      <c r="E13821">
        <v>810859330914</v>
      </c>
      <c r="F13821">
        <v>5</v>
      </c>
    </row>
    <row r="13822" spans="4:6" x14ac:dyDescent="0.15">
      <c r="D13822">
        <v>5202780614</v>
      </c>
      <c r="E13822">
        <v>810627577072</v>
      </c>
      <c r="F13822">
        <v>11</v>
      </c>
    </row>
    <row r="13823" spans="4:6" x14ac:dyDescent="0.15">
      <c r="D13823">
        <v>5202807327</v>
      </c>
      <c r="E13823">
        <v>810627586926</v>
      </c>
      <c r="F13823">
        <v>9</v>
      </c>
    </row>
    <row r="13824" spans="4:6" x14ac:dyDescent="0.15">
      <c r="D13824">
        <v>5202997594</v>
      </c>
      <c r="E13824">
        <v>810859264553</v>
      </c>
      <c r="F13824">
        <v>5</v>
      </c>
    </row>
    <row r="13825" spans="4:6" x14ac:dyDescent="0.15">
      <c r="D13825">
        <v>5202906352</v>
      </c>
      <c r="E13825">
        <v>810859309741</v>
      </c>
      <c r="F13825">
        <v>7</v>
      </c>
    </row>
    <row r="13826" spans="4:6" x14ac:dyDescent="0.15">
      <c r="D13826">
        <v>5203128578</v>
      </c>
      <c r="E13826">
        <v>810859339898</v>
      </c>
      <c r="F13826">
        <v>13</v>
      </c>
    </row>
    <row r="13827" spans="4:6" x14ac:dyDescent="0.15">
      <c r="D13827">
        <v>5202963097</v>
      </c>
      <c r="E13827">
        <v>810859308334</v>
      </c>
      <c r="F13827">
        <v>5</v>
      </c>
    </row>
    <row r="13828" spans="4:6" x14ac:dyDescent="0.15">
      <c r="D13828">
        <v>5202916075</v>
      </c>
      <c r="E13828">
        <v>810859314525</v>
      </c>
      <c r="F13828">
        <v>11</v>
      </c>
    </row>
    <row r="13829" spans="4:6" x14ac:dyDescent="0.15">
      <c r="D13829">
        <v>5203143727</v>
      </c>
      <c r="E13829">
        <v>810922175269</v>
      </c>
      <c r="F13829">
        <v>13</v>
      </c>
    </row>
    <row r="13830" spans="4:6" x14ac:dyDescent="0.15">
      <c r="D13830">
        <v>5202827932</v>
      </c>
      <c r="E13830">
        <v>810627561074</v>
      </c>
      <c r="F13830">
        <v>5</v>
      </c>
    </row>
    <row r="13831" spans="4:6" x14ac:dyDescent="0.15">
      <c r="D13831">
        <v>5203131276</v>
      </c>
      <c r="E13831">
        <v>810922171296</v>
      </c>
      <c r="F13831">
        <v>5</v>
      </c>
    </row>
    <row r="13832" spans="4:6" x14ac:dyDescent="0.15">
      <c r="D13832">
        <v>5203083274</v>
      </c>
      <c r="E13832">
        <v>810859285370</v>
      </c>
      <c r="F13832">
        <v>5</v>
      </c>
    </row>
    <row r="13833" spans="4:6" x14ac:dyDescent="0.15">
      <c r="D13833">
        <v>5202916553</v>
      </c>
      <c r="E13833">
        <v>810859314779</v>
      </c>
      <c r="F13833">
        <v>5</v>
      </c>
    </row>
    <row r="13834" spans="4:6" x14ac:dyDescent="0.15">
      <c r="D13834">
        <v>5202701057</v>
      </c>
      <c r="E13834">
        <v>810627608846</v>
      </c>
      <c r="F13834">
        <v>9</v>
      </c>
    </row>
    <row r="13835" spans="4:6" x14ac:dyDescent="0.15">
      <c r="D13835">
        <v>5203151722</v>
      </c>
      <c r="E13835">
        <v>810922178556</v>
      </c>
      <c r="F13835">
        <v>7</v>
      </c>
    </row>
    <row r="13836" spans="4:6" x14ac:dyDescent="0.15">
      <c r="D13836">
        <v>5202995402</v>
      </c>
      <c r="E13836">
        <v>810859264045</v>
      </c>
      <c r="F13836">
        <v>11</v>
      </c>
    </row>
    <row r="13837" spans="4:6" x14ac:dyDescent="0.15">
      <c r="D13837">
        <v>5203167267</v>
      </c>
      <c r="E13837">
        <v>810859253301</v>
      </c>
      <c r="F13837">
        <v>7</v>
      </c>
    </row>
    <row r="13838" spans="4:6" x14ac:dyDescent="0.15">
      <c r="D13838">
        <v>5203028532</v>
      </c>
      <c r="E13838">
        <v>810859270428</v>
      </c>
      <c r="F13838">
        <v>9</v>
      </c>
    </row>
    <row r="13839" spans="4:6" x14ac:dyDescent="0.15">
      <c r="D13839">
        <v>5202918941</v>
      </c>
      <c r="E13839">
        <v>810859315848</v>
      </c>
      <c r="F13839">
        <v>5</v>
      </c>
    </row>
    <row r="13840" spans="4:6" x14ac:dyDescent="0.15">
      <c r="D13840">
        <v>5202986102</v>
      </c>
      <c r="E13840">
        <v>810859261927</v>
      </c>
      <c r="F13840">
        <v>9</v>
      </c>
    </row>
    <row r="13841" spans="4:6" x14ac:dyDescent="0.15">
      <c r="D13841">
        <v>5202885881</v>
      </c>
      <c r="E13841">
        <v>810859300417</v>
      </c>
      <c r="F13841">
        <v>9</v>
      </c>
    </row>
    <row r="13842" spans="4:6" x14ac:dyDescent="0.15">
      <c r="D13842">
        <v>5202902664</v>
      </c>
      <c r="E13842">
        <v>810859308062</v>
      </c>
      <c r="F13842">
        <v>5</v>
      </c>
    </row>
    <row r="13843" spans="4:6" x14ac:dyDescent="0.15">
      <c r="D13843">
        <v>5202687753</v>
      </c>
      <c r="E13843">
        <v>810627604322</v>
      </c>
      <c r="F13843">
        <v>11</v>
      </c>
    </row>
    <row r="13844" spans="4:6" x14ac:dyDescent="0.15">
      <c r="D13844">
        <v>5203115862</v>
      </c>
      <c r="E13844">
        <v>810859334139</v>
      </c>
      <c r="F13844">
        <v>9</v>
      </c>
    </row>
    <row r="13845" spans="4:6" x14ac:dyDescent="0.15">
      <c r="D13845">
        <v>5202806897</v>
      </c>
      <c r="E13845">
        <v>810627586789</v>
      </c>
      <c r="F13845">
        <v>5</v>
      </c>
    </row>
    <row r="13846" spans="4:6" x14ac:dyDescent="0.15">
      <c r="D13846">
        <v>5203163814</v>
      </c>
      <c r="E13846">
        <v>810859252403</v>
      </c>
      <c r="F13846">
        <v>5</v>
      </c>
    </row>
    <row r="13847" spans="4:6" x14ac:dyDescent="0.15">
      <c r="D13847">
        <v>5203048286</v>
      </c>
      <c r="E13847">
        <v>810859279034</v>
      </c>
      <c r="F13847">
        <v>5</v>
      </c>
    </row>
    <row r="13848" spans="4:6" x14ac:dyDescent="0.15">
      <c r="D13848">
        <v>5202985036</v>
      </c>
      <c r="E13848">
        <v>810859261609</v>
      </c>
      <c r="F13848">
        <v>7</v>
      </c>
    </row>
    <row r="13849" spans="4:6" x14ac:dyDescent="0.15">
      <c r="D13849">
        <v>5202711466</v>
      </c>
      <c r="E13849">
        <v>810627649130</v>
      </c>
      <c r="F13849">
        <v>5</v>
      </c>
    </row>
    <row r="13850" spans="4:6" x14ac:dyDescent="0.15">
      <c r="D13850">
        <v>5202915902</v>
      </c>
      <c r="E13850">
        <v>810859314430</v>
      </c>
      <c r="F13850">
        <v>11</v>
      </c>
    </row>
    <row r="13851" spans="4:6" x14ac:dyDescent="0.15">
      <c r="D13851">
        <v>5202857114</v>
      </c>
      <c r="E13851">
        <v>810859292385</v>
      </c>
      <c r="F13851">
        <v>5</v>
      </c>
    </row>
    <row r="13852" spans="4:6" x14ac:dyDescent="0.15">
      <c r="D13852">
        <v>5202826129</v>
      </c>
      <c r="E13852">
        <v>810627561473</v>
      </c>
      <c r="F13852">
        <v>11</v>
      </c>
    </row>
    <row r="13853" spans="4:6" x14ac:dyDescent="0.15">
      <c r="D13853">
        <v>5202923056</v>
      </c>
      <c r="E13853">
        <v>810859316896</v>
      </c>
      <c r="F13853">
        <v>13</v>
      </c>
    </row>
    <row r="13854" spans="4:6" x14ac:dyDescent="0.15">
      <c r="D13854">
        <v>5202847083</v>
      </c>
      <c r="E13854">
        <v>810627566865</v>
      </c>
      <c r="F13854">
        <v>5</v>
      </c>
    </row>
    <row r="13855" spans="4:6" x14ac:dyDescent="0.15">
      <c r="D13855">
        <v>5202819651</v>
      </c>
      <c r="E13855">
        <v>810627589462</v>
      </c>
      <c r="F13855">
        <v>7</v>
      </c>
    </row>
    <row r="13856" spans="4:6" x14ac:dyDescent="0.15">
      <c r="D13856">
        <v>5202913835</v>
      </c>
      <c r="E13856">
        <v>810859313095</v>
      </c>
      <c r="F13856">
        <v>9</v>
      </c>
    </row>
    <row r="13857" spans="4:6" x14ac:dyDescent="0.15">
      <c r="D13857">
        <v>5202970135</v>
      </c>
      <c r="E13857">
        <v>810859329886</v>
      </c>
      <c r="F13857">
        <v>11</v>
      </c>
    </row>
    <row r="13858" spans="4:6" x14ac:dyDescent="0.15">
      <c r="D13858">
        <v>5203059059</v>
      </c>
      <c r="E13858">
        <v>810859281439</v>
      </c>
      <c r="F13858">
        <v>5</v>
      </c>
    </row>
    <row r="13859" spans="4:6" x14ac:dyDescent="0.15">
      <c r="D13859">
        <v>5203142787</v>
      </c>
      <c r="E13859">
        <v>810922174773</v>
      </c>
      <c r="F13859">
        <v>5</v>
      </c>
    </row>
    <row r="13860" spans="4:6" x14ac:dyDescent="0.15">
      <c r="D13860">
        <v>5202894504</v>
      </c>
      <c r="E13860">
        <v>810859304488</v>
      </c>
      <c r="F13860">
        <v>5</v>
      </c>
    </row>
    <row r="13861" spans="4:6" x14ac:dyDescent="0.15">
      <c r="D13861">
        <v>5202702920</v>
      </c>
      <c r="E13861">
        <v>810627609523</v>
      </c>
      <c r="F13861">
        <v>21</v>
      </c>
    </row>
    <row r="13862" spans="4:6" x14ac:dyDescent="0.15">
      <c r="D13862">
        <v>5203122004</v>
      </c>
      <c r="E13862">
        <v>810859336612</v>
      </c>
      <c r="F13862">
        <v>5</v>
      </c>
    </row>
    <row r="13863" spans="4:6" x14ac:dyDescent="0.15">
      <c r="D13863">
        <v>5202873773</v>
      </c>
      <c r="E13863">
        <v>810859297046</v>
      </c>
      <c r="F13863">
        <v>13</v>
      </c>
    </row>
    <row r="13864" spans="4:6" x14ac:dyDescent="0.15">
      <c r="D13864">
        <v>5202912287</v>
      </c>
      <c r="E13864">
        <v>810859312444</v>
      </c>
      <c r="F13864">
        <v>11</v>
      </c>
    </row>
    <row r="13865" spans="4:6" x14ac:dyDescent="0.15">
      <c r="D13865">
        <v>5202720881</v>
      </c>
      <c r="E13865">
        <v>810627651729</v>
      </c>
      <c r="F13865">
        <v>11</v>
      </c>
    </row>
    <row r="13866" spans="4:6" x14ac:dyDescent="0.15">
      <c r="D13866">
        <v>5202847211</v>
      </c>
      <c r="E13866">
        <v>810627567662</v>
      </c>
      <c r="F13866">
        <v>5</v>
      </c>
    </row>
    <row r="13867" spans="4:6" x14ac:dyDescent="0.15">
      <c r="D13867">
        <v>5202684192</v>
      </c>
      <c r="E13867">
        <v>810627603409</v>
      </c>
      <c r="F13867">
        <v>5</v>
      </c>
    </row>
    <row r="13868" spans="4:6" x14ac:dyDescent="0.15">
      <c r="D13868">
        <v>5203160014</v>
      </c>
      <c r="E13868">
        <v>810859250734</v>
      </c>
      <c r="F13868">
        <v>5</v>
      </c>
    </row>
    <row r="13869" spans="4:6" x14ac:dyDescent="0.15">
      <c r="D13869">
        <v>5202845380</v>
      </c>
      <c r="E13869">
        <v>810627566285</v>
      </c>
      <c r="F13869">
        <v>9</v>
      </c>
    </row>
    <row r="13870" spans="4:6" x14ac:dyDescent="0.15">
      <c r="D13870">
        <v>5203165989</v>
      </c>
      <c r="E13870">
        <v>810859253031</v>
      </c>
      <c r="F13870">
        <v>5</v>
      </c>
    </row>
    <row r="13871" spans="4:6" x14ac:dyDescent="0.15">
      <c r="D13871">
        <v>5203043778</v>
      </c>
      <c r="E13871">
        <v>810859273352</v>
      </c>
      <c r="F13871">
        <v>5</v>
      </c>
    </row>
    <row r="13872" spans="4:6" x14ac:dyDescent="0.15">
      <c r="D13872">
        <v>5203171496</v>
      </c>
      <c r="E13872">
        <v>810859254497</v>
      </c>
      <c r="F13872">
        <v>5</v>
      </c>
    </row>
    <row r="13873" spans="4:6" x14ac:dyDescent="0.15">
      <c r="D13873">
        <v>5202871926</v>
      </c>
      <c r="E13873">
        <v>810859296602</v>
      </c>
      <c r="F13873">
        <v>11</v>
      </c>
    </row>
    <row r="13874" spans="4:6" x14ac:dyDescent="0.15">
      <c r="D13874">
        <v>5202833802</v>
      </c>
      <c r="E13874">
        <v>810627562638</v>
      </c>
      <c r="F13874">
        <v>9</v>
      </c>
    </row>
    <row r="13875" spans="4:6" x14ac:dyDescent="0.15">
      <c r="D13875">
        <v>5203123189</v>
      </c>
      <c r="E13875">
        <v>810859337150</v>
      </c>
      <c r="F13875">
        <v>5</v>
      </c>
    </row>
    <row r="13876" spans="4:6" x14ac:dyDescent="0.15">
      <c r="D13876">
        <v>5203090622</v>
      </c>
      <c r="E13876">
        <v>810859286994</v>
      </c>
      <c r="F13876">
        <v>13</v>
      </c>
    </row>
    <row r="13877" spans="4:6" x14ac:dyDescent="0.15">
      <c r="D13877">
        <v>5203149043</v>
      </c>
      <c r="E13877">
        <v>810922177443</v>
      </c>
      <c r="F13877">
        <v>5</v>
      </c>
    </row>
    <row r="13878" spans="4:6" x14ac:dyDescent="0.15">
      <c r="D13878">
        <v>5202910205</v>
      </c>
      <c r="E13878">
        <v>810859311516</v>
      </c>
      <c r="F13878">
        <v>5</v>
      </c>
    </row>
    <row r="13879" spans="4:6" x14ac:dyDescent="0.15">
      <c r="D13879">
        <v>5203098699</v>
      </c>
      <c r="E13879">
        <v>810859289423</v>
      </c>
      <c r="F13879">
        <v>7</v>
      </c>
    </row>
    <row r="13880" spans="4:6" x14ac:dyDescent="0.15">
      <c r="D13880">
        <v>5202929404</v>
      </c>
      <c r="E13880">
        <v>810859318603</v>
      </c>
      <c r="F13880">
        <v>5</v>
      </c>
    </row>
    <row r="13881" spans="4:6" x14ac:dyDescent="0.15">
      <c r="D13881">
        <v>5202966053</v>
      </c>
      <c r="E13881">
        <v>810859329348</v>
      </c>
      <c r="F13881">
        <v>5</v>
      </c>
    </row>
    <row r="13882" spans="4:6" x14ac:dyDescent="0.15">
      <c r="D13882">
        <v>5203019421</v>
      </c>
      <c r="E13882">
        <v>810859268820</v>
      </c>
      <c r="F13882">
        <v>5</v>
      </c>
    </row>
    <row r="13883" spans="4:6" x14ac:dyDescent="0.15">
      <c r="D13883">
        <v>5202910387</v>
      </c>
      <c r="E13883">
        <v>810859311709</v>
      </c>
      <c r="F13883">
        <v>5</v>
      </c>
    </row>
    <row r="13884" spans="4:6" x14ac:dyDescent="0.15">
      <c r="D13884">
        <v>5202970701</v>
      </c>
      <c r="E13884">
        <v>810859330074</v>
      </c>
      <c r="F13884">
        <v>11</v>
      </c>
    </row>
    <row r="13885" spans="4:6" x14ac:dyDescent="0.15">
      <c r="D13885">
        <v>5202966122</v>
      </c>
      <c r="E13885">
        <v>810859329360</v>
      </c>
      <c r="F13885">
        <v>5</v>
      </c>
    </row>
    <row r="13886" spans="4:6" x14ac:dyDescent="0.15">
      <c r="D13886">
        <v>5202765641</v>
      </c>
      <c r="E13886">
        <v>810627570468</v>
      </c>
      <c r="F13886">
        <v>5</v>
      </c>
    </row>
    <row r="13887" spans="4:6" x14ac:dyDescent="0.15">
      <c r="D13887">
        <v>5202847226</v>
      </c>
      <c r="E13887">
        <v>810627567261</v>
      </c>
      <c r="F13887">
        <v>5</v>
      </c>
    </row>
    <row r="13888" spans="4:6" x14ac:dyDescent="0.15">
      <c r="D13888">
        <v>5203120772</v>
      </c>
      <c r="E13888">
        <v>810859336252</v>
      </c>
      <c r="F13888">
        <v>7</v>
      </c>
    </row>
    <row r="13889" spans="4:6" x14ac:dyDescent="0.15">
      <c r="D13889">
        <v>5202993667</v>
      </c>
      <c r="E13889">
        <v>810859263696</v>
      </c>
      <c r="F13889">
        <v>15</v>
      </c>
    </row>
    <row r="13890" spans="4:6" x14ac:dyDescent="0.15">
      <c r="D13890">
        <v>5202847660</v>
      </c>
      <c r="E13890">
        <v>810627568274</v>
      </c>
      <c r="F13890">
        <v>5</v>
      </c>
    </row>
    <row r="13891" spans="4:6" x14ac:dyDescent="0.15">
      <c r="D13891">
        <v>5202801615</v>
      </c>
      <c r="E13891">
        <v>810627583442</v>
      </c>
      <c r="F13891">
        <v>11</v>
      </c>
    </row>
    <row r="13892" spans="4:6" x14ac:dyDescent="0.15">
      <c r="D13892">
        <v>5203124766</v>
      </c>
      <c r="E13892">
        <v>810859338029</v>
      </c>
      <c r="F13892">
        <v>9</v>
      </c>
    </row>
    <row r="13893" spans="4:6" x14ac:dyDescent="0.15">
      <c r="D13893">
        <v>5203110912</v>
      </c>
      <c r="E13893">
        <v>810859333614</v>
      </c>
      <c r="F13893">
        <v>7</v>
      </c>
    </row>
    <row r="13894" spans="4:6" x14ac:dyDescent="0.15">
      <c r="D13894">
        <v>5203082944</v>
      </c>
      <c r="E13894">
        <v>810859285335</v>
      </c>
      <c r="F13894">
        <v>7</v>
      </c>
    </row>
    <row r="13895" spans="4:6" x14ac:dyDescent="0.15">
      <c r="D13895">
        <v>5203048216</v>
      </c>
      <c r="E13895">
        <v>810859276995</v>
      </c>
      <c r="F13895">
        <v>5</v>
      </c>
    </row>
    <row r="13896" spans="4:6" x14ac:dyDescent="0.15">
      <c r="D13896">
        <v>5202939141</v>
      </c>
      <c r="E13896">
        <v>810859321697</v>
      </c>
      <c r="F13896">
        <v>13</v>
      </c>
    </row>
    <row r="13897" spans="4:6" x14ac:dyDescent="0.15">
      <c r="D13897">
        <v>5202846745</v>
      </c>
      <c r="E13897">
        <v>810627566420</v>
      </c>
      <c r="F13897">
        <v>13</v>
      </c>
    </row>
    <row r="13898" spans="4:6" x14ac:dyDescent="0.15">
      <c r="D13898">
        <v>5202877117</v>
      </c>
      <c r="E13898">
        <v>810859298239</v>
      </c>
      <c r="F13898">
        <v>5</v>
      </c>
    </row>
    <row r="13899" spans="4:6" x14ac:dyDescent="0.15">
      <c r="D13899">
        <v>5203160084</v>
      </c>
      <c r="E13899">
        <v>810859250867</v>
      </c>
      <c r="F13899">
        <v>5</v>
      </c>
    </row>
    <row r="13900" spans="4:6" x14ac:dyDescent="0.15">
      <c r="D13900">
        <v>5202694144</v>
      </c>
      <c r="E13900">
        <v>810627606871</v>
      </c>
      <c r="F13900">
        <v>7</v>
      </c>
    </row>
    <row r="13901" spans="4:6" x14ac:dyDescent="0.15">
      <c r="D13901">
        <v>5202897420</v>
      </c>
      <c r="E13901">
        <v>810859305831</v>
      </c>
      <c r="F13901">
        <v>5</v>
      </c>
    </row>
    <row r="13902" spans="4:6" x14ac:dyDescent="0.15">
      <c r="D13902">
        <v>5202899908</v>
      </c>
      <c r="E13902">
        <v>810859306913</v>
      </c>
      <c r="F13902">
        <v>13</v>
      </c>
    </row>
    <row r="13903" spans="4:6" x14ac:dyDescent="0.15">
      <c r="D13903">
        <v>5203090664</v>
      </c>
      <c r="E13903">
        <v>810859287019</v>
      </c>
      <c r="F13903">
        <v>13</v>
      </c>
    </row>
    <row r="13904" spans="4:6" x14ac:dyDescent="0.15">
      <c r="D13904">
        <v>5202742159</v>
      </c>
      <c r="E13904">
        <v>810627657023</v>
      </c>
      <c r="F13904">
        <v>5</v>
      </c>
    </row>
    <row r="13905" spans="4:6" x14ac:dyDescent="0.15">
      <c r="D13905">
        <v>5202807318</v>
      </c>
      <c r="E13905">
        <v>810627586895</v>
      </c>
      <c r="F13905">
        <v>15</v>
      </c>
    </row>
    <row r="13906" spans="4:6" x14ac:dyDescent="0.15">
      <c r="D13906">
        <v>5202900314</v>
      </c>
      <c r="E13906">
        <v>810859307056</v>
      </c>
      <c r="F13906">
        <v>5</v>
      </c>
    </row>
    <row r="13907" spans="4:6" x14ac:dyDescent="0.15">
      <c r="D13907">
        <v>5203077832</v>
      </c>
      <c r="E13907">
        <v>810859284570</v>
      </c>
      <c r="F13907">
        <v>5</v>
      </c>
    </row>
    <row r="13908" spans="4:6" x14ac:dyDescent="0.15">
      <c r="D13908">
        <v>5203000831</v>
      </c>
      <c r="E13908">
        <v>810859265231</v>
      </c>
      <c r="F13908">
        <v>7</v>
      </c>
    </row>
    <row r="13909" spans="4:6" x14ac:dyDescent="0.15">
      <c r="D13909">
        <v>5203045521</v>
      </c>
      <c r="E13909">
        <v>810859273777</v>
      </c>
      <c r="F13909">
        <v>11</v>
      </c>
    </row>
    <row r="13910" spans="4:6" x14ac:dyDescent="0.15">
      <c r="D13910">
        <v>5202830751</v>
      </c>
      <c r="E13910">
        <v>810627562326</v>
      </c>
      <c r="F13910">
        <v>9</v>
      </c>
    </row>
    <row r="13911" spans="4:6" x14ac:dyDescent="0.15">
      <c r="D13911">
        <v>5202840324</v>
      </c>
      <c r="E13911">
        <v>810627564394</v>
      </c>
      <c r="F13911">
        <v>9</v>
      </c>
    </row>
    <row r="13912" spans="4:6" x14ac:dyDescent="0.15">
      <c r="D13912">
        <v>5202932343</v>
      </c>
      <c r="E13912">
        <v>810859319357</v>
      </c>
      <c r="F13912">
        <v>11</v>
      </c>
    </row>
    <row r="13913" spans="4:6" x14ac:dyDescent="0.15">
      <c r="D13913">
        <v>5202999363</v>
      </c>
      <c r="E13913">
        <v>810859264753</v>
      </c>
      <c r="F13913">
        <v>7</v>
      </c>
    </row>
    <row r="13914" spans="4:6" x14ac:dyDescent="0.15">
      <c r="D13914">
        <v>5203033182</v>
      </c>
      <c r="E13914">
        <v>810859271519</v>
      </c>
      <c r="F13914">
        <v>5</v>
      </c>
    </row>
    <row r="13915" spans="4:6" x14ac:dyDescent="0.15">
      <c r="D13915">
        <v>5202776801</v>
      </c>
      <c r="E13915">
        <v>810627572389</v>
      </c>
      <c r="F13915">
        <v>9</v>
      </c>
    </row>
    <row r="13916" spans="4:6" x14ac:dyDescent="0.15">
      <c r="D13916">
        <v>5202917540</v>
      </c>
      <c r="E13916">
        <v>810859315325</v>
      </c>
      <c r="F13916">
        <v>7</v>
      </c>
    </row>
    <row r="13917" spans="4:6" x14ac:dyDescent="0.15">
      <c r="D13917">
        <v>5203041693</v>
      </c>
      <c r="E13917">
        <v>810859272849</v>
      </c>
      <c r="F13917">
        <v>7</v>
      </c>
    </row>
    <row r="13918" spans="4:6" x14ac:dyDescent="0.15">
      <c r="D13918">
        <v>5203047946</v>
      </c>
      <c r="E13918">
        <v>810859276709</v>
      </c>
      <c r="F13918">
        <v>5</v>
      </c>
    </row>
    <row r="13919" spans="4:6" x14ac:dyDescent="0.15">
      <c r="D13919">
        <v>5203048225</v>
      </c>
      <c r="E13919">
        <v>810859275009</v>
      </c>
      <c r="F13919">
        <v>5</v>
      </c>
    </row>
    <row r="13920" spans="4:6" x14ac:dyDescent="0.15">
      <c r="D13920">
        <v>5203131122</v>
      </c>
      <c r="E13920">
        <v>810922170793</v>
      </c>
      <c r="F13920">
        <v>5</v>
      </c>
    </row>
    <row r="13921" spans="4:6" x14ac:dyDescent="0.15">
      <c r="D13921">
        <v>5202803975</v>
      </c>
      <c r="E13921">
        <v>810627584355</v>
      </c>
      <c r="F13921">
        <v>7</v>
      </c>
    </row>
    <row r="13922" spans="4:6" x14ac:dyDescent="0.15">
      <c r="D13922">
        <v>5202939087</v>
      </c>
      <c r="E13922">
        <v>810859321638</v>
      </c>
      <c r="F13922">
        <v>15</v>
      </c>
    </row>
    <row r="13923" spans="4:6" x14ac:dyDescent="0.15">
      <c r="D13923">
        <v>5203132111</v>
      </c>
      <c r="E13923">
        <v>810922171322</v>
      </c>
      <c r="F13923">
        <v>5</v>
      </c>
    </row>
    <row r="13924" spans="4:6" x14ac:dyDescent="0.15">
      <c r="D13924">
        <v>5203160269</v>
      </c>
      <c r="E13924">
        <v>810859250890</v>
      </c>
      <c r="F13924">
        <v>5</v>
      </c>
    </row>
    <row r="13925" spans="4:6" x14ac:dyDescent="0.15">
      <c r="D13925">
        <v>5202758572</v>
      </c>
      <c r="E13925">
        <v>810627573267</v>
      </c>
      <c r="F13925">
        <v>5</v>
      </c>
    </row>
    <row r="13926" spans="4:6" x14ac:dyDescent="0.15">
      <c r="D13926">
        <v>5203119552</v>
      </c>
      <c r="E13926">
        <v>810859335972</v>
      </c>
      <c r="F13926">
        <v>5</v>
      </c>
    </row>
    <row r="13927" spans="4:6" x14ac:dyDescent="0.15">
      <c r="D13927">
        <v>5202957037</v>
      </c>
      <c r="E13927">
        <v>810859327484</v>
      </c>
      <c r="F13927">
        <v>15</v>
      </c>
    </row>
    <row r="13928" spans="4:6" x14ac:dyDescent="0.15">
      <c r="D13928">
        <v>5202984797</v>
      </c>
      <c r="E13928">
        <v>810859261518</v>
      </c>
      <c r="F13928">
        <v>11</v>
      </c>
    </row>
    <row r="13929" spans="4:6" x14ac:dyDescent="0.15">
      <c r="D13929">
        <v>5202881192</v>
      </c>
      <c r="E13929">
        <v>810859299087</v>
      </c>
      <c r="F13929">
        <v>9</v>
      </c>
    </row>
    <row r="13930" spans="4:6" x14ac:dyDescent="0.15">
      <c r="D13930">
        <v>5202730016</v>
      </c>
      <c r="E13930">
        <v>810627576128</v>
      </c>
      <c r="F13930">
        <v>5</v>
      </c>
    </row>
    <row r="13931" spans="4:6" x14ac:dyDescent="0.15">
      <c r="D13931">
        <v>5202941239</v>
      </c>
      <c r="E13931">
        <v>810859323506</v>
      </c>
      <c r="F13931">
        <v>11</v>
      </c>
    </row>
    <row r="13932" spans="4:6" x14ac:dyDescent="0.15">
      <c r="D13932">
        <v>5202879942</v>
      </c>
      <c r="E13932">
        <v>810859298546</v>
      </c>
      <c r="F13932">
        <v>11</v>
      </c>
    </row>
    <row r="13933" spans="4:6" x14ac:dyDescent="0.15">
      <c r="D13933">
        <v>5203162081</v>
      </c>
      <c r="E13933">
        <v>810859251614</v>
      </c>
      <c r="F13933">
        <v>11</v>
      </c>
    </row>
    <row r="13934" spans="4:6" x14ac:dyDescent="0.15">
      <c r="D13934">
        <v>5202908428</v>
      </c>
      <c r="E13934">
        <v>810859310571</v>
      </c>
      <c r="F13934">
        <v>5</v>
      </c>
    </row>
    <row r="13935" spans="4:6" x14ac:dyDescent="0.15">
      <c r="D13935">
        <v>5203047816</v>
      </c>
      <c r="E13935">
        <v>810859275261</v>
      </c>
      <c r="F13935">
        <v>5</v>
      </c>
    </row>
    <row r="13936" spans="4:6" x14ac:dyDescent="0.15">
      <c r="D13936">
        <v>5203162959</v>
      </c>
      <c r="E13936">
        <v>810859252085</v>
      </c>
      <c r="F13936">
        <v>11</v>
      </c>
    </row>
    <row r="13937" spans="4:6" x14ac:dyDescent="0.15">
      <c r="D13937">
        <v>5203015160</v>
      </c>
      <c r="E13937">
        <v>810859267687</v>
      </c>
      <c r="F13937">
        <v>7</v>
      </c>
    </row>
    <row r="13938" spans="4:6" x14ac:dyDescent="0.15">
      <c r="D13938">
        <v>5202940626</v>
      </c>
      <c r="E13938">
        <v>810859322745</v>
      </c>
      <c r="F13938">
        <v>13</v>
      </c>
    </row>
    <row r="13939" spans="4:6" x14ac:dyDescent="0.15">
      <c r="D13939">
        <v>5203155351</v>
      </c>
      <c r="E13939">
        <v>810922179698</v>
      </c>
      <c r="F13939">
        <v>5</v>
      </c>
    </row>
    <row r="13940" spans="4:6" x14ac:dyDescent="0.15">
      <c r="D13940">
        <v>5202739995</v>
      </c>
      <c r="E13940">
        <v>810627655964</v>
      </c>
      <c r="F13940">
        <v>11</v>
      </c>
    </row>
    <row r="13941" spans="4:6" x14ac:dyDescent="0.15">
      <c r="D13941">
        <v>5202991411</v>
      </c>
      <c r="E13941">
        <v>810859264444</v>
      </c>
      <c r="F13941">
        <v>5</v>
      </c>
    </row>
    <row r="13942" spans="4:6" x14ac:dyDescent="0.15">
      <c r="D13942">
        <v>5202780667</v>
      </c>
      <c r="E13942">
        <v>810627577176</v>
      </c>
      <c r="F13942">
        <v>11</v>
      </c>
    </row>
    <row r="13943" spans="4:6" x14ac:dyDescent="0.15">
      <c r="D13943">
        <v>5203125935</v>
      </c>
      <c r="E13943">
        <v>810859338741</v>
      </c>
      <c r="F13943">
        <v>7</v>
      </c>
    </row>
    <row r="13944" spans="4:6" x14ac:dyDescent="0.15">
      <c r="D13944">
        <v>5202936234</v>
      </c>
      <c r="E13944">
        <v>810859320812</v>
      </c>
      <c r="F13944">
        <v>5</v>
      </c>
    </row>
    <row r="13945" spans="4:6" x14ac:dyDescent="0.15">
      <c r="D13945">
        <v>5202780912</v>
      </c>
      <c r="E13945">
        <v>810627577203</v>
      </c>
      <c r="F13945">
        <v>5</v>
      </c>
    </row>
    <row r="13946" spans="4:6" x14ac:dyDescent="0.15">
      <c r="D13946">
        <v>5203109500</v>
      </c>
      <c r="E13946">
        <v>810859333271</v>
      </c>
      <c r="F13946">
        <v>9</v>
      </c>
    </row>
    <row r="13947" spans="4:6" x14ac:dyDescent="0.15">
      <c r="D13947">
        <v>5202765602</v>
      </c>
      <c r="E13947">
        <v>810627570486</v>
      </c>
      <c r="F13947">
        <v>5</v>
      </c>
    </row>
    <row r="13948" spans="4:6" x14ac:dyDescent="0.15">
      <c r="D13948">
        <v>5202868545</v>
      </c>
      <c r="E13948">
        <v>810859295857</v>
      </c>
      <c r="F13948">
        <v>7</v>
      </c>
    </row>
    <row r="13949" spans="4:6" x14ac:dyDescent="0.15">
      <c r="D13949">
        <v>5202738097</v>
      </c>
      <c r="E13949">
        <v>810627655677</v>
      </c>
      <c r="F13949">
        <v>5</v>
      </c>
    </row>
    <row r="13950" spans="4:6" x14ac:dyDescent="0.15">
      <c r="D13950">
        <v>5202751667</v>
      </c>
      <c r="E13950">
        <v>810627659315</v>
      </c>
      <c r="F13950">
        <v>5</v>
      </c>
    </row>
    <row r="13951" spans="4:6" x14ac:dyDescent="0.15">
      <c r="D13951">
        <v>5202701866</v>
      </c>
      <c r="E13951">
        <v>810627609149</v>
      </c>
      <c r="F13951">
        <v>11</v>
      </c>
    </row>
    <row r="13952" spans="4:6" x14ac:dyDescent="0.15">
      <c r="D13952">
        <v>5202886147</v>
      </c>
      <c r="E13952">
        <v>810859300557</v>
      </c>
      <c r="F13952">
        <v>9</v>
      </c>
    </row>
    <row r="13953" spans="4:6" x14ac:dyDescent="0.15">
      <c r="D13953">
        <v>5202959015</v>
      </c>
      <c r="E13953">
        <v>810859328053</v>
      </c>
      <c r="F13953">
        <v>7</v>
      </c>
    </row>
    <row r="13954" spans="4:6" x14ac:dyDescent="0.15">
      <c r="D13954">
        <v>5203047857</v>
      </c>
      <c r="E13954">
        <v>810859275160</v>
      </c>
      <c r="F13954">
        <v>5</v>
      </c>
    </row>
    <row r="13955" spans="4:6" x14ac:dyDescent="0.15">
      <c r="D13955">
        <v>5202926407</v>
      </c>
      <c r="E13955">
        <v>810859317496</v>
      </c>
      <c r="F13955">
        <v>11</v>
      </c>
    </row>
    <row r="13956" spans="4:6" x14ac:dyDescent="0.15">
      <c r="D13956">
        <v>5202780866</v>
      </c>
      <c r="E13956">
        <v>810627577257</v>
      </c>
      <c r="F13956">
        <v>7</v>
      </c>
    </row>
    <row r="13957" spans="4:6" x14ac:dyDescent="0.15">
      <c r="D13957">
        <v>5202853876</v>
      </c>
      <c r="E13957">
        <v>810627580977</v>
      </c>
      <c r="F13957">
        <v>9</v>
      </c>
    </row>
    <row r="13958" spans="4:6" x14ac:dyDescent="0.15">
      <c r="D13958">
        <v>5202682014</v>
      </c>
      <c r="E13958">
        <v>810627602500</v>
      </c>
      <c r="F13958">
        <v>13</v>
      </c>
    </row>
    <row r="13959" spans="4:6" x14ac:dyDescent="0.15">
      <c r="D13959">
        <v>5202937261</v>
      </c>
      <c r="E13959">
        <v>810859320967</v>
      </c>
      <c r="F13959">
        <v>9</v>
      </c>
    </row>
    <row r="13960" spans="4:6" x14ac:dyDescent="0.15">
      <c r="D13960">
        <v>5202831062</v>
      </c>
      <c r="E13960">
        <v>810627562354</v>
      </c>
      <c r="F13960">
        <v>13</v>
      </c>
    </row>
    <row r="13961" spans="4:6" x14ac:dyDescent="0.15">
      <c r="D13961">
        <v>5203048671</v>
      </c>
      <c r="E13961">
        <v>810859279406</v>
      </c>
      <c r="F13961">
        <v>5</v>
      </c>
    </row>
    <row r="13962" spans="4:6" x14ac:dyDescent="0.15">
      <c r="D13962">
        <v>5202964292</v>
      </c>
      <c r="E13962">
        <v>810859329053</v>
      </c>
      <c r="F13962">
        <v>9</v>
      </c>
    </row>
    <row r="13963" spans="4:6" x14ac:dyDescent="0.15">
      <c r="D13963">
        <v>5203047911</v>
      </c>
      <c r="E13963">
        <v>810859277469</v>
      </c>
      <c r="F13963">
        <v>5</v>
      </c>
    </row>
    <row r="13964" spans="4:6" x14ac:dyDescent="0.15">
      <c r="D13964">
        <v>5202863770</v>
      </c>
      <c r="E13964">
        <v>810859294275</v>
      </c>
      <c r="F13964">
        <v>9</v>
      </c>
    </row>
    <row r="13965" spans="4:6" x14ac:dyDescent="0.15">
      <c r="D13965">
        <v>5202951907</v>
      </c>
      <c r="E13965">
        <v>810859325671</v>
      </c>
      <c r="F13965">
        <v>15</v>
      </c>
    </row>
    <row r="13966" spans="4:6" x14ac:dyDescent="0.15">
      <c r="D13966">
        <v>5203165000</v>
      </c>
      <c r="E13966">
        <v>810859253510</v>
      </c>
      <c r="F13966">
        <v>11</v>
      </c>
    </row>
    <row r="13967" spans="4:6" x14ac:dyDescent="0.15">
      <c r="D13967">
        <v>5202769355</v>
      </c>
      <c r="E13967">
        <v>810627571618</v>
      </c>
      <c r="F13967">
        <v>5</v>
      </c>
    </row>
    <row r="13968" spans="4:6" x14ac:dyDescent="0.15">
      <c r="D13968">
        <v>5202914265</v>
      </c>
      <c r="E13968">
        <v>810859313213</v>
      </c>
      <c r="F13968">
        <v>9</v>
      </c>
    </row>
    <row r="13969" spans="4:6" x14ac:dyDescent="0.15">
      <c r="D13969">
        <v>5203040578</v>
      </c>
      <c r="E13969">
        <v>810859272717</v>
      </c>
      <c r="F13969">
        <v>7</v>
      </c>
    </row>
    <row r="13970" spans="4:6" x14ac:dyDescent="0.15">
      <c r="D13970">
        <v>5202751450</v>
      </c>
      <c r="E13970">
        <v>810627659105</v>
      </c>
      <c r="F13970">
        <v>9</v>
      </c>
    </row>
    <row r="13971" spans="4:6" x14ac:dyDescent="0.15">
      <c r="D13971">
        <v>5202956933</v>
      </c>
      <c r="E13971">
        <v>810859327420</v>
      </c>
      <c r="F13971">
        <v>9</v>
      </c>
    </row>
    <row r="13972" spans="4:6" x14ac:dyDescent="0.15">
      <c r="D13972">
        <v>5202866795</v>
      </c>
      <c r="E13972">
        <v>810859295059</v>
      </c>
      <c r="F13972">
        <v>11</v>
      </c>
    </row>
    <row r="13973" spans="4:6" x14ac:dyDescent="0.15">
      <c r="D13973">
        <v>5202848562</v>
      </c>
      <c r="E13973">
        <v>810859290310</v>
      </c>
      <c r="F13973">
        <v>7</v>
      </c>
    </row>
    <row r="13974" spans="4:6" x14ac:dyDescent="0.15">
      <c r="D13974">
        <v>5202764895</v>
      </c>
      <c r="E13974">
        <v>810627570423</v>
      </c>
      <c r="F13974">
        <v>7</v>
      </c>
    </row>
    <row r="13975" spans="4:6" x14ac:dyDescent="0.15">
      <c r="D13975">
        <v>5203148311</v>
      </c>
      <c r="E13975">
        <v>810922177145</v>
      </c>
      <c r="F13975">
        <v>7</v>
      </c>
    </row>
    <row r="13976" spans="4:6" x14ac:dyDescent="0.15">
      <c r="D13976">
        <v>5202940145</v>
      </c>
      <c r="E13976">
        <v>810859322321</v>
      </c>
      <c r="F13976">
        <v>13</v>
      </c>
    </row>
    <row r="13977" spans="4:6" x14ac:dyDescent="0.15">
      <c r="D13977">
        <v>5202847600</v>
      </c>
      <c r="E13977">
        <v>810627569846</v>
      </c>
      <c r="F13977">
        <v>5</v>
      </c>
    </row>
    <row r="13978" spans="4:6" x14ac:dyDescent="0.15">
      <c r="D13978">
        <v>5202702889</v>
      </c>
      <c r="E13978">
        <v>810627609407</v>
      </c>
      <c r="F13978">
        <v>21</v>
      </c>
    </row>
    <row r="13979" spans="4:6" x14ac:dyDescent="0.15">
      <c r="D13979">
        <v>5203123612</v>
      </c>
      <c r="E13979">
        <v>810859337250</v>
      </c>
      <c r="F13979">
        <v>13</v>
      </c>
    </row>
    <row r="13980" spans="4:6" x14ac:dyDescent="0.15">
      <c r="D13980">
        <v>5202779911</v>
      </c>
      <c r="E13980">
        <v>810627576780</v>
      </c>
      <c r="F13980">
        <v>5</v>
      </c>
    </row>
    <row r="13981" spans="4:6" x14ac:dyDescent="0.15">
      <c r="D13981">
        <v>5203150707</v>
      </c>
      <c r="E13981">
        <v>810922178133</v>
      </c>
      <c r="F13981">
        <v>5</v>
      </c>
    </row>
    <row r="13982" spans="4:6" x14ac:dyDescent="0.15">
      <c r="D13982">
        <v>5202843140</v>
      </c>
      <c r="E13982">
        <v>810627565435</v>
      </c>
      <c r="F13982">
        <v>11</v>
      </c>
    </row>
    <row r="13983" spans="4:6" x14ac:dyDescent="0.15">
      <c r="D13983">
        <v>5203047932</v>
      </c>
      <c r="E13983">
        <v>810859275045</v>
      </c>
      <c r="F13983">
        <v>5</v>
      </c>
    </row>
    <row r="13984" spans="4:6" x14ac:dyDescent="0.15">
      <c r="D13984">
        <v>5202847001</v>
      </c>
      <c r="E13984">
        <v>810627567327</v>
      </c>
      <c r="F13984">
        <v>5</v>
      </c>
    </row>
    <row r="13985" spans="4:6" x14ac:dyDescent="0.15">
      <c r="D13985">
        <v>5202838999</v>
      </c>
      <c r="E13985">
        <v>810627563972</v>
      </c>
      <c r="F13985">
        <v>13</v>
      </c>
    </row>
    <row r="13986" spans="4:6" x14ac:dyDescent="0.15">
      <c r="D13986">
        <v>5203045146</v>
      </c>
      <c r="E13986">
        <v>810859273689</v>
      </c>
      <c r="F13986">
        <v>11</v>
      </c>
    </row>
    <row r="13987" spans="4:6" x14ac:dyDescent="0.15">
      <c r="D13987">
        <v>5202840718</v>
      </c>
      <c r="E13987">
        <v>810627566363</v>
      </c>
      <c r="F13987">
        <v>9</v>
      </c>
    </row>
    <row r="13988" spans="4:6" x14ac:dyDescent="0.15">
      <c r="D13988">
        <v>5202996223</v>
      </c>
      <c r="E13988">
        <v>810859264175</v>
      </c>
      <c r="F13988">
        <v>5</v>
      </c>
    </row>
    <row r="13989" spans="4:6" x14ac:dyDescent="0.15">
      <c r="D13989">
        <v>5202808743</v>
      </c>
      <c r="E13989">
        <v>810627587416</v>
      </c>
      <c r="F13989">
        <v>7</v>
      </c>
    </row>
    <row r="13990" spans="4:6" x14ac:dyDescent="0.15">
      <c r="D13990">
        <v>5202846163</v>
      </c>
      <c r="E13990">
        <v>810627566394</v>
      </c>
      <c r="F13990">
        <v>11</v>
      </c>
    </row>
    <row r="13991" spans="4:6" x14ac:dyDescent="0.15">
      <c r="D13991">
        <v>5203127516</v>
      </c>
      <c r="E13991">
        <v>810859339610</v>
      </c>
      <c r="F13991">
        <v>5</v>
      </c>
    </row>
    <row r="13992" spans="4:6" x14ac:dyDescent="0.15">
      <c r="D13992">
        <v>5202955603</v>
      </c>
      <c r="E13992">
        <v>810859326811</v>
      </c>
      <c r="F13992">
        <v>7</v>
      </c>
    </row>
    <row r="13993" spans="4:6" x14ac:dyDescent="0.15">
      <c r="D13993">
        <v>5203048051</v>
      </c>
      <c r="E13993">
        <v>810859277784</v>
      </c>
      <c r="F13993">
        <v>5</v>
      </c>
    </row>
    <row r="13994" spans="4:6" x14ac:dyDescent="0.15">
      <c r="D13994">
        <v>5202881171</v>
      </c>
      <c r="E13994">
        <v>810859299026</v>
      </c>
      <c r="F13994">
        <v>9</v>
      </c>
    </row>
    <row r="13995" spans="4:6" x14ac:dyDescent="0.15">
      <c r="D13995">
        <v>5202755958</v>
      </c>
      <c r="E13995">
        <v>810627574538</v>
      </c>
      <c r="F13995">
        <v>11</v>
      </c>
    </row>
    <row r="13996" spans="4:6" x14ac:dyDescent="0.15">
      <c r="D13996">
        <v>5202793871</v>
      </c>
      <c r="E13996">
        <v>810627581524</v>
      </c>
      <c r="F13996">
        <v>9</v>
      </c>
    </row>
    <row r="13997" spans="4:6" x14ac:dyDescent="0.15">
      <c r="D13997">
        <v>5202755364</v>
      </c>
      <c r="E13997">
        <v>810627575540</v>
      </c>
      <c r="F13997">
        <v>5</v>
      </c>
    </row>
    <row r="13998" spans="4:6" x14ac:dyDescent="0.15">
      <c r="D13998">
        <v>5202970482</v>
      </c>
      <c r="E13998">
        <v>810859330002</v>
      </c>
      <c r="F13998">
        <v>11</v>
      </c>
    </row>
    <row r="13999" spans="4:6" x14ac:dyDescent="0.15">
      <c r="D13999">
        <v>5202713343</v>
      </c>
      <c r="E13999">
        <v>810627649644</v>
      </c>
      <c r="F13999">
        <v>11</v>
      </c>
    </row>
    <row r="14000" spans="4:6" x14ac:dyDescent="0.15">
      <c r="D14000">
        <v>5202962870</v>
      </c>
      <c r="E14000">
        <v>810859328800</v>
      </c>
      <c r="F14000">
        <v>9</v>
      </c>
    </row>
    <row r="14001" spans="4:6" x14ac:dyDescent="0.15">
      <c r="D14001">
        <v>5203047855</v>
      </c>
      <c r="E14001">
        <v>810859277578</v>
      </c>
      <c r="F14001">
        <v>5</v>
      </c>
    </row>
    <row r="14002" spans="4:6" x14ac:dyDescent="0.15">
      <c r="D14002">
        <v>5203324810</v>
      </c>
      <c r="E14002">
        <v>810859283503</v>
      </c>
      <c r="F14002">
        <v>7</v>
      </c>
    </row>
    <row r="14003" spans="4:6" x14ac:dyDescent="0.15">
      <c r="D14003">
        <v>5203161954</v>
      </c>
      <c r="E14003">
        <v>810859251538</v>
      </c>
      <c r="F14003">
        <v>13</v>
      </c>
    </row>
    <row r="14004" spans="4:6" x14ac:dyDescent="0.15">
      <c r="D14004">
        <v>5202904377</v>
      </c>
      <c r="E14004">
        <v>810859308796</v>
      </c>
      <c r="F14004">
        <v>11</v>
      </c>
    </row>
    <row r="14005" spans="4:6" x14ac:dyDescent="0.15">
      <c r="D14005">
        <v>5203055033</v>
      </c>
      <c r="E14005">
        <v>810859280745</v>
      </c>
      <c r="F14005">
        <v>5</v>
      </c>
    </row>
    <row r="14006" spans="4:6" x14ac:dyDescent="0.15">
      <c r="D14006">
        <v>5203050739</v>
      </c>
      <c r="E14006">
        <v>810859281001</v>
      </c>
      <c r="F14006">
        <v>5</v>
      </c>
    </row>
    <row r="14007" spans="4:6" x14ac:dyDescent="0.15">
      <c r="D14007">
        <v>5203110690</v>
      </c>
      <c r="E14007">
        <v>810859333535</v>
      </c>
      <c r="F14007">
        <v>11</v>
      </c>
    </row>
    <row r="14008" spans="4:6" x14ac:dyDescent="0.15">
      <c r="D14008">
        <v>5202894576</v>
      </c>
      <c r="E14008">
        <v>810859304522</v>
      </c>
      <c r="F14008">
        <v>5</v>
      </c>
    </row>
    <row r="14009" spans="4:6" x14ac:dyDescent="0.15">
      <c r="D14009">
        <v>5202895920</v>
      </c>
      <c r="E14009">
        <v>810859305084</v>
      </c>
      <c r="F14009">
        <v>7</v>
      </c>
    </row>
    <row r="14010" spans="4:6" x14ac:dyDescent="0.15">
      <c r="D14010">
        <v>5202940846</v>
      </c>
      <c r="E14010">
        <v>810859322864</v>
      </c>
      <c r="F14010">
        <v>11</v>
      </c>
    </row>
    <row r="14011" spans="4:6" x14ac:dyDescent="0.15">
      <c r="D14011">
        <v>5202802956</v>
      </c>
      <c r="E14011">
        <v>810627583802</v>
      </c>
      <c r="F14011">
        <v>13</v>
      </c>
    </row>
    <row r="14012" spans="4:6" x14ac:dyDescent="0.15">
      <c r="D14012">
        <v>5203018330</v>
      </c>
      <c r="E14012">
        <v>810859268343</v>
      </c>
      <c r="F14012">
        <v>13</v>
      </c>
    </row>
    <row r="14013" spans="4:6" x14ac:dyDescent="0.15">
      <c r="D14013">
        <v>5203047934</v>
      </c>
      <c r="E14013">
        <v>810859276936</v>
      </c>
      <c r="F14013">
        <v>5</v>
      </c>
    </row>
    <row r="14014" spans="4:6" x14ac:dyDescent="0.15">
      <c r="D14014">
        <v>5202990861</v>
      </c>
      <c r="E14014">
        <v>810859262956</v>
      </c>
      <c r="F14014">
        <v>13</v>
      </c>
    </row>
    <row r="14015" spans="4:6" x14ac:dyDescent="0.15">
      <c r="D14015">
        <v>5202777897</v>
      </c>
      <c r="E14015">
        <v>810627576186</v>
      </c>
      <c r="F14015">
        <v>7</v>
      </c>
    </row>
    <row r="14016" spans="4:6" x14ac:dyDescent="0.15">
      <c r="D14016">
        <v>5203083294</v>
      </c>
      <c r="E14016">
        <v>810859285465</v>
      </c>
      <c r="F14016">
        <v>5</v>
      </c>
    </row>
    <row r="14017" spans="4:6" x14ac:dyDescent="0.15">
      <c r="D14017">
        <v>5202749345</v>
      </c>
      <c r="E14017">
        <v>810627658417</v>
      </c>
      <c r="F14017">
        <v>7</v>
      </c>
    </row>
    <row r="14018" spans="4:6" x14ac:dyDescent="0.15">
      <c r="D14018">
        <v>5203131983</v>
      </c>
      <c r="E14018">
        <v>810922171250</v>
      </c>
      <c r="F14018">
        <v>7</v>
      </c>
    </row>
    <row r="14019" spans="4:6" x14ac:dyDescent="0.15">
      <c r="D14019">
        <v>5203103909</v>
      </c>
      <c r="E14019">
        <v>810859332259</v>
      </c>
      <c r="F14019">
        <v>9</v>
      </c>
    </row>
    <row r="14020" spans="4:6" x14ac:dyDescent="0.15">
      <c r="D14020">
        <v>5203001405</v>
      </c>
      <c r="E14020">
        <v>810859265474</v>
      </c>
      <c r="F14020">
        <v>11</v>
      </c>
    </row>
    <row r="14021" spans="4:6" x14ac:dyDescent="0.15">
      <c r="D14021">
        <v>5202705988</v>
      </c>
      <c r="E14021">
        <v>810627647336</v>
      </c>
      <c r="F14021">
        <v>5</v>
      </c>
    </row>
    <row r="14022" spans="4:6" x14ac:dyDescent="0.15">
      <c r="D14022">
        <v>5202804684</v>
      </c>
      <c r="E14022">
        <v>810627584789</v>
      </c>
      <c r="F14022">
        <v>9</v>
      </c>
    </row>
    <row r="14023" spans="4:6" x14ac:dyDescent="0.15">
      <c r="D14023">
        <v>5202866284</v>
      </c>
      <c r="E14023">
        <v>810859294866</v>
      </c>
      <c r="F14023">
        <v>7</v>
      </c>
    </row>
    <row r="14024" spans="4:6" x14ac:dyDescent="0.15">
      <c r="D14024">
        <v>5203047991</v>
      </c>
      <c r="E14024">
        <v>810859276535</v>
      </c>
      <c r="F14024">
        <v>5</v>
      </c>
    </row>
    <row r="14025" spans="4:6" x14ac:dyDescent="0.15">
      <c r="D14025">
        <v>5203152415</v>
      </c>
      <c r="E14025">
        <v>810922178921</v>
      </c>
      <c r="F14025">
        <v>11</v>
      </c>
    </row>
    <row r="14026" spans="4:6" x14ac:dyDescent="0.15">
      <c r="D14026">
        <v>5202738161</v>
      </c>
      <c r="E14026">
        <v>810627609444</v>
      </c>
      <c r="F14026">
        <v>21</v>
      </c>
    </row>
    <row r="14027" spans="4:6" x14ac:dyDescent="0.15">
      <c r="D14027">
        <v>5203068886</v>
      </c>
      <c r="E14027">
        <v>810859283280</v>
      </c>
      <c r="F14027">
        <v>11</v>
      </c>
    </row>
    <row r="14028" spans="4:6" x14ac:dyDescent="0.15">
      <c r="D14028">
        <v>5202898296</v>
      </c>
      <c r="E14028">
        <v>810859306398</v>
      </c>
      <c r="F14028">
        <v>13</v>
      </c>
    </row>
    <row r="14029" spans="4:6" x14ac:dyDescent="0.15">
      <c r="D14029">
        <v>5202694137</v>
      </c>
      <c r="E14029">
        <v>810627606708</v>
      </c>
      <c r="F14029">
        <v>5</v>
      </c>
    </row>
    <row r="14030" spans="4:6" x14ac:dyDescent="0.15">
      <c r="D14030">
        <v>5202911447</v>
      </c>
      <c r="E14030">
        <v>810859311931</v>
      </c>
      <c r="F14030">
        <v>11</v>
      </c>
    </row>
    <row r="14031" spans="4:6" x14ac:dyDescent="0.15">
      <c r="D14031">
        <v>5202937603</v>
      </c>
      <c r="E14031">
        <v>810859321043</v>
      </c>
      <c r="F14031">
        <v>7</v>
      </c>
    </row>
    <row r="14032" spans="4:6" x14ac:dyDescent="0.15">
      <c r="D14032">
        <v>5203162912</v>
      </c>
      <c r="E14032">
        <v>810859252023</v>
      </c>
      <c r="F14032">
        <v>9</v>
      </c>
    </row>
    <row r="14033" spans="4:6" x14ac:dyDescent="0.15">
      <c r="D14033">
        <v>5202809161</v>
      </c>
      <c r="E14033">
        <v>810627587563</v>
      </c>
      <c r="F14033">
        <v>13</v>
      </c>
    </row>
    <row r="14034" spans="4:6" x14ac:dyDescent="0.15">
      <c r="D14034">
        <v>5202820332</v>
      </c>
      <c r="E14034">
        <v>810627589561</v>
      </c>
      <c r="F14034">
        <v>9</v>
      </c>
    </row>
    <row r="14035" spans="4:6" x14ac:dyDescent="0.15">
      <c r="D14035">
        <v>5202926837</v>
      </c>
      <c r="E14035">
        <v>810859317627</v>
      </c>
      <c r="F14035">
        <v>11</v>
      </c>
    </row>
    <row r="14036" spans="4:6" x14ac:dyDescent="0.15">
      <c r="D14036">
        <v>5202845631</v>
      </c>
      <c r="E14036">
        <v>810627566310</v>
      </c>
      <c r="F14036">
        <v>5</v>
      </c>
    </row>
    <row r="14037" spans="4:6" x14ac:dyDescent="0.15">
      <c r="D14037">
        <v>5202711503</v>
      </c>
      <c r="E14037">
        <v>810627649198</v>
      </c>
      <c r="F14037">
        <v>21</v>
      </c>
    </row>
    <row r="14038" spans="4:6" x14ac:dyDescent="0.15">
      <c r="D14038">
        <v>5202841848</v>
      </c>
      <c r="E14038">
        <v>810627564787</v>
      </c>
      <c r="F14038">
        <v>13</v>
      </c>
    </row>
    <row r="14039" spans="4:6" x14ac:dyDescent="0.15">
      <c r="D14039">
        <v>5202910331</v>
      </c>
      <c r="E14039">
        <v>810859311698</v>
      </c>
      <c r="F14039">
        <v>9</v>
      </c>
    </row>
    <row r="14040" spans="4:6" x14ac:dyDescent="0.15">
      <c r="D14040">
        <v>5203070302</v>
      </c>
      <c r="E14040">
        <v>810859283924</v>
      </c>
      <c r="F14040">
        <v>5</v>
      </c>
    </row>
    <row r="14041" spans="4:6" x14ac:dyDescent="0.15">
      <c r="D14041">
        <v>5203009929</v>
      </c>
      <c r="E14041">
        <v>810859266853</v>
      </c>
      <c r="F14041">
        <v>7</v>
      </c>
    </row>
    <row r="14042" spans="4:6" x14ac:dyDescent="0.15">
      <c r="D14042">
        <v>5202936108</v>
      </c>
      <c r="E14042">
        <v>810859320655</v>
      </c>
      <c r="F14042">
        <v>11</v>
      </c>
    </row>
    <row r="14043" spans="4:6" x14ac:dyDescent="0.15">
      <c r="D14043">
        <v>5202859961</v>
      </c>
      <c r="E14043">
        <v>810859293278</v>
      </c>
      <c r="F14043">
        <v>17</v>
      </c>
    </row>
    <row r="14044" spans="4:6" x14ac:dyDescent="0.15">
      <c r="D14044">
        <v>5202952464</v>
      </c>
      <c r="E14044">
        <v>810859325841</v>
      </c>
      <c r="F14044">
        <v>5</v>
      </c>
    </row>
    <row r="14045" spans="4:6" x14ac:dyDescent="0.15">
      <c r="D14045">
        <v>5202842722</v>
      </c>
      <c r="E14045">
        <v>810627565378</v>
      </c>
      <c r="F14045">
        <v>11</v>
      </c>
    </row>
    <row r="14046" spans="4:6" x14ac:dyDescent="0.15">
      <c r="D14046">
        <v>5202734033</v>
      </c>
      <c r="E14046">
        <v>810627654925</v>
      </c>
      <c r="F14046">
        <v>11</v>
      </c>
    </row>
    <row r="14047" spans="4:6" x14ac:dyDescent="0.15">
      <c r="D14047">
        <v>5202810476</v>
      </c>
      <c r="E14047">
        <v>810627587884</v>
      </c>
      <c r="F14047">
        <v>7</v>
      </c>
    </row>
    <row r="14048" spans="4:6" x14ac:dyDescent="0.15">
      <c r="D14048">
        <v>5203095278</v>
      </c>
      <c r="E14048">
        <v>810859288638</v>
      </c>
      <c r="F14048">
        <v>5</v>
      </c>
    </row>
    <row r="14049" spans="4:6" x14ac:dyDescent="0.15">
      <c r="D14049">
        <v>5202883970</v>
      </c>
      <c r="E14049">
        <v>810859299726</v>
      </c>
      <c r="F14049">
        <v>5</v>
      </c>
    </row>
    <row r="14050" spans="4:6" x14ac:dyDescent="0.15">
      <c r="D14050">
        <v>5203081576</v>
      </c>
      <c r="E14050">
        <v>810859285238</v>
      </c>
      <c r="F14050">
        <v>9</v>
      </c>
    </row>
    <row r="14051" spans="4:6" x14ac:dyDescent="0.15">
      <c r="D14051">
        <v>5202823070</v>
      </c>
      <c r="E14051">
        <v>810627561834</v>
      </c>
      <c r="F14051">
        <v>11</v>
      </c>
    </row>
    <row r="14052" spans="4:6" x14ac:dyDescent="0.15">
      <c r="D14052">
        <v>5203047960</v>
      </c>
      <c r="E14052">
        <v>810859276654</v>
      </c>
      <c r="F14052">
        <v>5</v>
      </c>
    </row>
    <row r="14053" spans="4:6" x14ac:dyDescent="0.15">
      <c r="D14053">
        <v>5202966397</v>
      </c>
      <c r="E14053">
        <v>810859329426</v>
      </c>
      <c r="F14053">
        <v>5</v>
      </c>
    </row>
    <row r="14054" spans="4:6" x14ac:dyDescent="0.15">
      <c r="D14054">
        <v>5203098994</v>
      </c>
      <c r="E14054">
        <v>810859289476</v>
      </c>
      <c r="F14054">
        <v>5</v>
      </c>
    </row>
    <row r="14055" spans="4:6" x14ac:dyDescent="0.15">
      <c r="D14055">
        <v>5202925173</v>
      </c>
      <c r="E14055">
        <v>810859317218</v>
      </c>
      <c r="F14055">
        <v>9</v>
      </c>
    </row>
    <row r="14056" spans="4:6" x14ac:dyDescent="0.15">
      <c r="D14056">
        <v>5202846784</v>
      </c>
      <c r="E14056">
        <v>810627566418</v>
      </c>
      <c r="F14056">
        <v>9</v>
      </c>
    </row>
    <row r="14057" spans="4:6" x14ac:dyDescent="0.15">
      <c r="D14057">
        <v>5202986355</v>
      </c>
      <c r="E14057">
        <v>810859261994</v>
      </c>
      <c r="F14057">
        <v>5</v>
      </c>
    </row>
    <row r="14058" spans="4:6" x14ac:dyDescent="0.15">
      <c r="D14058">
        <v>5202972921</v>
      </c>
      <c r="E14058">
        <v>810859330876</v>
      </c>
      <c r="F14058">
        <v>5</v>
      </c>
    </row>
    <row r="14059" spans="4:6" x14ac:dyDescent="0.15">
      <c r="D14059">
        <v>5202739846</v>
      </c>
      <c r="E14059">
        <v>810627655815</v>
      </c>
      <c r="F14059">
        <v>11</v>
      </c>
    </row>
    <row r="14060" spans="4:6" x14ac:dyDescent="0.15">
      <c r="D14060">
        <v>5202827176</v>
      </c>
      <c r="E14060">
        <v>810627561683</v>
      </c>
      <c r="F14060">
        <v>15</v>
      </c>
    </row>
    <row r="14061" spans="4:6" x14ac:dyDescent="0.15">
      <c r="D14061">
        <v>5202694402</v>
      </c>
      <c r="E14061">
        <v>810627606914</v>
      </c>
      <c r="F14061">
        <v>13</v>
      </c>
    </row>
    <row r="14062" spans="4:6" x14ac:dyDescent="0.15">
      <c r="D14062">
        <v>5203029885</v>
      </c>
      <c r="E14062">
        <v>810859270781</v>
      </c>
      <c r="F14062">
        <v>5</v>
      </c>
    </row>
    <row r="14063" spans="4:6" x14ac:dyDescent="0.15">
      <c r="D14063">
        <v>5202707627</v>
      </c>
      <c r="E14063">
        <v>810627647915</v>
      </c>
      <c r="F14063">
        <v>9</v>
      </c>
    </row>
    <row r="14064" spans="4:6" x14ac:dyDescent="0.15">
      <c r="D14064">
        <v>5202991172</v>
      </c>
      <c r="E14064">
        <v>810859263202</v>
      </c>
      <c r="F14064">
        <v>13</v>
      </c>
    </row>
    <row r="14065" spans="4:6" x14ac:dyDescent="0.15">
      <c r="D14065">
        <v>5203163099</v>
      </c>
      <c r="E14065">
        <v>810859252176</v>
      </c>
      <c r="F14065">
        <v>11</v>
      </c>
    </row>
    <row r="14066" spans="4:6" x14ac:dyDescent="0.15">
      <c r="D14066">
        <v>5203153115</v>
      </c>
      <c r="E14066">
        <v>810922179090</v>
      </c>
      <c r="F14066">
        <v>5</v>
      </c>
    </row>
    <row r="14067" spans="4:6" x14ac:dyDescent="0.15">
      <c r="D14067">
        <v>5202866163</v>
      </c>
      <c r="E14067">
        <v>810859294823</v>
      </c>
      <c r="F14067">
        <v>5</v>
      </c>
    </row>
    <row r="14068" spans="4:6" x14ac:dyDescent="0.15">
      <c r="D14068">
        <v>5203146617</v>
      </c>
      <c r="E14068">
        <v>810922176519</v>
      </c>
      <c r="F14068">
        <v>5</v>
      </c>
    </row>
    <row r="14069" spans="4:6" x14ac:dyDescent="0.15">
      <c r="D14069">
        <v>5202711849</v>
      </c>
      <c r="E14069">
        <v>810627649330</v>
      </c>
      <c r="F14069">
        <v>7</v>
      </c>
    </row>
    <row r="14070" spans="4:6" x14ac:dyDescent="0.15">
      <c r="D14070">
        <v>5202987598</v>
      </c>
      <c r="E14070">
        <v>810859262215</v>
      </c>
      <c r="F14070">
        <v>5</v>
      </c>
    </row>
    <row r="14071" spans="4:6" x14ac:dyDescent="0.15">
      <c r="D14071">
        <v>5203129672</v>
      </c>
      <c r="E14071">
        <v>810922170378</v>
      </c>
      <c r="F14071">
        <v>9</v>
      </c>
    </row>
    <row r="14072" spans="4:6" x14ac:dyDescent="0.15">
      <c r="D14072">
        <v>5202776804</v>
      </c>
      <c r="E14072">
        <v>810627573602</v>
      </c>
      <c r="F14072">
        <v>9</v>
      </c>
    </row>
    <row r="14073" spans="4:6" x14ac:dyDescent="0.15">
      <c r="D14073">
        <v>5203061910</v>
      </c>
      <c r="E14073">
        <v>810859282108</v>
      </c>
      <c r="F14073">
        <v>5</v>
      </c>
    </row>
    <row r="14074" spans="4:6" x14ac:dyDescent="0.15">
      <c r="D14074">
        <v>5202845183</v>
      </c>
      <c r="E14074">
        <v>810627566191</v>
      </c>
      <c r="F14074">
        <v>11</v>
      </c>
    </row>
    <row r="14075" spans="4:6" x14ac:dyDescent="0.15">
      <c r="D14075">
        <v>5202690854</v>
      </c>
      <c r="E14075">
        <v>810627605317</v>
      </c>
      <c r="F14075">
        <v>13</v>
      </c>
    </row>
    <row r="14076" spans="4:6" x14ac:dyDescent="0.15">
      <c r="D14076">
        <v>5202909552</v>
      </c>
      <c r="E14076">
        <v>810859310997</v>
      </c>
      <c r="F14076">
        <v>5</v>
      </c>
    </row>
    <row r="14077" spans="4:6" x14ac:dyDescent="0.15">
      <c r="D14077">
        <v>5202996555</v>
      </c>
      <c r="E14077">
        <v>810859264292</v>
      </c>
      <c r="F14077">
        <v>5</v>
      </c>
    </row>
    <row r="14078" spans="4:6" x14ac:dyDescent="0.15">
      <c r="D14078">
        <v>5202985449</v>
      </c>
      <c r="E14078">
        <v>810859261700</v>
      </c>
      <c r="F14078">
        <v>7</v>
      </c>
    </row>
    <row r="14079" spans="4:6" x14ac:dyDescent="0.15">
      <c r="D14079">
        <v>5202927683</v>
      </c>
      <c r="E14079">
        <v>810859317832</v>
      </c>
      <c r="F14079">
        <v>5</v>
      </c>
    </row>
    <row r="14080" spans="4:6" x14ac:dyDescent="0.15">
      <c r="D14080">
        <v>5202839645</v>
      </c>
      <c r="E14080">
        <v>810627564246</v>
      </c>
      <c r="F14080">
        <v>13</v>
      </c>
    </row>
    <row r="14081" spans="4:6" x14ac:dyDescent="0.15">
      <c r="D14081">
        <v>5202691722</v>
      </c>
      <c r="E14081">
        <v>810627606033</v>
      </c>
      <c r="F14081">
        <v>9</v>
      </c>
    </row>
    <row r="14082" spans="4:6" x14ac:dyDescent="0.15">
      <c r="D14082">
        <v>5203053259</v>
      </c>
      <c r="E14082">
        <v>810859279973</v>
      </c>
      <c r="F14082">
        <v>13</v>
      </c>
    </row>
    <row r="14083" spans="4:6" x14ac:dyDescent="0.15">
      <c r="D14083">
        <v>5202876182</v>
      </c>
      <c r="E14083">
        <v>810859297635</v>
      </c>
      <c r="F14083">
        <v>17</v>
      </c>
    </row>
    <row r="14084" spans="4:6" x14ac:dyDescent="0.15">
      <c r="D14084">
        <v>5202835820</v>
      </c>
      <c r="E14084">
        <v>810627563196</v>
      </c>
      <c r="F14084">
        <v>9</v>
      </c>
    </row>
    <row r="14085" spans="4:6" x14ac:dyDescent="0.15">
      <c r="D14085">
        <v>5202705912</v>
      </c>
      <c r="E14085">
        <v>810627647283</v>
      </c>
      <c r="F14085">
        <v>5</v>
      </c>
    </row>
    <row r="14086" spans="4:6" x14ac:dyDescent="0.15">
      <c r="D14086">
        <v>5202712243</v>
      </c>
      <c r="E14086">
        <v>810627649415</v>
      </c>
      <c r="F14086">
        <v>9</v>
      </c>
    </row>
    <row r="14087" spans="4:6" x14ac:dyDescent="0.15">
      <c r="D14087">
        <v>5203093292</v>
      </c>
      <c r="E14087">
        <v>810859287603</v>
      </c>
      <c r="F14087">
        <v>5</v>
      </c>
    </row>
    <row r="14088" spans="4:6" x14ac:dyDescent="0.15">
      <c r="D14088">
        <v>5202960204</v>
      </c>
      <c r="E14088">
        <v>810859328299</v>
      </c>
      <c r="F14088">
        <v>7</v>
      </c>
    </row>
    <row r="14089" spans="4:6" x14ac:dyDescent="0.15">
      <c r="D14089">
        <v>5202842048</v>
      </c>
      <c r="E14089">
        <v>810627565003</v>
      </c>
      <c r="F14089">
        <v>13</v>
      </c>
    </row>
    <row r="14090" spans="4:6" x14ac:dyDescent="0.15">
      <c r="D14090">
        <v>5203123813</v>
      </c>
      <c r="E14090">
        <v>810859337369</v>
      </c>
      <c r="F14090">
        <v>9</v>
      </c>
    </row>
    <row r="14091" spans="4:6" x14ac:dyDescent="0.15">
      <c r="D14091">
        <v>5203140664</v>
      </c>
      <c r="E14091">
        <v>810922174010</v>
      </c>
      <c r="F14091">
        <v>7</v>
      </c>
    </row>
    <row r="14092" spans="4:6" x14ac:dyDescent="0.15">
      <c r="D14092">
        <v>5203034861</v>
      </c>
      <c r="E14092">
        <v>810859271707</v>
      </c>
      <c r="F14092">
        <v>15</v>
      </c>
    </row>
    <row r="14093" spans="4:6" x14ac:dyDescent="0.15">
      <c r="D14093">
        <v>5202973176</v>
      </c>
      <c r="E14093">
        <v>810859330932</v>
      </c>
      <c r="F14093">
        <v>5</v>
      </c>
    </row>
    <row r="14094" spans="4:6" x14ac:dyDescent="0.15">
      <c r="D14094">
        <v>5203164986</v>
      </c>
      <c r="E14094">
        <v>810859252734</v>
      </c>
      <c r="F14094">
        <v>11</v>
      </c>
    </row>
    <row r="14095" spans="4:6" x14ac:dyDescent="0.15">
      <c r="D14095">
        <v>5202847030</v>
      </c>
      <c r="E14095">
        <v>810627567806</v>
      </c>
      <c r="F14095">
        <v>5</v>
      </c>
    </row>
    <row r="14096" spans="4:6" x14ac:dyDescent="0.15">
      <c r="D14096">
        <v>5203028451</v>
      </c>
      <c r="E14096">
        <v>810859270443</v>
      </c>
      <c r="F14096">
        <v>9</v>
      </c>
    </row>
    <row r="14097" spans="4:6" x14ac:dyDescent="0.15">
      <c r="D14097">
        <v>5203147202</v>
      </c>
      <c r="E14097">
        <v>810922176565</v>
      </c>
      <c r="F14097">
        <v>7</v>
      </c>
    </row>
    <row r="14098" spans="4:6" x14ac:dyDescent="0.15">
      <c r="D14098">
        <v>5202847818</v>
      </c>
      <c r="E14098">
        <v>810627568285</v>
      </c>
      <c r="F14098">
        <v>5</v>
      </c>
    </row>
    <row r="14099" spans="4:6" x14ac:dyDescent="0.15">
      <c r="D14099">
        <v>5202847739</v>
      </c>
      <c r="E14099">
        <v>810859290749</v>
      </c>
      <c r="F14099">
        <v>5</v>
      </c>
    </row>
    <row r="14100" spans="4:6" x14ac:dyDescent="0.15">
      <c r="D14100">
        <v>5203015981</v>
      </c>
      <c r="E14100">
        <v>810859267865</v>
      </c>
      <c r="F14100">
        <v>9</v>
      </c>
    </row>
    <row r="14101" spans="4:6" x14ac:dyDescent="0.15">
      <c r="D14101">
        <v>5202859522</v>
      </c>
      <c r="E14101">
        <v>810859293030</v>
      </c>
      <c r="F14101">
        <v>7</v>
      </c>
    </row>
    <row r="14102" spans="4:6" x14ac:dyDescent="0.15">
      <c r="D14102">
        <v>5202896555</v>
      </c>
      <c r="E14102">
        <v>810859305345</v>
      </c>
      <c r="F14102">
        <v>13</v>
      </c>
    </row>
    <row r="14103" spans="4:6" x14ac:dyDescent="0.15">
      <c r="D14103">
        <v>5202691518</v>
      </c>
      <c r="E14103">
        <v>810627605749</v>
      </c>
      <c r="F14103">
        <v>9</v>
      </c>
    </row>
    <row r="14104" spans="4:6" x14ac:dyDescent="0.15">
      <c r="D14104">
        <v>5202847868</v>
      </c>
      <c r="E14104">
        <v>810859290412</v>
      </c>
      <c r="F14104">
        <v>5</v>
      </c>
    </row>
    <row r="14105" spans="4:6" x14ac:dyDescent="0.15">
      <c r="D14105">
        <v>5202904962</v>
      </c>
      <c r="E14105">
        <v>810859308931</v>
      </c>
      <c r="F14105">
        <v>5</v>
      </c>
    </row>
    <row r="14106" spans="4:6" x14ac:dyDescent="0.15">
      <c r="D14106">
        <v>5202989314</v>
      </c>
      <c r="E14106">
        <v>810859262483</v>
      </c>
      <c r="F14106">
        <v>11</v>
      </c>
    </row>
    <row r="14107" spans="4:6" x14ac:dyDescent="0.15">
      <c r="D14107">
        <v>5203172568</v>
      </c>
      <c r="E14107">
        <v>810859254766</v>
      </c>
      <c r="F14107">
        <v>15</v>
      </c>
    </row>
    <row r="14108" spans="4:6" x14ac:dyDescent="0.15">
      <c r="D14108">
        <v>5202895506</v>
      </c>
      <c r="E14108">
        <v>810859304945</v>
      </c>
      <c r="F14108">
        <v>5</v>
      </c>
    </row>
    <row r="14109" spans="4:6" x14ac:dyDescent="0.15">
      <c r="D14109">
        <v>5202691918</v>
      </c>
      <c r="E14109">
        <v>810627606004</v>
      </c>
      <c r="F14109">
        <v>9</v>
      </c>
    </row>
    <row r="14110" spans="4:6" x14ac:dyDescent="0.15">
      <c r="D14110">
        <v>5202686821</v>
      </c>
      <c r="E14110">
        <v>810627604526</v>
      </c>
      <c r="F14110">
        <v>5</v>
      </c>
    </row>
    <row r="14111" spans="4:6" x14ac:dyDescent="0.15">
      <c r="D14111">
        <v>5202683269</v>
      </c>
      <c r="E14111">
        <v>810627602884</v>
      </c>
      <c r="F14111">
        <v>5</v>
      </c>
    </row>
    <row r="14112" spans="4:6" x14ac:dyDescent="0.15">
      <c r="D14112">
        <v>5202847590</v>
      </c>
      <c r="E14112">
        <v>810627569391</v>
      </c>
      <c r="F14112">
        <v>5</v>
      </c>
    </row>
    <row r="14113" spans="4:6" x14ac:dyDescent="0.15">
      <c r="D14113">
        <v>5202725334</v>
      </c>
      <c r="E14113">
        <v>810627653147</v>
      </c>
      <c r="F14113">
        <v>5</v>
      </c>
    </row>
    <row r="14114" spans="4:6" x14ac:dyDescent="0.15">
      <c r="D14114">
        <v>5203098083</v>
      </c>
      <c r="E14114">
        <v>810859289342</v>
      </c>
      <c r="F14114">
        <v>7</v>
      </c>
    </row>
    <row r="14115" spans="4:6" x14ac:dyDescent="0.15">
      <c r="D14115">
        <v>5203155766</v>
      </c>
      <c r="E14115">
        <v>810922179888</v>
      </c>
      <c r="F14115">
        <v>5</v>
      </c>
    </row>
    <row r="14116" spans="4:6" x14ac:dyDescent="0.15">
      <c r="D14116">
        <v>5202823755</v>
      </c>
      <c r="E14116">
        <v>810627561461</v>
      </c>
      <c r="F14116">
        <v>5</v>
      </c>
    </row>
    <row r="14117" spans="4:6" x14ac:dyDescent="0.15">
      <c r="D14117">
        <v>5202927937</v>
      </c>
      <c r="E14117">
        <v>810859317979</v>
      </c>
      <c r="F14117">
        <v>5</v>
      </c>
    </row>
    <row r="14118" spans="4:6" x14ac:dyDescent="0.15">
      <c r="D14118">
        <v>5202955432</v>
      </c>
      <c r="E14118">
        <v>810859326604</v>
      </c>
      <c r="F14118">
        <v>11</v>
      </c>
    </row>
    <row r="14119" spans="4:6" x14ac:dyDescent="0.15">
      <c r="D14119">
        <v>5203143060</v>
      </c>
      <c r="E14119">
        <v>810922174866</v>
      </c>
      <c r="F14119">
        <v>7</v>
      </c>
    </row>
    <row r="14120" spans="4:6" x14ac:dyDescent="0.15">
      <c r="D14120">
        <v>5203063634</v>
      </c>
      <c r="E14120">
        <v>810859282416</v>
      </c>
      <c r="F14120">
        <v>11</v>
      </c>
    </row>
    <row r="14121" spans="4:6" x14ac:dyDescent="0.15">
      <c r="D14121">
        <v>5202703720</v>
      </c>
      <c r="E14121">
        <v>810627609901</v>
      </c>
      <c r="F14121">
        <v>21</v>
      </c>
    </row>
    <row r="14122" spans="4:6" x14ac:dyDescent="0.15">
      <c r="D14122">
        <v>5202698049</v>
      </c>
      <c r="E14122">
        <v>810627608183</v>
      </c>
      <c r="F14122">
        <v>5</v>
      </c>
    </row>
    <row r="14123" spans="4:6" x14ac:dyDescent="0.15">
      <c r="D14123">
        <v>5203019199</v>
      </c>
      <c r="E14123">
        <v>810859268747</v>
      </c>
      <c r="F14123">
        <v>9</v>
      </c>
    </row>
    <row r="14124" spans="4:6" x14ac:dyDescent="0.15">
      <c r="D14124">
        <v>5202791857</v>
      </c>
      <c r="E14124">
        <v>810627581147</v>
      </c>
      <c r="F14124">
        <v>7</v>
      </c>
    </row>
    <row r="14125" spans="4:6" x14ac:dyDescent="0.15">
      <c r="D14125">
        <v>5202975076</v>
      </c>
      <c r="E14125">
        <v>810859331284</v>
      </c>
      <c r="F14125">
        <v>9</v>
      </c>
    </row>
    <row r="14126" spans="4:6" x14ac:dyDescent="0.15">
      <c r="D14126">
        <v>5202841032</v>
      </c>
      <c r="E14126">
        <v>810627564597</v>
      </c>
      <c r="F14126">
        <v>7</v>
      </c>
    </row>
    <row r="14127" spans="4:6" x14ac:dyDescent="0.15">
      <c r="D14127">
        <v>5203169216</v>
      </c>
      <c r="E14127">
        <v>810859253985</v>
      </c>
      <c r="F14127">
        <v>5</v>
      </c>
    </row>
    <row r="14128" spans="4:6" x14ac:dyDescent="0.15">
      <c r="D14128">
        <v>5202970806</v>
      </c>
      <c r="E14128">
        <v>810859330102</v>
      </c>
      <c r="F14128">
        <v>7</v>
      </c>
    </row>
    <row r="14129" spans="4:6" x14ac:dyDescent="0.15">
      <c r="D14129">
        <v>5203137775</v>
      </c>
      <c r="E14129">
        <v>810922173108</v>
      </c>
      <c r="F14129">
        <v>5</v>
      </c>
    </row>
    <row r="14130" spans="4:6" x14ac:dyDescent="0.15">
      <c r="D14130">
        <v>5203027463</v>
      </c>
      <c r="E14130">
        <v>810859270052</v>
      </c>
      <c r="F14130">
        <v>7</v>
      </c>
    </row>
    <row r="14131" spans="4:6" x14ac:dyDescent="0.15">
      <c r="D14131">
        <v>5202940108</v>
      </c>
      <c r="E14131">
        <v>810859322332</v>
      </c>
      <c r="F14131">
        <v>7</v>
      </c>
    </row>
    <row r="14132" spans="4:6" x14ac:dyDescent="0.15">
      <c r="D14132">
        <v>5202743947</v>
      </c>
      <c r="E14132">
        <v>810627657453</v>
      </c>
      <c r="F14132">
        <v>13</v>
      </c>
    </row>
    <row r="14133" spans="4:6" x14ac:dyDescent="0.15">
      <c r="D14133">
        <v>5202720646</v>
      </c>
      <c r="E14133">
        <v>810627651636</v>
      </c>
      <c r="F14133">
        <v>5</v>
      </c>
    </row>
    <row r="14134" spans="4:6" x14ac:dyDescent="0.15">
      <c r="D14134">
        <v>5202852795</v>
      </c>
      <c r="E14134">
        <v>810859291809</v>
      </c>
      <c r="F14134">
        <v>9</v>
      </c>
    </row>
    <row r="14135" spans="4:6" x14ac:dyDescent="0.15">
      <c r="D14135">
        <v>5203011483</v>
      </c>
      <c r="E14135">
        <v>810859267198</v>
      </c>
      <c r="F14135">
        <v>9</v>
      </c>
    </row>
    <row r="14136" spans="4:6" x14ac:dyDescent="0.15">
      <c r="D14136">
        <v>5203121980</v>
      </c>
      <c r="E14136">
        <v>810859336672</v>
      </c>
      <c r="F14136">
        <v>9</v>
      </c>
    </row>
    <row r="14137" spans="4:6" x14ac:dyDescent="0.15">
      <c r="D14137">
        <v>5203169553</v>
      </c>
      <c r="E14137">
        <v>810859253836</v>
      </c>
      <c r="F14137">
        <v>5</v>
      </c>
    </row>
    <row r="14138" spans="4:6" x14ac:dyDescent="0.15">
      <c r="D14138">
        <v>5203165157</v>
      </c>
      <c r="E14138">
        <v>810859252497</v>
      </c>
      <c r="F14138">
        <v>9</v>
      </c>
    </row>
    <row r="14139" spans="4:6" x14ac:dyDescent="0.15">
      <c r="D14139">
        <v>5203050643</v>
      </c>
      <c r="E14139">
        <v>810859281061</v>
      </c>
      <c r="F14139">
        <v>5</v>
      </c>
    </row>
    <row r="14140" spans="4:6" x14ac:dyDescent="0.15">
      <c r="D14140">
        <v>5202950678</v>
      </c>
      <c r="E14140">
        <v>810859325289</v>
      </c>
      <c r="F14140">
        <v>17</v>
      </c>
    </row>
    <row r="14141" spans="4:6" x14ac:dyDescent="0.15">
      <c r="D14141">
        <v>5202759119</v>
      </c>
      <c r="E14141">
        <v>810627575403</v>
      </c>
      <c r="F14141">
        <v>7</v>
      </c>
    </row>
    <row r="14142" spans="4:6" x14ac:dyDescent="0.15">
      <c r="D14142">
        <v>5202752268</v>
      </c>
      <c r="E14142">
        <v>810627659841</v>
      </c>
      <c r="F14142">
        <v>5</v>
      </c>
    </row>
    <row r="14143" spans="4:6" x14ac:dyDescent="0.15">
      <c r="D14143">
        <v>5202887072</v>
      </c>
      <c r="E14143">
        <v>810859301131</v>
      </c>
      <c r="F14143">
        <v>11</v>
      </c>
    </row>
    <row r="14144" spans="4:6" x14ac:dyDescent="0.15">
      <c r="D14144">
        <v>5202720665</v>
      </c>
      <c r="E14144">
        <v>810627651596</v>
      </c>
      <c r="F14144">
        <v>11</v>
      </c>
    </row>
    <row r="14145" spans="4:6" x14ac:dyDescent="0.15">
      <c r="D14145">
        <v>5202827313</v>
      </c>
      <c r="E14145">
        <v>810627560649</v>
      </c>
      <c r="F14145">
        <v>5</v>
      </c>
    </row>
    <row r="14146" spans="4:6" x14ac:dyDescent="0.15">
      <c r="D14146">
        <v>5202729475</v>
      </c>
      <c r="E14146">
        <v>810627653169</v>
      </c>
      <c r="F14146">
        <v>13</v>
      </c>
    </row>
    <row r="14147" spans="4:6" x14ac:dyDescent="0.15">
      <c r="D14147">
        <v>5202945090</v>
      </c>
      <c r="E14147">
        <v>810859324167</v>
      </c>
      <c r="F14147">
        <v>7</v>
      </c>
    </row>
    <row r="14148" spans="4:6" x14ac:dyDescent="0.15">
      <c r="D14148">
        <v>5202679611</v>
      </c>
      <c r="E14148">
        <v>810627601855</v>
      </c>
      <c r="F14148">
        <v>5</v>
      </c>
    </row>
    <row r="14149" spans="4:6" x14ac:dyDescent="0.15">
      <c r="D14149">
        <v>5203127190</v>
      </c>
      <c r="E14149">
        <v>810859339468</v>
      </c>
      <c r="F14149">
        <v>11</v>
      </c>
    </row>
    <row r="14150" spans="4:6" x14ac:dyDescent="0.15">
      <c r="D14150">
        <v>5203040888</v>
      </c>
      <c r="E14150">
        <v>810859272740</v>
      </c>
      <c r="F14150">
        <v>7</v>
      </c>
    </row>
    <row r="14151" spans="4:6" x14ac:dyDescent="0.15">
      <c r="D14151">
        <v>5202751346</v>
      </c>
      <c r="E14151">
        <v>810627658934</v>
      </c>
      <c r="F14151">
        <v>11</v>
      </c>
    </row>
    <row r="14152" spans="4:6" x14ac:dyDescent="0.15">
      <c r="D14152">
        <v>5202751057</v>
      </c>
      <c r="E14152">
        <v>810627658925</v>
      </c>
      <c r="F14152">
        <v>9</v>
      </c>
    </row>
    <row r="14153" spans="4:6" x14ac:dyDescent="0.15">
      <c r="D14153">
        <v>5202795938</v>
      </c>
      <c r="E14153">
        <v>810627582512</v>
      </c>
      <c r="F14153">
        <v>11</v>
      </c>
    </row>
    <row r="14154" spans="4:6" x14ac:dyDescent="0.15">
      <c r="D14154">
        <v>5202916756</v>
      </c>
      <c r="E14154">
        <v>810859314813</v>
      </c>
      <c r="F14154">
        <v>5</v>
      </c>
    </row>
    <row r="14155" spans="4:6" x14ac:dyDescent="0.15">
      <c r="D14155">
        <v>5202749497</v>
      </c>
      <c r="E14155">
        <v>810627658422</v>
      </c>
      <c r="F14155">
        <v>7</v>
      </c>
    </row>
    <row r="14156" spans="4:6" x14ac:dyDescent="0.15">
      <c r="D14156">
        <v>5203061571</v>
      </c>
      <c r="E14156">
        <v>810859281989</v>
      </c>
      <c r="F14156">
        <v>5</v>
      </c>
    </row>
    <row r="14157" spans="4:6" x14ac:dyDescent="0.15">
      <c r="D14157">
        <v>5202859869</v>
      </c>
      <c r="E14157">
        <v>810859293197</v>
      </c>
      <c r="F14157">
        <v>7</v>
      </c>
    </row>
    <row r="14158" spans="4:6" x14ac:dyDescent="0.15">
      <c r="D14158">
        <v>5202897636</v>
      </c>
      <c r="E14158">
        <v>810859305995</v>
      </c>
      <c r="F14158">
        <v>5</v>
      </c>
    </row>
    <row r="14159" spans="4:6" x14ac:dyDescent="0.15">
      <c r="D14159">
        <v>5202819393</v>
      </c>
      <c r="E14159">
        <v>810627589414</v>
      </c>
      <c r="F14159">
        <v>9</v>
      </c>
    </row>
    <row r="14160" spans="4:6" x14ac:dyDescent="0.15">
      <c r="D14160">
        <v>5202855003</v>
      </c>
      <c r="E14160">
        <v>810859292162</v>
      </c>
      <c r="F14160">
        <v>9</v>
      </c>
    </row>
    <row r="14161" spans="4:6" x14ac:dyDescent="0.15">
      <c r="D14161">
        <v>5203007373</v>
      </c>
      <c r="E14161">
        <v>810859266467</v>
      </c>
      <c r="F14161">
        <v>9</v>
      </c>
    </row>
    <row r="14162" spans="4:6" x14ac:dyDescent="0.15">
      <c r="D14162">
        <v>5203138014</v>
      </c>
      <c r="E14162">
        <v>810922173214</v>
      </c>
      <c r="F14162">
        <v>5</v>
      </c>
    </row>
    <row r="14163" spans="4:6" x14ac:dyDescent="0.15">
      <c r="D14163">
        <v>5202714090</v>
      </c>
      <c r="E14163">
        <v>810627649905</v>
      </c>
      <c r="F14163">
        <v>5</v>
      </c>
    </row>
    <row r="14164" spans="4:6" x14ac:dyDescent="0.15">
      <c r="D14164">
        <v>5202887289</v>
      </c>
      <c r="E14164">
        <v>810859301535</v>
      </c>
      <c r="F14164">
        <v>5</v>
      </c>
    </row>
    <row r="14165" spans="4:6" x14ac:dyDescent="0.15">
      <c r="D14165">
        <v>5203150792</v>
      </c>
      <c r="E14165">
        <v>810922178174</v>
      </c>
      <c r="F14165">
        <v>9</v>
      </c>
    </row>
    <row r="14166" spans="4:6" x14ac:dyDescent="0.15">
      <c r="D14166">
        <v>5203122524</v>
      </c>
      <c r="E14166">
        <v>810859336931</v>
      </c>
      <c r="F14166">
        <v>5</v>
      </c>
    </row>
    <row r="14167" spans="4:6" x14ac:dyDescent="0.15">
      <c r="D14167">
        <v>5202942460</v>
      </c>
      <c r="E14167">
        <v>810859323688</v>
      </c>
      <c r="F14167">
        <v>13</v>
      </c>
    </row>
    <row r="14168" spans="4:6" x14ac:dyDescent="0.15">
      <c r="D14168">
        <v>5203154855</v>
      </c>
      <c r="E14168">
        <v>810922179474</v>
      </c>
      <c r="F14168">
        <v>7</v>
      </c>
    </row>
    <row r="14169" spans="4:6" x14ac:dyDescent="0.15">
      <c r="D14169">
        <v>5202944144</v>
      </c>
      <c r="E14169">
        <v>810859324147</v>
      </c>
      <c r="F14169">
        <v>5</v>
      </c>
    </row>
    <row r="14170" spans="4:6" x14ac:dyDescent="0.15">
      <c r="D14170">
        <v>5202955093</v>
      </c>
      <c r="E14170">
        <v>810859326495</v>
      </c>
      <c r="F14170">
        <v>11</v>
      </c>
    </row>
    <row r="14171" spans="4:6" x14ac:dyDescent="0.15">
      <c r="D14171">
        <v>5202877346</v>
      </c>
      <c r="E14171">
        <v>810859297917</v>
      </c>
      <c r="F14171">
        <v>7</v>
      </c>
    </row>
    <row r="14172" spans="4:6" x14ac:dyDescent="0.15">
      <c r="D14172">
        <v>5203047638</v>
      </c>
      <c r="E14172">
        <v>810859274640</v>
      </c>
      <c r="F14172">
        <v>5</v>
      </c>
    </row>
    <row r="14173" spans="4:6" x14ac:dyDescent="0.15">
      <c r="D14173">
        <v>5202807056</v>
      </c>
      <c r="E14173">
        <v>810627586821</v>
      </c>
      <c r="F14173">
        <v>5</v>
      </c>
    </row>
    <row r="14174" spans="4:6" x14ac:dyDescent="0.15">
      <c r="D14174">
        <v>5202744477</v>
      </c>
      <c r="E14174">
        <v>810627657505</v>
      </c>
      <c r="F14174">
        <v>5</v>
      </c>
    </row>
    <row r="14175" spans="4:6" x14ac:dyDescent="0.15">
      <c r="D14175">
        <v>5202901258</v>
      </c>
      <c r="E14175">
        <v>810859307386</v>
      </c>
      <c r="F14175">
        <v>13</v>
      </c>
    </row>
    <row r="14176" spans="4:6" x14ac:dyDescent="0.15">
      <c r="D14176">
        <v>5203145544</v>
      </c>
      <c r="E14176">
        <v>810922176039</v>
      </c>
      <c r="F14176">
        <v>7</v>
      </c>
    </row>
    <row r="14177" spans="4:6" x14ac:dyDescent="0.15">
      <c r="D14177">
        <v>5202822282</v>
      </c>
      <c r="E14177">
        <v>810627590001</v>
      </c>
      <c r="F14177">
        <v>5</v>
      </c>
    </row>
    <row r="14178" spans="4:6" x14ac:dyDescent="0.15">
      <c r="D14178">
        <v>5202915635</v>
      </c>
      <c r="E14178">
        <v>810859314211</v>
      </c>
      <c r="F14178">
        <v>11</v>
      </c>
    </row>
    <row r="14179" spans="4:6" x14ac:dyDescent="0.15">
      <c r="D14179">
        <v>5202691339</v>
      </c>
      <c r="E14179">
        <v>810627605609</v>
      </c>
      <c r="F14179">
        <v>21</v>
      </c>
    </row>
    <row r="14180" spans="4:6" x14ac:dyDescent="0.15">
      <c r="D14180">
        <v>5202848259</v>
      </c>
      <c r="E14180">
        <v>810859291145</v>
      </c>
      <c r="F14180">
        <v>7</v>
      </c>
    </row>
    <row r="14181" spans="4:6" x14ac:dyDescent="0.15">
      <c r="D14181">
        <v>5202847152</v>
      </c>
      <c r="E14181">
        <v>810627567723</v>
      </c>
      <c r="F14181">
        <v>5</v>
      </c>
    </row>
    <row r="14182" spans="4:6" x14ac:dyDescent="0.15">
      <c r="D14182">
        <v>5202755894</v>
      </c>
      <c r="E14182">
        <v>810627571597</v>
      </c>
      <c r="F14182">
        <v>11</v>
      </c>
    </row>
    <row r="14183" spans="4:6" x14ac:dyDescent="0.15">
      <c r="D14183">
        <v>5202880604</v>
      </c>
      <c r="E14183">
        <v>810859298868</v>
      </c>
      <c r="F14183">
        <v>5</v>
      </c>
    </row>
    <row r="14184" spans="4:6" x14ac:dyDescent="0.15">
      <c r="D14184">
        <v>5202836860</v>
      </c>
      <c r="E14184">
        <v>810627563450</v>
      </c>
      <c r="F14184">
        <v>9</v>
      </c>
    </row>
    <row r="14185" spans="4:6" x14ac:dyDescent="0.15">
      <c r="D14185">
        <v>5202891382</v>
      </c>
      <c r="E14185">
        <v>810859302791</v>
      </c>
      <c r="F14185">
        <v>13</v>
      </c>
    </row>
    <row r="14186" spans="4:6" x14ac:dyDescent="0.15">
      <c r="D14186">
        <v>5203047664</v>
      </c>
      <c r="E14186">
        <v>810859274540</v>
      </c>
      <c r="F14186">
        <v>5</v>
      </c>
    </row>
    <row r="14187" spans="4:6" x14ac:dyDescent="0.15">
      <c r="D14187">
        <v>5203048065</v>
      </c>
      <c r="E14187">
        <v>810859276304</v>
      </c>
      <c r="F14187">
        <v>5</v>
      </c>
    </row>
    <row r="14188" spans="4:6" x14ac:dyDescent="0.15">
      <c r="D14188">
        <v>5202847040</v>
      </c>
      <c r="E14188">
        <v>810627567134</v>
      </c>
      <c r="F14188">
        <v>5</v>
      </c>
    </row>
    <row r="14189" spans="4:6" x14ac:dyDescent="0.15">
      <c r="D14189">
        <v>5202930662</v>
      </c>
      <c r="E14189">
        <v>810859304979</v>
      </c>
      <c r="F14189">
        <v>5</v>
      </c>
    </row>
    <row r="14190" spans="4:6" x14ac:dyDescent="0.15">
      <c r="D14190">
        <v>5203161372</v>
      </c>
      <c r="E14190">
        <v>810859251288</v>
      </c>
      <c r="F14190">
        <v>7</v>
      </c>
    </row>
    <row r="14191" spans="4:6" x14ac:dyDescent="0.15">
      <c r="D14191">
        <v>5202928690</v>
      </c>
      <c r="E14191">
        <v>810859318080</v>
      </c>
      <c r="F14191">
        <v>7</v>
      </c>
    </row>
    <row r="14192" spans="4:6" x14ac:dyDescent="0.15">
      <c r="D14192">
        <v>5202971377</v>
      </c>
      <c r="E14192">
        <v>810859330306</v>
      </c>
      <c r="F14192">
        <v>9</v>
      </c>
    </row>
    <row r="14193" spans="4:6" x14ac:dyDescent="0.15">
      <c r="D14193">
        <v>5202693875</v>
      </c>
      <c r="E14193">
        <v>810627606653</v>
      </c>
      <c r="F14193">
        <v>5</v>
      </c>
    </row>
    <row r="14194" spans="4:6" x14ac:dyDescent="0.15">
      <c r="D14194">
        <v>5203019098</v>
      </c>
      <c r="E14194">
        <v>810859268588</v>
      </c>
      <c r="F14194">
        <v>9</v>
      </c>
    </row>
    <row r="14195" spans="4:6" x14ac:dyDescent="0.15">
      <c r="D14195">
        <v>5202942522</v>
      </c>
      <c r="E14195">
        <v>810859323729</v>
      </c>
      <c r="F14195">
        <v>11</v>
      </c>
    </row>
    <row r="14196" spans="4:6" x14ac:dyDescent="0.15">
      <c r="D14196">
        <v>5202875730</v>
      </c>
      <c r="E14196">
        <v>810859297426</v>
      </c>
      <c r="F14196">
        <v>21</v>
      </c>
    </row>
    <row r="14197" spans="4:6" x14ac:dyDescent="0.15">
      <c r="D14197">
        <v>5202847880</v>
      </c>
      <c r="E14197">
        <v>810627569077</v>
      </c>
      <c r="F14197">
        <v>5</v>
      </c>
    </row>
    <row r="14198" spans="4:6" x14ac:dyDescent="0.15">
      <c r="D14198">
        <v>5203155403</v>
      </c>
      <c r="E14198">
        <v>810922179631</v>
      </c>
      <c r="F14198">
        <v>11</v>
      </c>
    </row>
    <row r="14199" spans="4:6" x14ac:dyDescent="0.15">
      <c r="D14199">
        <v>5202889992</v>
      </c>
      <c r="E14199">
        <v>810859302164</v>
      </c>
      <c r="F14199">
        <v>13</v>
      </c>
    </row>
    <row r="14200" spans="4:6" x14ac:dyDescent="0.15">
      <c r="D14200">
        <v>5202926150</v>
      </c>
      <c r="E14200">
        <v>810859317435</v>
      </c>
      <c r="F14200">
        <v>11</v>
      </c>
    </row>
    <row r="14201" spans="4:6" x14ac:dyDescent="0.15">
      <c r="D14201">
        <v>5202759512</v>
      </c>
      <c r="E14201">
        <v>810627574223</v>
      </c>
      <c r="F14201">
        <v>13</v>
      </c>
    </row>
    <row r="14202" spans="4:6" x14ac:dyDescent="0.15">
      <c r="D14202">
        <v>5202712516</v>
      </c>
      <c r="E14202">
        <v>810627649486</v>
      </c>
      <c r="F14202">
        <v>13</v>
      </c>
    </row>
    <row r="14203" spans="4:6" x14ac:dyDescent="0.15">
      <c r="D14203">
        <v>5202847165</v>
      </c>
      <c r="E14203">
        <v>810627566953</v>
      </c>
      <c r="F14203">
        <v>5</v>
      </c>
    </row>
    <row r="14204" spans="4:6" x14ac:dyDescent="0.15">
      <c r="D14204">
        <v>5202982989</v>
      </c>
      <c r="E14204">
        <v>810859261006</v>
      </c>
      <c r="F14204">
        <v>5</v>
      </c>
    </row>
    <row r="14205" spans="4:6" x14ac:dyDescent="0.15">
      <c r="D14205">
        <v>5202808133</v>
      </c>
      <c r="E14205">
        <v>810627587059</v>
      </c>
      <c r="F14205">
        <v>9</v>
      </c>
    </row>
    <row r="14206" spans="4:6" x14ac:dyDescent="0.15">
      <c r="D14206">
        <v>5202950200</v>
      </c>
      <c r="E14206">
        <v>810859325173</v>
      </c>
      <c r="F14206">
        <v>7</v>
      </c>
    </row>
    <row r="14207" spans="4:6" x14ac:dyDescent="0.15">
      <c r="D14207">
        <v>5202798961</v>
      </c>
      <c r="E14207">
        <v>810627583080</v>
      </c>
      <c r="F14207">
        <v>5</v>
      </c>
    </row>
    <row r="14208" spans="4:6" x14ac:dyDescent="0.15">
      <c r="D14208">
        <v>5202937531</v>
      </c>
      <c r="E14208">
        <v>810859321058</v>
      </c>
      <c r="F14208">
        <v>5</v>
      </c>
    </row>
    <row r="14209" spans="4:6" x14ac:dyDescent="0.15">
      <c r="D14209">
        <v>5202918587</v>
      </c>
      <c r="E14209">
        <v>810859315750</v>
      </c>
      <c r="F14209">
        <v>9</v>
      </c>
    </row>
    <row r="14210" spans="4:6" x14ac:dyDescent="0.15">
      <c r="D14210">
        <v>5202709882</v>
      </c>
      <c r="E14210">
        <v>810627648721</v>
      </c>
      <c r="F14210">
        <v>5</v>
      </c>
    </row>
    <row r="14211" spans="4:6" x14ac:dyDescent="0.15">
      <c r="D14211">
        <v>5202741891</v>
      </c>
      <c r="E14211">
        <v>810627656899</v>
      </c>
      <c r="F14211">
        <v>9</v>
      </c>
    </row>
    <row r="14212" spans="4:6" x14ac:dyDescent="0.15">
      <c r="D14212">
        <v>5202568972</v>
      </c>
      <c r="E14212">
        <v>810627626433</v>
      </c>
      <c r="F14212">
        <v>21</v>
      </c>
    </row>
    <row r="14213" spans="4:6" x14ac:dyDescent="0.15">
      <c r="D14213">
        <v>5202932065</v>
      </c>
      <c r="E14213">
        <v>810859319320</v>
      </c>
      <c r="F14213">
        <v>7</v>
      </c>
    </row>
    <row r="14214" spans="4:6" x14ac:dyDescent="0.15">
      <c r="D14214">
        <v>5202917247</v>
      </c>
      <c r="E14214">
        <v>810859315018</v>
      </c>
      <c r="F14214">
        <v>13</v>
      </c>
    </row>
    <row r="14215" spans="4:6" x14ac:dyDescent="0.15">
      <c r="D14215">
        <v>5202678910</v>
      </c>
      <c r="E14215">
        <v>810627601652</v>
      </c>
      <c r="F14215">
        <v>7</v>
      </c>
    </row>
    <row r="14216" spans="4:6" x14ac:dyDescent="0.15">
      <c r="D14216">
        <v>5202963081</v>
      </c>
      <c r="E14216">
        <v>810859328782</v>
      </c>
      <c r="F14216">
        <v>5</v>
      </c>
    </row>
    <row r="14217" spans="4:6" x14ac:dyDescent="0.15">
      <c r="D14217">
        <v>5202847196</v>
      </c>
      <c r="E14217">
        <v>810627567495</v>
      </c>
      <c r="F14217">
        <v>5</v>
      </c>
    </row>
    <row r="14218" spans="4:6" x14ac:dyDescent="0.15">
      <c r="D14218">
        <v>5202792691</v>
      </c>
      <c r="E14218">
        <v>810627581325</v>
      </c>
      <c r="F14218">
        <v>7</v>
      </c>
    </row>
    <row r="14219" spans="4:6" x14ac:dyDescent="0.15">
      <c r="D14219">
        <v>5202845023</v>
      </c>
      <c r="E14219">
        <v>810627566014</v>
      </c>
      <c r="F14219">
        <v>11</v>
      </c>
    </row>
    <row r="14220" spans="4:6" x14ac:dyDescent="0.15">
      <c r="D14220">
        <v>5203112686</v>
      </c>
      <c r="E14220">
        <v>810859333926</v>
      </c>
      <c r="F14220">
        <v>5</v>
      </c>
    </row>
    <row r="14221" spans="4:6" x14ac:dyDescent="0.15">
      <c r="D14221">
        <v>5202707111</v>
      </c>
      <c r="E14221">
        <v>810627647685</v>
      </c>
      <c r="F14221">
        <v>7</v>
      </c>
    </row>
    <row r="14222" spans="4:6" x14ac:dyDescent="0.15">
      <c r="D14222">
        <v>5203165580</v>
      </c>
      <c r="E14222">
        <v>810859252931</v>
      </c>
      <c r="F14222">
        <v>7</v>
      </c>
    </row>
    <row r="14223" spans="4:6" x14ac:dyDescent="0.15">
      <c r="D14223">
        <v>5202842435</v>
      </c>
      <c r="E14223">
        <v>810627565250</v>
      </c>
      <c r="F14223">
        <v>13</v>
      </c>
    </row>
    <row r="14224" spans="4:6" x14ac:dyDescent="0.15">
      <c r="D14224">
        <v>5203030157</v>
      </c>
      <c r="E14224">
        <v>810859270920</v>
      </c>
      <c r="F14224">
        <v>7</v>
      </c>
    </row>
    <row r="14225" spans="4:6" x14ac:dyDescent="0.15">
      <c r="D14225">
        <v>5203159478</v>
      </c>
      <c r="E14225">
        <v>810859250544</v>
      </c>
      <c r="F14225">
        <v>7</v>
      </c>
    </row>
    <row r="14226" spans="4:6" x14ac:dyDescent="0.15">
      <c r="D14226">
        <v>5202889949</v>
      </c>
      <c r="E14226">
        <v>810859302134</v>
      </c>
      <c r="F14226">
        <v>9</v>
      </c>
    </row>
    <row r="14227" spans="4:6" x14ac:dyDescent="0.15">
      <c r="D14227">
        <v>5202847757</v>
      </c>
      <c r="E14227">
        <v>810859290267</v>
      </c>
      <c r="F14227">
        <v>5</v>
      </c>
    </row>
    <row r="14228" spans="4:6" x14ac:dyDescent="0.15">
      <c r="D14228">
        <v>5203087243</v>
      </c>
      <c r="E14228">
        <v>810859286234</v>
      </c>
      <c r="F14228">
        <v>7</v>
      </c>
    </row>
    <row r="14229" spans="4:6" x14ac:dyDescent="0.15">
      <c r="D14229">
        <v>5202922804</v>
      </c>
      <c r="E14229">
        <v>810859316808</v>
      </c>
      <c r="F14229">
        <v>5</v>
      </c>
    </row>
    <row r="14230" spans="4:6" x14ac:dyDescent="0.15">
      <c r="D14230">
        <v>5202879061</v>
      </c>
      <c r="E14230">
        <v>810859298435</v>
      </c>
      <c r="F14230">
        <v>7</v>
      </c>
    </row>
    <row r="14231" spans="4:6" x14ac:dyDescent="0.15">
      <c r="D14231">
        <v>5202746155</v>
      </c>
      <c r="E14231">
        <v>810627657721</v>
      </c>
      <c r="F14231">
        <v>11</v>
      </c>
    </row>
    <row r="14232" spans="4:6" x14ac:dyDescent="0.15">
      <c r="D14232">
        <v>5203140473</v>
      </c>
      <c r="E14232">
        <v>810922173949</v>
      </c>
      <c r="F14232">
        <v>7</v>
      </c>
    </row>
    <row r="14233" spans="4:6" x14ac:dyDescent="0.15">
      <c r="D14233">
        <v>5202892810</v>
      </c>
      <c r="E14233">
        <v>810859303636</v>
      </c>
      <c r="F14233">
        <v>5</v>
      </c>
    </row>
    <row r="14234" spans="4:6" x14ac:dyDescent="0.15">
      <c r="D14234">
        <v>5202736425</v>
      </c>
      <c r="E14234">
        <v>810627655226</v>
      </c>
      <c r="F14234">
        <v>5</v>
      </c>
    </row>
    <row r="14235" spans="4:6" x14ac:dyDescent="0.15">
      <c r="D14235">
        <v>5203135315</v>
      </c>
      <c r="E14235">
        <v>810922172232</v>
      </c>
      <c r="F14235">
        <v>9</v>
      </c>
    </row>
    <row r="14236" spans="4:6" x14ac:dyDescent="0.15">
      <c r="D14236">
        <v>5203081258</v>
      </c>
      <c r="E14236">
        <v>810859285174</v>
      </c>
      <c r="F14236">
        <v>7</v>
      </c>
    </row>
    <row r="14237" spans="4:6" x14ac:dyDescent="0.15">
      <c r="D14237">
        <v>5202911514</v>
      </c>
      <c r="E14237">
        <v>810859312051</v>
      </c>
      <c r="F14237">
        <v>5</v>
      </c>
    </row>
    <row r="14238" spans="4:6" x14ac:dyDescent="0.15">
      <c r="D14238">
        <v>5202714512</v>
      </c>
      <c r="E14238">
        <v>810627650009</v>
      </c>
      <c r="F14238">
        <v>15</v>
      </c>
    </row>
    <row r="14239" spans="4:6" x14ac:dyDescent="0.15">
      <c r="D14239">
        <v>5202900292</v>
      </c>
      <c r="E14239">
        <v>810859307034</v>
      </c>
      <c r="F14239">
        <v>9</v>
      </c>
    </row>
    <row r="14240" spans="4:6" x14ac:dyDescent="0.15">
      <c r="D14240">
        <v>5202901880</v>
      </c>
      <c r="E14240">
        <v>810859307590</v>
      </c>
      <c r="F14240">
        <v>7</v>
      </c>
    </row>
    <row r="14241" spans="4:6" x14ac:dyDescent="0.15">
      <c r="D14241">
        <v>5202680719</v>
      </c>
      <c r="E14241">
        <v>810627602042</v>
      </c>
      <c r="F14241">
        <v>5</v>
      </c>
    </row>
    <row r="14242" spans="4:6" x14ac:dyDescent="0.15">
      <c r="D14242">
        <v>5202718746</v>
      </c>
      <c r="E14242">
        <v>810627650941</v>
      </c>
      <c r="F14242">
        <v>13</v>
      </c>
    </row>
    <row r="14243" spans="4:6" x14ac:dyDescent="0.15">
      <c r="D14243">
        <v>5202990288</v>
      </c>
      <c r="E14243">
        <v>810859262801</v>
      </c>
      <c r="F14243">
        <v>7</v>
      </c>
    </row>
    <row r="14244" spans="4:6" x14ac:dyDescent="0.15">
      <c r="D14244">
        <v>5202886501</v>
      </c>
      <c r="E14244">
        <v>810859300762</v>
      </c>
      <c r="F14244">
        <v>13</v>
      </c>
    </row>
    <row r="14245" spans="4:6" x14ac:dyDescent="0.15">
      <c r="D14245">
        <v>5202914773</v>
      </c>
      <c r="E14245">
        <v>810859313681</v>
      </c>
      <c r="F14245">
        <v>11</v>
      </c>
    </row>
    <row r="14246" spans="4:6" x14ac:dyDescent="0.15">
      <c r="D14246">
        <v>5202999516</v>
      </c>
      <c r="E14246">
        <v>810859264786</v>
      </c>
      <c r="F14246">
        <v>5</v>
      </c>
    </row>
    <row r="14247" spans="4:6" x14ac:dyDescent="0.15">
      <c r="D14247">
        <v>5202867306</v>
      </c>
      <c r="E14247">
        <v>810859295210</v>
      </c>
      <c r="F14247">
        <v>17</v>
      </c>
    </row>
    <row r="14248" spans="4:6" x14ac:dyDescent="0.15">
      <c r="D14248">
        <v>5202827871</v>
      </c>
      <c r="E14248">
        <v>810627561490</v>
      </c>
      <c r="F14248">
        <v>7</v>
      </c>
    </row>
    <row r="14249" spans="4:6" x14ac:dyDescent="0.15">
      <c r="D14249">
        <v>5203143814</v>
      </c>
      <c r="E14249">
        <v>810922175296</v>
      </c>
      <c r="F14249">
        <v>5</v>
      </c>
    </row>
    <row r="14250" spans="4:6" x14ac:dyDescent="0.15">
      <c r="D14250">
        <v>5203142781</v>
      </c>
      <c r="E14250">
        <v>810922174760</v>
      </c>
      <c r="F14250">
        <v>9</v>
      </c>
    </row>
    <row r="14251" spans="4:6" x14ac:dyDescent="0.15">
      <c r="D14251">
        <v>5202688705</v>
      </c>
      <c r="E14251">
        <v>810627604587</v>
      </c>
      <c r="F14251">
        <v>11</v>
      </c>
    </row>
    <row r="14252" spans="4:6" x14ac:dyDescent="0.15">
      <c r="D14252">
        <v>5202699962</v>
      </c>
      <c r="E14252">
        <v>810627608665</v>
      </c>
      <c r="F14252">
        <v>5</v>
      </c>
    </row>
    <row r="14253" spans="4:6" x14ac:dyDescent="0.15">
      <c r="D14253">
        <v>5203091175</v>
      </c>
      <c r="E14253">
        <v>810859287061</v>
      </c>
      <c r="F14253">
        <v>5</v>
      </c>
    </row>
    <row r="14254" spans="4:6" x14ac:dyDescent="0.15">
      <c r="D14254">
        <v>5203107061</v>
      </c>
      <c r="E14254">
        <v>810859333006</v>
      </c>
      <c r="F14254">
        <v>7</v>
      </c>
    </row>
    <row r="14255" spans="4:6" x14ac:dyDescent="0.15">
      <c r="D14255">
        <v>5203024520</v>
      </c>
      <c r="E14255">
        <v>810859269741</v>
      </c>
      <c r="F14255">
        <v>11</v>
      </c>
    </row>
    <row r="14256" spans="4:6" x14ac:dyDescent="0.15">
      <c r="D14256">
        <v>5202903406</v>
      </c>
      <c r="E14256">
        <v>810859309478</v>
      </c>
      <c r="F14256">
        <v>5</v>
      </c>
    </row>
    <row r="14257" spans="4:6" x14ac:dyDescent="0.15">
      <c r="D14257">
        <v>5202703006</v>
      </c>
      <c r="E14257">
        <v>810627609536</v>
      </c>
      <c r="F14257">
        <v>21</v>
      </c>
    </row>
    <row r="14258" spans="4:6" x14ac:dyDescent="0.15">
      <c r="D14258">
        <v>5202938895</v>
      </c>
      <c r="E14258">
        <v>810859321564</v>
      </c>
      <c r="F14258">
        <v>13</v>
      </c>
    </row>
    <row r="14259" spans="4:6" x14ac:dyDescent="0.15">
      <c r="D14259">
        <v>5202847159</v>
      </c>
      <c r="E14259">
        <v>810627567540</v>
      </c>
      <c r="F14259">
        <v>5</v>
      </c>
    </row>
    <row r="14260" spans="4:6" x14ac:dyDescent="0.15">
      <c r="D14260">
        <v>5202743364</v>
      </c>
      <c r="E14260">
        <v>810627657258</v>
      </c>
      <c r="F14260">
        <v>5</v>
      </c>
    </row>
    <row r="14261" spans="4:6" x14ac:dyDescent="0.15">
      <c r="D14261">
        <v>5203102580</v>
      </c>
      <c r="E14261">
        <v>810859331949</v>
      </c>
      <c r="F14261">
        <v>11</v>
      </c>
    </row>
    <row r="14262" spans="4:6" x14ac:dyDescent="0.15">
      <c r="D14262">
        <v>5203060902</v>
      </c>
      <c r="E14262">
        <v>810859281796</v>
      </c>
      <c r="F14262">
        <v>15</v>
      </c>
    </row>
    <row r="14263" spans="4:6" x14ac:dyDescent="0.15">
      <c r="D14263">
        <v>5203123504</v>
      </c>
      <c r="E14263">
        <v>810859337197</v>
      </c>
      <c r="F14263">
        <v>5</v>
      </c>
    </row>
    <row r="14264" spans="4:6" x14ac:dyDescent="0.15">
      <c r="D14264">
        <v>5202821885</v>
      </c>
      <c r="E14264">
        <v>810627589984</v>
      </c>
      <c r="F14264">
        <v>7</v>
      </c>
    </row>
    <row r="14265" spans="4:6" x14ac:dyDescent="0.15">
      <c r="D14265">
        <v>5203048480</v>
      </c>
      <c r="E14265">
        <v>810859278924</v>
      </c>
      <c r="F14265">
        <v>5</v>
      </c>
    </row>
    <row r="14266" spans="4:6" x14ac:dyDescent="0.15">
      <c r="D14266">
        <v>5203061949</v>
      </c>
      <c r="E14266">
        <v>810859282142</v>
      </c>
      <c r="F14266">
        <v>5</v>
      </c>
    </row>
    <row r="14267" spans="4:6" x14ac:dyDescent="0.15">
      <c r="D14267">
        <v>5203148707</v>
      </c>
      <c r="E14267">
        <v>810922177338</v>
      </c>
      <c r="F14267">
        <v>11</v>
      </c>
    </row>
    <row r="14268" spans="4:6" x14ac:dyDescent="0.15">
      <c r="D14268">
        <v>5202917442</v>
      </c>
      <c r="E14268">
        <v>810859315304</v>
      </c>
      <c r="F14268">
        <v>11</v>
      </c>
    </row>
    <row r="14269" spans="4:6" x14ac:dyDescent="0.15">
      <c r="D14269">
        <v>5202979228</v>
      </c>
      <c r="E14269">
        <v>810859260072</v>
      </c>
      <c r="F14269">
        <v>5</v>
      </c>
    </row>
    <row r="14270" spans="4:6" x14ac:dyDescent="0.15">
      <c r="D14270">
        <v>5202896067</v>
      </c>
      <c r="E14270">
        <v>810859305151</v>
      </c>
      <c r="F14270">
        <v>9</v>
      </c>
    </row>
    <row r="14271" spans="4:6" x14ac:dyDescent="0.15">
      <c r="D14271">
        <v>5203165632</v>
      </c>
      <c r="E14271">
        <v>810859252694</v>
      </c>
      <c r="F14271">
        <v>7</v>
      </c>
    </row>
    <row r="14272" spans="4:6" x14ac:dyDescent="0.15">
      <c r="D14272">
        <v>5202823309</v>
      </c>
      <c r="E14272">
        <v>810627561589</v>
      </c>
      <c r="F14272">
        <v>5</v>
      </c>
    </row>
    <row r="14273" spans="4:6" x14ac:dyDescent="0.15">
      <c r="D14273">
        <v>5202945704</v>
      </c>
      <c r="E14273">
        <v>810859324243</v>
      </c>
      <c r="F14273">
        <v>7</v>
      </c>
    </row>
    <row r="14274" spans="4:6" x14ac:dyDescent="0.15">
      <c r="D14274">
        <v>5203245606</v>
      </c>
      <c r="E14274">
        <v>810627603218</v>
      </c>
      <c r="F14274">
        <v>5</v>
      </c>
    </row>
    <row r="14275" spans="4:6" x14ac:dyDescent="0.15">
      <c r="D14275">
        <v>5202795659</v>
      </c>
      <c r="E14275">
        <v>810627582112</v>
      </c>
      <c r="F14275">
        <v>13</v>
      </c>
    </row>
    <row r="14276" spans="4:6" x14ac:dyDescent="0.15">
      <c r="D14276">
        <v>5203000287</v>
      </c>
      <c r="E14276">
        <v>810859316319</v>
      </c>
      <c r="F14276">
        <v>5</v>
      </c>
    </row>
    <row r="14277" spans="4:6" x14ac:dyDescent="0.15">
      <c r="D14277">
        <v>5202710737</v>
      </c>
      <c r="E14277">
        <v>810627648970</v>
      </c>
      <c r="F14277">
        <v>21</v>
      </c>
    </row>
    <row r="14278" spans="4:6" x14ac:dyDescent="0.15">
      <c r="D14278">
        <v>5202690559</v>
      </c>
      <c r="E14278">
        <v>810627605123</v>
      </c>
      <c r="F14278">
        <v>9</v>
      </c>
    </row>
    <row r="14279" spans="4:6" x14ac:dyDescent="0.15">
      <c r="D14279">
        <v>5203124285</v>
      </c>
      <c r="E14279">
        <v>810859337706</v>
      </c>
      <c r="F14279">
        <v>5</v>
      </c>
    </row>
    <row r="14280" spans="4:6" x14ac:dyDescent="0.15">
      <c r="D14280">
        <v>5203131426</v>
      </c>
      <c r="E14280">
        <v>810922171018</v>
      </c>
      <c r="F14280">
        <v>5</v>
      </c>
    </row>
    <row r="14281" spans="4:6" x14ac:dyDescent="0.15">
      <c r="D14281">
        <v>5203158444</v>
      </c>
      <c r="E14281">
        <v>810859250431</v>
      </c>
      <c r="F14281">
        <v>5</v>
      </c>
    </row>
    <row r="14282" spans="4:6" x14ac:dyDescent="0.15">
      <c r="D14282">
        <v>5202717748</v>
      </c>
      <c r="E14282">
        <v>810627650640</v>
      </c>
      <c r="F14282">
        <v>7</v>
      </c>
    </row>
    <row r="14283" spans="4:6" x14ac:dyDescent="0.15">
      <c r="D14283">
        <v>5203131335</v>
      </c>
      <c r="E14283">
        <v>810922170901</v>
      </c>
      <c r="F14283">
        <v>15</v>
      </c>
    </row>
    <row r="14284" spans="4:6" x14ac:dyDescent="0.15">
      <c r="D14284">
        <v>5202932747</v>
      </c>
      <c r="E14284">
        <v>810859319500</v>
      </c>
      <c r="F14284">
        <v>5</v>
      </c>
    </row>
    <row r="14285" spans="4:6" x14ac:dyDescent="0.15">
      <c r="D14285">
        <v>5202740566</v>
      </c>
      <c r="E14285">
        <v>810627656303</v>
      </c>
      <c r="F14285">
        <v>13</v>
      </c>
    </row>
    <row r="14286" spans="4:6" x14ac:dyDescent="0.15">
      <c r="D14286">
        <v>5202807647</v>
      </c>
      <c r="E14286">
        <v>810627586953</v>
      </c>
      <c r="F14286">
        <v>7</v>
      </c>
    </row>
    <row r="14287" spans="4:6" x14ac:dyDescent="0.15">
      <c r="D14287">
        <v>5203048141</v>
      </c>
      <c r="E14287">
        <v>810859277045</v>
      </c>
      <c r="F14287">
        <v>5</v>
      </c>
    </row>
    <row r="14288" spans="4:6" x14ac:dyDescent="0.15">
      <c r="D14288">
        <v>5203058073</v>
      </c>
      <c r="E14288">
        <v>810859281271</v>
      </c>
      <c r="F14288">
        <v>7</v>
      </c>
    </row>
    <row r="14289" spans="4:6" x14ac:dyDescent="0.15">
      <c r="D14289">
        <v>5202798937</v>
      </c>
      <c r="E14289">
        <v>810627583072</v>
      </c>
      <c r="F14289">
        <v>5</v>
      </c>
    </row>
    <row r="14290" spans="4:6" x14ac:dyDescent="0.15">
      <c r="D14290">
        <v>5202716108</v>
      </c>
      <c r="E14290">
        <v>810627650436</v>
      </c>
      <c r="F14290">
        <v>7</v>
      </c>
    </row>
    <row r="14291" spans="4:6" x14ac:dyDescent="0.15">
      <c r="D14291">
        <v>5202882842</v>
      </c>
      <c r="E14291">
        <v>810859299556</v>
      </c>
      <c r="F14291">
        <v>5</v>
      </c>
    </row>
    <row r="14292" spans="4:6" x14ac:dyDescent="0.15">
      <c r="D14292">
        <v>5202694404</v>
      </c>
      <c r="E14292">
        <v>810627607016</v>
      </c>
      <c r="F14292">
        <v>5</v>
      </c>
    </row>
    <row r="14293" spans="4:6" x14ac:dyDescent="0.15">
      <c r="D14293">
        <v>5203128805</v>
      </c>
      <c r="E14293">
        <v>810922170115</v>
      </c>
      <c r="F14293">
        <v>5</v>
      </c>
    </row>
    <row r="14294" spans="4:6" x14ac:dyDescent="0.15">
      <c r="D14294">
        <v>5202856783</v>
      </c>
      <c r="E14294">
        <v>810859293975</v>
      </c>
      <c r="F14294">
        <v>5</v>
      </c>
    </row>
    <row r="14295" spans="4:6" x14ac:dyDescent="0.15">
      <c r="D14295">
        <v>5202835567</v>
      </c>
      <c r="E14295">
        <v>810627563110</v>
      </c>
      <c r="F14295">
        <v>5</v>
      </c>
    </row>
    <row r="14296" spans="4:6" x14ac:dyDescent="0.15">
      <c r="D14296">
        <v>5202873332</v>
      </c>
      <c r="E14296">
        <v>810859296852</v>
      </c>
      <c r="F14296">
        <v>13</v>
      </c>
    </row>
    <row r="14297" spans="4:6" x14ac:dyDescent="0.15">
      <c r="D14297">
        <v>5202955094</v>
      </c>
      <c r="E14297">
        <v>810859326596</v>
      </c>
      <c r="F14297">
        <v>11</v>
      </c>
    </row>
    <row r="14298" spans="4:6" x14ac:dyDescent="0.15">
      <c r="D14298">
        <v>5203056970</v>
      </c>
      <c r="E14298">
        <v>810859280941</v>
      </c>
      <c r="F14298">
        <v>5</v>
      </c>
    </row>
    <row r="14299" spans="4:6" x14ac:dyDescent="0.15">
      <c r="D14299">
        <v>5203143593</v>
      </c>
      <c r="E14299">
        <v>810922175061</v>
      </c>
      <c r="F14299">
        <v>13</v>
      </c>
    </row>
    <row r="14300" spans="4:6" x14ac:dyDescent="0.15">
      <c r="D14300">
        <v>5202690953</v>
      </c>
      <c r="E14300">
        <v>810627605395</v>
      </c>
      <c r="F14300">
        <v>11</v>
      </c>
    </row>
    <row r="14301" spans="4:6" x14ac:dyDescent="0.15">
      <c r="D14301">
        <v>5202899818</v>
      </c>
      <c r="E14301">
        <v>810859306743</v>
      </c>
      <c r="F14301">
        <v>5</v>
      </c>
    </row>
    <row r="14302" spans="4:6" x14ac:dyDescent="0.15">
      <c r="D14302">
        <v>5203043623</v>
      </c>
      <c r="E14302">
        <v>810859273294</v>
      </c>
      <c r="F14302">
        <v>5</v>
      </c>
    </row>
    <row r="14303" spans="4:6" x14ac:dyDescent="0.15">
      <c r="D14303">
        <v>5202755743</v>
      </c>
      <c r="E14303">
        <v>810627572421</v>
      </c>
      <c r="F14303">
        <v>11</v>
      </c>
    </row>
    <row r="14304" spans="4:6" x14ac:dyDescent="0.15">
      <c r="D14304">
        <v>5202960899</v>
      </c>
      <c r="E14304">
        <v>810859328410</v>
      </c>
      <c r="F14304">
        <v>13</v>
      </c>
    </row>
    <row r="14305" spans="4:6" x14ac:dyDescent="0.15">
      <c r="D14305">
        <v>5202867125</v>
      </c>
      <c r="E14305">
        <v>810859295341</v>
      </c>
      <c r="F14305">
        <v>7</v>
      </c>
    </row>
    <row r="14306" spans="4:6" x14ac:dyDescent="0.15">
      <c r="D14306">
        <v>5202707926</v>
      </c>
      <c r="E14306">
        <v>810627648033</v>
      </c>
      <c r="F14306">
        <v>9</v>
      </c>
    </row>
    <row r="14307" spans="4:6" x14ac:dyDescent="0.15">
      <c r="D14307">
        <v>5202823580</v>
      </c>
      <c r="E14307">
        <v>810627561905</v>
      </c>
      <c r="F14307">
        <v>5</v>
      </c>
    </row>
    <row r="14308" spans="4:6" x14ac:dyDescent="0.15">
      <c r="D14308">
        <v>5202692337</v>
      </c>
      <c r="E14308">
        <v>810627606348</v>
      </c>
      <c r="F14308">
        <v>7</v>
      </c>
    </row>
    <row r="14309" spans="4:6" x14ac:dyDescent="0.15">
      <c r="D14309">
        <v>5202986054</v>
      </c>
      <c r="E14309">
        <v>810859261886</v>
      </c>
      <c r="F14309">
        <v>7</v>
      </c>
    </row>
    <row r="14310" spans="4:6" x14ac:dyDescent="0.15">
      <c r="D14310">
        <v>5202917507</v>
      </c>
      <c r="E14310">
        <v>810859315338</v>
      </c>
      <c r="F14310">
        <v>5</v>
      </c>
    </row>
    <row r="14311" spans="4:6" x14ac:dyDescent="0.15">
      <c r="D14311">
        <v>5202823043</v>
      </c>
      <c r="E14311">
        <v>810627561413</v>
      </c>
      <c r="F14311">
        <v>7</v>
      </c>
    </row>
    <row r="14312" spans="4:6" x14ac:dyDescent="0.15">
      <c r="D14312">
        <v>5202964040</v>
      </c>
      <c r="E14312">
        <v>810859328976</v>
      </c>
      <c r="F14312">
        <v>9</v>
      </c>
    </row>
    <row r="14313" spans="4:6" x14ac:dyDescent="0.15">
      <c r="D14313">
        <v>5203021357</v>
      </c>
      <c r="E14313">
        <v>810859268989</v>
      </c>
      <c r="F14313">
        <v>7</v>
      </c>
    </row>
    <row r="14314" spans="4:6" x14ac:dyDescent="0.15">
      <c r="D14314">
        <v>5202858454</v>
      </c>
      <c r="E14314">
        <v>810859292610</v>
      </c>
      <c r="F14314">
        <v>17</v>
      </c>
    </row>
    <row r="14315" spans="4:6" x14ac:dyDescent="0.15">
      <c r="D14315">
        <v>5202702563</v>
      </c>
      <c r="E14315">
        <v>810627609257</v>
      </c>
      <c r="F14315">
        <v>21</v>
      </c>
    </row>
    <row r="14316" spans="4:6" x14ac:dyDescent="0.15">
      <c r="D14316">
        <v>5203147867</v>
      </c>
      <c r="E14316">
        <v>810922177041</v>
      </c>
      <c r="F14316">
        <v>5</v>
      </c>
    </row>
    <row r="14317" spans="4:6" x14ac:dyDescent="0.15">
      <c r="D14317">
        <v>5202681843</v>
      </c>
      <c r="E14317">
        <v>810627602416</v>
      </c>
      <c r="F14317">
        <v>5</v>
      </c>
    </row>
    <row r="14318" spans="4:6" x14ac:dyDescent="0.15">
      <c r="D14318">
        <v>5202804734</v>
      </c>
      <c r="E14318">
        <v>810627585161</v>
      </c>
      <c r="F14318">
        <v>9</v>
      </c>
    </row>
    <row r="14319" spans="4:6" x14ac:dyDescent="0.15">
      <c r="D14319">
        <v>5203138970</v>
      </c>
      <c r="E14319">
        <v>810922173618</v>
      </c>
      <c r="F14319">
        <v>9</v>
      </c>
    </row>
    <row r="14320" spans="4:6" x14ac:dyDescent="0.15">
      <c r="D14320">
        <v>5203075444</v>
      </c>
      <c r="E14320">
        <v>810859284218</v>
      </c>
      <c r="F14320">
        <v>7</v>
      </c>
    </row>
    <row r="14321" spans="4:6" x14ac:dyDescent="0.15">
      <c r="D14321">
        <v>5203047552</v>
      </c>
      <c r="E14321">
        <v>810859274565</v>
      </c>
      <c r="F14321">
        <v>5</v>
      </c>
    </row>
    <row r="14322" spans="4:6" x14ac:dyDescent="0.15">
      <c r="D14322">
        <v>5203095154</v>
      </c>
      <c r="E14322">
        <v>810859288596</v>
      </c>
      <c r="F14322">
        <v>5</v>
      </c>
    </row>
    <row r="14323" spans="4:6" x14ac:dyDescent="0.15">
      <c r="D14323">
        <v>5202973216</v>
      </c>
      <c r="E14323">
        <v>810859330966</v>
      </c>
      <c r="F14323">
        <v>5</v>
      </c>
    </row>
    <row r="14324" spans="4:6" x14ac:dyDescent="0.15">
      <c r="D14324">
        <v>5202941019</v>
      </c>
      <c r="E14324">
        <v>810859323151</v>
      </c>
      <c r="F14324">
        <v>5</v>
      </c>
    </row>
    <row r="14325" spans="4:6" x14ac:dyDescent="0.15">
      <c r="D14325">
        <v>5202999808</v>
      </c>
      <c r="E14325">
        <v>810859264824</v>
      </c>
      <c r="F14325">
        <v>5</v>
      </c>
    </row>
    <row r="14326" spans="4:6" x14ac:dyDescent="0.15">
      <c r="D14326">
        <v>5202849097</v>
      </c>
      <c r="E14326">
        <v>810859291136</v>
      </c>
      <c r="F14326">
        <v>7</v>
      </c>
    </row>
    <row r="14327" spans="4:6" x14ac:dyDescent="0.15">
      <c r="D14327">
        <v>5203135158</v>
      </c>
      <c r="E14327">
        <v>810922172118</v>
      </c>
      <c r="F14327">
        <v>7</v>
      </c>
    </row>
    <row r="14328" spans="4:6" x14ac:dyDescent="0.15">
      <c r="D14328">
        <v>5202723956</v>
      </c>
      <c r="E14328">
        <v>810627652199</v>
      </c>
      <c r="F14328">
        <v>5</v>
      </c>
    </row>
    <row r="14329" spans="4:6" x14ac:dyDescent="0.15">
      <c r="D14329">
        <v>5202787760</v>
      </c>
      <c r="E14329">
        <v>810627579198</v>
      </c>
      <c r="F14329">
        <v>9</v>
      </c>
    </row>
    <row r="14330" spans="4:6" x14ac:dyDescent="0.15">
      <c r="D14330">
        <v>5202961842</v>
      </c>
      <c r="E14330">
        <v>810859328506</v>
      </c>
      <c r="F14330">
        <v>5</v>
      </c>
    </row>
    <row r="14331" spans="4:6" x14ac:dyDescent="0.15">
      <c r="D14331">
        <v>5202792669</v>
      </c>
      <c r="E14331">
        <v>810627581282</v>
      </c>
      <c r="F14331">
        <v>9</v>
      </c>
    </row>
    <row r="14332" spans="4:6" x14ac:dyDescent="0.15">
      <c r="D14332">
        <v>5203057808</v>
      </c>
      <c r="E14332">
        <v>810859281232</v>
      </c>
      <c r="F14332">
        <v>7</v>
      </c>
    </row>
    <row r="14333" spans="4:6" x14ac:dyDescent="0.15">
      <c r="D14333">
        <v>5202939940</v>
      </c>
      <c r="E14333">
        <v>810859322272</v>
      </c>
      <c r="F14333">
        <v>5</v>
      </c>
    </row>
    <row r="14334" spans="4:6" x14ac:dyDescent="0.15">
      <c r="D14334">
        <v>5202966016</v>
      </c>
      <c r="E14334">
        <v>810859329653</v>
      </c>
      <c r="F14334">
        <v>5</v>
      </c>
    </row>
    <row r="14335" spans="4:6" x14ac:dyDescent="0.15">
      <c r="D14335">
        <v>5202925171</v>
      </c>
      <c r="E14335">
        <v>810859317203</v>
      </c>
      <c r="F14335">
        <v>9</v>
      </c>
    </row>
    <row r="14336" spans="4:6" x14ac:dyDescent="0.15">
      <c r="D14336">
        <v>5203070274</v>
      </c>
      <c r="E14336">
        <v>810859283451</v>
      </c>
      <c r="F14336">
        <v>9</v>
      </c>
    </row>
    <row r="14337" spans="4:6" x14ac:dyDescent="0.15">
      <c r="D14337">
        <v>5202866470</v>
      </c>
      <c r="E14337">
        <v>810859294931</v>
      </c>
      <c r="F14337">
        <v>7</v>
      </c>
    </row>
    <row r="14338" spans="4:6" x14ac:dyDescent="0.15">
      <c r="D14338">
        <v>5202970700</v>
      </c>
      <c r="E14338">
        <v>810859330044</v>
      </c>
      <c r="F14338">
        <v>5</v>
      </c>
    </row>
    <row r="14339" spans="4:6" x14ac:dyDescent="0.15">
      <c r="D14339">
        <v>5202875418</v>
      </c>
      <c r="E14339">
        <v>810859297309</v>
      </c>
      <c r="F14339">
        <v>15</v>
      </c>
    </row>
    <row r="14340" spans="4:6" x14ac:dyDescent="0.15">
      <c r="D14340">
        <v>5202940776</v>
      </c>
      <c r="E14340">
        <v>810859322809</v>
      </c>
      <c r="F14340">
        <v>9</v>
      </c>
    </row>
    <row r="14341" spans="4:6" x14ac:dyDescent="0.15">
      <c r="D14341">
        <v>5202900452</v>
      </c>
      <c r="E14341">
        <v>810859307040</v>
      </c>
      <c r="F14341">
        <v>5</v>
      </c>
    </row>
    <row r="14342" spans="4:6" x14ac:dyDescent="0.15">
      <c r="D14342">
        <v>5202909977</v>
      </c>
      <c r="E14342">
        <v>810859311398</v>
      </c>
      <c r="F14342">
        <v>5</v>
      </c>
    </row>
    <row r="14343" spans="4:6" x14ac:dyDescent="0.15">
      <c r="D14343">
        <v>5203133612</v>
      </c>
      <c r="E14343">
        <v>810922171736</v>
      </c>
      <c r="F14343">
        <v>11</v>
      </c>
    </row>
    <row r="14344" spans="4:6" x14ac:dyDescent="0.15">
      <c r="D14344">
        <v>5202815715</v>
      </c>
      <c r="E14344">
        <v>810627588828</v>
      </c>
      <c r="F14344">
        <v>5</v>
      </c>
    </row>
    <row r="14345" spans="4:6" x14ac:dyDescent="0.15">
      <c r="D14345">
        <v>5202826562</v>
      </c>
      <c r="E14345">
        <v>810627562045</v>
      </c>
      <c r="F14345">
        <v>5</v>
      </c>
    </row>
    <row r="14346" spans="4:6" x14ac:dyDescent="0.15">
      <c r="D14346">
        <v>5202864632</v>
      </c>
      <c r="E14346">
        <v>810859294414</v>
      </c>
      <c r="F14346">
        <v>7</v>
      </c>
    </row>
    <row r="14347" spans="4:6" x14ac:dyDescent="0.15">
      <c r="D14347">
        <v>5202982655</v>
      </c>
      <c r="E14347">
        <v>810859260941</v>
      </c>
      <c r="F14347">
        <v>5</v>
      </c>
    </row>
    <row r="14348" spans="4:6" x14ac:dyDescent="0.15">
      <c r="D14348">
        <v>5203123736</v>
      </c>
      <c r="E14348">
        <v>810859337421</v>
      </c>
      <c r="F14348">
        <v>5</v>
      </c>
    </row>
    <row r="14349" spans="4:6" x14ac:dyDescent="0.15">
      <c r="D14349">
        <v>5202698909</v>
      </c>
      <c r="E14349">
        <v>810627608458</v>
      </c>
      <c r="F14349">
        <v>7</v>
      </c>
    </row>
    <row r="14350" spans="4:6" x14ac:dyDescent="0.15">
      <c r="D14350">
        <v>5202703005</v>
      </c>
      <c r="E14350">
        <v>810627609600</v>
      </c>
      <c r="F14350">
        <v>21</v>
      </c>
    </row>
    <row r="14351" spans="4:6" x14ac:dyDescent="0.15">
      <c r="D14351">
        <v>5202990581</v>
      </c>
      <c r="E14351">
        <v>810859262896</v>
      </c>
      <c r="F14351">
        <v>7</v>
      </c>
    </row>
    <row r="14352" spans="4:6" x14ac:dyDescent="0.15">
      <c r="D14352">
        <v>5202691117</v>
      </c>
      <c r="E14352">
        <v>810627605442</v>
      </c>
      <c r="F14352">
        <v>11</v>
      </c>
    </row>
    <row r="14353" spans="4:6" x14ac:dyDescent="0.15">
      <c r="D14353">
        <v>5203149964</v>
      </c>
      <c r="E14353">
        <v>810922177770</v>
      </c>
      <c r="F14353">
        <v>9</v>
      </c>
    </row>
    <row r="14354" spans="4:6" x14ac:dyDescent="0.15">
      <c r="D14354">
        <v>5202682845</v>
      </c>
      <c r="E14354">
        <v>810627602766</v>
      </c>
      <c r="F14354">
        <v>5</v>
      </c>
    </row>
    <row r="14355" spans="4:6" x14ac:dyDescent="0.15">
      <c r="D14355">
        <v>5202925492</v>
      </c>
      <c r="E14355">
        <v>810859317269</v>
      </c>
      <c r="F14355">
        <v>7</v>
      </c>
    </row>
    <row r="14356" spans="4:6" x14ac:dyDescent="0.15">
      <c r="D14356">
        <v>5203052941</v>
      </c>
      <c r="E14356">
        <v>810859280050</v>
      </c>
      <c r="F14356">
        <v>13</v>
      </c>
    </row>
    <row r="14357" spans="4:6" x14ac:dyDescent="0.15">
      <c r="D14357">
        <v>5203096311</v>
      </c>
      <c r="E14357">
        <v>810859288852</v>
      </c>
      <c r="F14357">
        <v>5</v>
      </c>
    </row>
    <row r="14358" spans="4:6" x14ac:dyDescent="0.15">
      <c r="D14358">
        <v>5202707534</v>
      </c>
      <c r="E14358">
        <v>810627647850</v>
      </c>
      <c r="F14358">
        <v>5</v>
      </c>
    </row>
    <row r="14359" spans="4:6" x14ac:dyDescent="0.15">
      <c r="D14359">
        <v>5202740165</v>
      </c>
      <c r="E14359">
        <v>810627655997</v>
      </c>
      <c r="F14359">
        <v>11</v>
      </c>
    </row>
    <row r="14360" spans="4:6" x14ac:dyDescent="0.15">
      <c r="D14360">
        <v>5202821189</v>
      </c>
      <c r="E14360">
        <v>810627589864</v>
      </c>
      <c r="F14360">
        <v>9</v>
      </c>
    </row>
    <row r="14361" spans="4:6" x14ac:dyDescent="0.15">
      <c r="D14361">
        <v>5203162080</v>
      </c>
      <c r="E14361">
        <v>810859251430</v>
      </c>
      <c r="F14361">
        <v>11</v>
      </c>
    </row>
    <row r="14362" spans="4:6" x14ac:dyDescent="0.15">
      <c r="D14362">
        <v>5202718232</v>
      </c>
      <c r="E14362">
        <v>810627650824</v>
      </c>
      <c r="F14362">
        <v>5</v>
      </c>
    </row>
    <row r="14363" spans="4:6" x14ac:dyDescent="0.15">
      <c r="D14363">
        <v>5202684017</v>
      </c>
      <c r="E14363">
        <v>810627603258</v>
      </c>
      <c r="F14363">
        <v>11</v>
      </c>
    </row>
    <row r="14364" spans="4:6" x14ac:dyDescent="0.15">
      <c r="D14364">
        <v>5202804609</v>
      </c>
      <c r="E14364">
        <v>810627584804</v>
      </c>
      <c r="F14364">
        <v>9</v>
      </c>
    </row>
    <row r="14365" spans="4:6" x14ac:dyDescent="0.15">
      <c r="D14365">
        <v>5203048440</v>
      </c>
      <c r="E14365">
        <v>810859278417</v>
      </c>
      <c r="F14365">
        <v>5</v>
      </c>
    </row>
    <row r="14366" spans="4:6" x14ac:dyDescent="0.15">
      <c r="D14366">
        <v>5203118204</v>
      </c>
      <c r="E14366">
        <v>810859334966</v>
      </c>
      <c r="F14366">
        <v>7</v>
      </c>
    </row>
    <row r="14367" spans="4:6" x14ac:dyDescent="0.15">
      <c r="D14367">
        <v>5202794111</v>
      </c>
      <c r="E14367">
        <v>810627581723</v>
      </c>
      <c r="F14367">
        <v>9</v>
      </c>
    </row>
    <row r="14368" spans="4:6" x14ac:dyDescent="0.15">
      <c r="D14368">
        <v>5202791068</v>
      </c>
      <c r="E14368">
        <v>810627580905</v>
      </c>
      <c r="F14368">
        <v>9</v>
      </c>
    </row>
    <row r="14369" spans="4:6" x14ac:dyDescent="0.15">
      <c r="D14369">
        <v>5203156209</v>
      </c>
      <c r="E14369">
        <v>810922179964</v>
      </c>
      <c r="F14369">
        <v>7</v>
      </c>
    </row>
    <row r="14370" spans="4:6" x14ac:dyDescent="0.15">
      <c r="D14370">
        <v>5203167523</v>
      </c>
      <c r="E14370">
        <v>810922173514</v>
      </c>
      <c r="F14370">
        <v>13</v>
      </c>
    </row>
    <row r="14371" spans="4:6" x14ac:dyDescent="0.15">
      <c r="D14371">
        <v>5202980887</v>
      </c>
      <c r="E14371">
        <v>810859260387</v>
      </c>
      <c r="F14371">
        <v>15</v>
      </c>
    </row>
    <row r="14372" spans="4:6" x14ac:dyDescent="0.15">
      <c r="D14372">
        <v>5202989603</v>
      </c>
      <c r="E14372">
        <v>810859262533</v>
      </c>
      <c r="F14372">
        <v>11</v>
      </c>
    </row>
    <row r="14373" spans="4:6" x14ac:dyDescent="0.15">
      <c r="D14373">
        <v>5203164795</v>
      </c>
      <c r="E14373">
        <v>810859253350</v>
      </c>
      <c r="F14373">
        <v>13</v>
      </c>
    </row>
    <row r="14374" spans="4:6" x14ac:dyDescent="0.15">
      <c r="D14374">
        <v>5202922831</v>
      </c>
      <c r="E14374">
        <v>810859316737</v>
      </c>
      <c r="F14374">
        <v>7</v>
      </c>
    </row>
    <row r="14375" spans="4:6" x14ac:dyDescent="0.15">
      <c r="D14375">
        <v>5203017362</v>
      </c>
      <c r="E14375">
        <v>810859268048</v>
      </c>
      <c r="F14375">
        <v>5</v>
      </c>
    </row>
    <row r="14376" spans="4:6" x14ac:dyDescent="0.15">
      <c r="D14376">
        <v>5203065429</v>
      </c>
      <c r="E14376">
        <v>810859281389</v>
      </c>
      <c r="F14376">
        <v>5</v>
      </c>
    </row>
    <row r="14377" spans="4:6" x14ac:dyDescent="0.15">
      <c r="D14377">
        <v>5203048486</v>
      </c>
      <c r="E14377">
        <v>810859278722</v>
      </c>
      <c r="F14377">
        <v>5</v>
      </c>
    </row>
    <row r="14378" spans="4:6" x14ac:dyDescent="0.15">
      <c r="D14378">
        <v>5202995741</v>
      </c>
      <c r="E14378">
        <v>810859264128</v>
      </c>
      <c r="F14378">
        <v>7</v>
      </c>
    </row>
    <row r="14379" spans="4:6" x14ac:dyDescent="0.15">
      <c r="D14379">
        <v>5202680688</v>
      </c>
      <c r="E14379">
        <v>810627602066</v>
      </c>
      <c r="F14379">
        <v>5</v>
      </c>
    </row>
    <row r="14380" spans="4:6" x14ac:dyDescent="0.15">
      <c r="D14380">
        <v>5203041267</v>
      </c>
      <c r="E14380">
        <v>810859272797</v>
      </c>
      <c r="F14380">
        <v>7</v>
      </c>
    </row>
    <row r="14381" spans="4:6" x14ac:dyDescent="0.15">
      <c r="D14381">
        <v>5203151361</v>
      </c>
      <c r="E14381">
        <v>810922178448</v>
      </c>
      <c r="F14381">
        <v>9</v>
      </c>
    </row>
    <row r="14382" spans="4:6" x14ac:dyDescent="0.15">
      <c r="D14382">
        <v>5203142996</v>
      </c>
      <c r="E14382">
        <v>810922174812</v>
      </c>
      <c r="F14382">
        <v>5</v>
      </c>
    </row>
    <row r="14383" spans="4:6" x14ac:dyDescent="0.15">
      <c r="D14383">
        <v>5202847194</v>
      </c>
      <c r="E14383">
        <v>810627566688</v>
      </c>
      <c r="F14383">
        <v>5</v>
      </c>
    </row>
    <row r="14384" spans="4:6" x14ac:dyDescent="0.15">
      <c r="D14384">
        <v>5202955893</v>
      </c>
      <c r="E14384">
        <v>810859326943</v>
      </c>
      <c r="F14384">
        <v>11</v>
      </c>
    </row>
    <row r="14385" spans="4:6" x14ac:dyDescent="0.15">
      <c r="D14385">
        <v>5203152305</v>
      </c>
      <c r="E14385">
        <v>810922178776</v>
      </c>
      <c r="F14385">
        <v>5</v>
      </c>
    </row>
    <row r="14386" spans="4:6" x14ac:dyDescent="0.15">
      <c r="D14386">
        <v>5202847242</v>
      </c>
      <c r="E14386">
        <v>810627566586</v>
      </c>
      <c r="F14386">
        <v>5</v>
      </c>
    </row>
    <row r="14387" spans="4:6" x14ac:dyDescent="0.15">
      <c r="D14387">
        <v>5202918548</v>
      </c>
      <c r="E14387">
        <v>810859315709</v>
      </c>
      <c r="F14387">
        <v>5</v>
      </c>
    </row>
    <row r="14388" spans="4:6" x14ac:dyDescent="0.15">
      <c r="D14388">
        <v>5202827932</v>
      </c>
      <c r="E14388">
        <v>810627561541</v>
      </c>
      <c r="F14388">
        <v>7</v>
      </c>
    </row>
    <row r="14389" spans="4:6" x14ac:dyDescent="0.15">
      <c r="D14389">
        <v>5202804562</v>
      </c>
      <c r="E14389">
        <v>810627584863</v>
      </c>
      <c r="F14389">
        <v>9</v>
      </c>
    </row>
    <row r="14390" spans="4:6" x14ac:dyDescent="0.15">
      <c r="D14390">
        <v>5202716448</v>
      </c>
      <c r="E14390">
        <v>810627650460</v>
      </c>
      <c r="F14390">
        <v>9</v>
      </c>
    </row>
    <row r="14391" spans="4:6" x14ac:dyDescent="0.15">
      <c r="D14391">
        <v>5202774408</v>
      </c>
      <c r="E14391">
        <v>810627573060</v>
      </c>
      <c r="F14391">
        <v>9</v>
      </c>
    </row>
    <row r="14392" spans="4:6" x14ac:dyDescent="0.15">
      <c r="D14392">
        <v>5202782485</v>
      </c>
      <c r="E14392">
        <v>810627577554</v>
      </c>
      <c r="F14392">
        <v>5</v>
      </c>
    </row>
    <row r="14393" spans="4:6" x14ac:dyDescent="0.15">
      <c r="D14393">
        <v>5203068732</v>
      </c>
      <c r="E14393">
        <v>810859283237</v>
      </c>
      <c r="F14393">
        <v>11</v>
      </c>
    </row>
    <row r="14394" spans="4:6" x14ac:dyDescent="0.15">
      <c r="D14394">
        <v>5202969390</v>
      </c>
      <c r="E14394">
        <v>810859329761</v>
      </c>
      <c r="F14394">
        <v>5</v>
      </c>
    </row>
    <row r="14395" spans="4:6" x14ac:dyDescent="0.15">
      <c r="D14395">
        <v>5203169603</v>
      </c>
      <c r="E14395">
        <v>810859254083</v>
      </c>
      <c r="F14395">
        <v>5</v>
      </c>
    </row>
    <row r="14396" spans="4:6" x14ac:dyDescent="0.15">
      <c r="D14396">
        <v>5203160770</v>
      </c>
      <c r="E14396">
        <v>810859251033</v>
      </c>
      <c r="F14396">
        <v>11</v>
      </c>
    </row>
    <row r="14397" spans="4:6" x14ac:dyDescent="0.15">
      <c r="D14397">
        <v>5202939772</v>
      </c>
      <c r="E14397">
        <v>810859322044</v>
      </c>
      <c r="F14397">
        <v>5</v>
      </c>
    </row>
    <row r="14398" spans="4:6" x14ac:dyDescent="0.15">
      <c r="D14398">
        <v>5203120659</v>
      </c>
      <c r="E14398">
        <v>810859336168</v>
      </c>
      <c r="F14398">
        <v>7</v>
      </c>
    </row>
    <row r="14399" spans="4:6" x14ac:dyDescent="0.15">
      <c r="D14399">
        <v>5203048276</v>
      </c>
      <c r="E14399">
        <v>810859279005</v>
      </c>
      <c r="F14399">
        <v>5</v>
      </c>
    </row>
    <row r="14400" spans="4:6" x14ac:dyDescent="0.15">
      <c r="D14400">
        <v>5202762861</v>
      </c>
      <c r="E14400">
        <v>810627574128</v>
      </c>
      <c r="F14400">
        <v>5</v>
      </c>
    </row>
    <row r="14401" spans="4:6" x14ac:dyDescent="0.15">
      <c r="D14401">
        <v>5203003330</v>
      </c>
      <c r="E14401">
        <v>810859325857</v>
      </c>
      <c r="F14401">
        <v>9</v>
      </c>
    </row>
    <row r="14402" spans="4:6" x14ac:dyDescent="0.15">
      <c r="D14402">
        <v>5203161876</v>
      </c>
      <c r="E14402">
        <v>810859251379</v>
      </c>
      <c r="F14402">
        <v>11</v>
      </c>
    </row>
    <row r="14403" spans="4:6" x14ac:dyDescent="0.15">
      <c r="D14403">
        <v>5203048303</v>
      </c>
      <c r="E14403">
        <v>810859278824</v>
      </c>
      <c r="F14403">
        <v>5</v>
      </c>
    </row>
    <row r="14404" spans="4:6" x14ac:dyDescent="0.15">
      <c r="D14404">
        <v>5202905063</v>
      </c>
      <c r="E14404">
        <v>810859309045</v>
      </c>
      <c r="F14404">
        <v>5</v>
      </c>
    </row>
    <row r="14405" spans="4:6" x14ac:dyDescent="0.15">
      <c r="D14405">
        <v>5202778754</v>
      </c>
      <c r="E14405">
        <v>810627576569</v>
      </c>
      <c r="F14405">
        <v>9</v>
      </c>
    </row>
    <row r="14406" spans="4:6" x14ac:dyDescent="0.15">
      <c r="D14406">
        <v>5203151791</v>
      </c>
      <c r="E14406">
        <v>810922178591</v>
      </c>
      <c r="F14406">
        <v>9</v>
      </c>
    </row>
    <row r="14407" spans="4:6" x14ac:dyDescent="0.15">
      <c r="D14407">
        <v>5202812925</v>
      </c>
      <c r="E14407">
        <v>810627588929</v>
      </c>
      <c r="F14407">
        <v>5</v>
      </c>
    </row>
    <row r="14408" spans="4:6" x14ac:dyDescent="0.15">
      <c r="D14408">
        <v>5202917355</v>
      </c>
      <c r="E14408">
        <v>810859315257</v>
      </c>
      <c r="F14408">
        <v>13</v>
      </c>
    </row>
    <row r="14409" spans="4:6" x14ac:dyDescent="0.15">
      <c r="D14409">
        <v>5203015244</v>
      </c>
      <c r="E14409">
        <v>810859267727</v>
      </c>
      <c r="F14409">
        <v>9</v>
      </c>
    </row>
    <row r="14410" spans="4:6" x14ac:dyDescent="0.15">
      <c r="D14410">
        <v>5203048274</v>
      </c>
      <c r="E14410">
        <v>810859277944</v>
      </c>
      <c r="F14410">
        <v>5</v>
      </c>
    </row>
    <row r="14411" spans="4:6" x14ac:dyDescent="0.15">
      <c r="D14411">
        <v>5203123163</v>
      </c>
      <c r="E14411">
        <v>810859337164</v>
      </c>
      <c r="F14411">
        <v>7</v>
      </c>
    </row>
    <row r="14412" spans="4:6" x14ac:dyDescent="0.15">
      <c r="D14412">
        <v>5202725209</v>
      </c>
      <c r="E14412">
        <v>810627652467</v>
      </c>
      <c r="F14412">
        <v>13</v>
      </c>
    </row>
    <row r="14413" spans="4:6" x14ac:dyDescent="0.15">
      <c r="D14413">
        <v>5202984926</v>
      </c>
      <c r="E14413">
        <v>810859261559</v>
      </c>
      <c r="F14413">
        <v>5</v>
      </c>
    </row>
    <row r="14414" spans="4:6" x14ac:dyDescent="0.15">
      <c r="D14414">
        <v>5203124578</v>
      </c>
      <c r="E14414">
        <v>810859338008</v>
      </c>
      <c r="F14414">
        <v>9</v>
      </c>
    </row>
    <row r="14415" spans="4:6" x14ac:dyDescent="0.15">
      <c r="D14415">
        <v>5203079186</v>
      </c>
      <c r="E14415">
        <v>810859284768</v>
      </c>
      <c r="F14415">
        <v>9</v>
      </c>
    </row>
    <row r="14416" spans="4:6" x14ac:dyDescent="0.15">
      <c r="D14416">
        <v>5202914712</v>
      </c>
      <c r="E14416">
        <v>810859313656</v>
      </c>
      <c r="F14416">
        <v>11</v>
      </c>
    </row>
    <row r="14417" spans="4:6" x14ac:dyDescent="0.15">
      <c r="D14417">
        <v>5202942587</v>
      </c>
      <c r="E14417">
        <v>810859323764</v>
      </c>
      <c r="F14417">
        <v>13</v>
      </c>
    </row>
    <row r="14418" spans="4:6" x14ac:dyDescent="0.15">
      <c r="D14418">
        <v>5202791171</v>
      </c>
      <c r="E14418">
        <v>810627580889</v>
      </c>
      <c r="F14418">
        <v>9</v>
      </c>
    </row>
    <row r="14419" spans="4:6" x14ac:dyDescent="0.15">
      <c r="D14419">
        <v>5202806483</v>
      </c>
      <c r="E14419">
        <v>810627586381</v>
      </c>
      <c r="F14419">
        <v>5</v>
      </c>
    </row>
    <row r="14420" spans="4:6" x14ac:dyDescent="0.15">
      <c r="D14420">
        <v>5202973134</v>
      </c>
      <c r="E14420">
        <v>810859331001</v>
      </c>
      <c r="F14420">
        <v>13</v>
      </c>
    </row>
    <row r="14421" spans="4:6" x14ac:dyDescent="0.15">
      <c r="D14421">
        <v>5202897654</v>
      </c>
      <c r="E14421">
        <v>810859305982</v>
      </c>
      <c r="F14421">
        <v>5</v>
      </c>
    </row>
    <row r="14422" spans="4:6" x14ac:dyDescent="0.15">
      <c r="D14422">
        <v>5202694634</v>
      </c>
      <c r="E14422">
        <v>810627607129</v>
      </c>
      <c r="F14422">
        <v>13</v>
      </c>
    </row>
    <row r="14423" spans="4:6" x14ac:dyDescent="0.15">
      <c r="D14423">
        <v>5202887093</v>
      </c>
      <c r="E14423">
        <v>810859301209</v>
      </c>
      <c r="F14423">
        <v>13</v>
      </c>
    </row>
    <row r="14424" spans="4:6" x14ac:dyDescent="0.15">
      <c r="D14424">
        <v>5203062046</v>
      </c>
      <c r="E14424">
        <v>810859282179</v>
      </c>
      <c r="F14424">
        <v>5</v>
      </c>
    </row>
    <row r="14425" spans="4:6" x14ac:dyDescent="0.15">
      <c r="D14425">
        <v>5202741773</v>
      </c>
      <c r="E14425">
        <v>810627656723</v>
      </c>
      <c r="F14425">
        <v>7</v>
      </c>
    </row>
    <row r="14426" spans="4:6" x14ac:dyDescent="0.15">
      <c r="D14426">
        <v>5202690583</v>
      </c>
      <c r="E14426">
        <v>810627605158</v>
      </c>
      <c r="F14426">
        <v>13</v>
      </c>
    </row>
    <row r="14427" spans="4:6" x14ac:dyDescent="0.15">
      <c r="D14427">
        <v>5202970828</v>
      </c>
      <c r="E14427">
        <v>810859330141</v>
      </c>
      <c r="F14427">
        <v>5</v>
      </c>
    </row>
    <row r="14428" spans="4:6" x14ac:dyDescent="0.15">
      <c r="D14428">
        <v>5202789798</v>
      </c>
      <c r="E14428">
        <v>810627580163</v>
      </c>
      <c r="F14428">
        <v>5</v>
      </c>
    </row>
    <row r="14429" spans="4:6" x14ac:dyDescent="0.15">
      <c r="D14429">
        <v>5203022334</v>
      </c>
      <c r="E14429">
        <v>810859269248</v>
      </c>
      <c r="F14429">
        <v>15</v>
      </c>
    </row>
    <row r="14430" spans="4:6" x14ac:dyDescent="0.15">
      <c r="D14430">
        <v>5202871520</v>
      </c>
      <c r="E14430">
        <v>810859296470</v>
      </c>
      <c r="F14430">
        <v>9</v>
      </c>
    </row>
    <row r="14431" spans="4:6" x14ac:dyDescent="0.15">
      <c r="D14431">
        <v>5202769685</v>
      </c>
      <c r="E14431">
        <v>810627572140</v>
      </c>
      <c r="F14431">
        <v>5</v>
      </c>
    </row>
    <row r="14432" spans="4:6" x14ac:dyDescent="0.15">
      <c r="D14432">
        <v>5202947233</v>
      </c>
      <c r="E14432">
        <v>810859324800</v>
      </c>
      <c r="F14432">
        <v>5</v>
      </c>
    </row>
    <row r="14433" spans="4:6" x14ac:dyDescent="0.15">
      <c r="D14433">
        <v>5202847787</v>
      </c>
      <c r="E14433">
        <v>810859290447</v>
      </c>
      <c r="F14433">
        <v>5</v>
      </c>
    </row>
    <row r="14434" spans="4:6" x14ac:dyDescent="0.15">
      <c r="D14434">
        <v>5203112534</v>
      </c>
      <c r="E14434">
        <v>810859333895</v>
      </c>
      <c r="F14434">
        <v>5</v>
      </c>
    </row>
    <row r="14435" spans="4:6" x14ac:dyDescent="0.15">
      <c r="D14435">
        <v>5202912079</v>
      </c>
      <c r="E14435">
        <v>810859312320</v>
      </c>
      <c r="F14435">
        <v>13</v>
      </c>
    </row>
    <row r="14436" spans="4:6" x14ac:dyDescent="0.15">
      <c r="D14436">
        <v>5202940683</v>
      </c>
      <c r="E14436">
        <v>810859322689</v>
      </c>
      <c r="F14436">
        <v>7</v>
      </c>
    </row>
    <row r="14437" spans="4:6" x14ac:dyDescent="0.15">
      <c r="D14437">
        <v>5202976402</v>
      </c>
      <c r="E14437">
        <v>810859331588</v>
      </c>
      <c r="F14437">
        <v>7</v>
      </c>
    </row>
    <row r="14438" spans="4:6" x14ac:dyDescent="0.15">
      <c r="D14438">
        <v>5202961878</v>
      </c>
      <c r="E14438">
        <v>810859328457</v>
      </c>
      <c r="F14438">
        <v>5</v>
      </c>
    </row>
    <row r="14439" spans="4:6" x14ac:dyDescent="0.15">
      <c r="D14439">
        <v>5203120257</v>
      </c>
      <c r="E14439">
        <v>810859336083</v>
      </c>
      <c r="F14439">
        <v>11</v>
      </c>
    </row>
    <row r="14440" spans="4:6" x14ac:dyDescent="0.15">
      <c r="D14440">
        <v>5202894344</v>
      </c>
      <c r="E14440">
        <v>810859304359</v>
      </c>
      <c r="F14440">
        <v>9</v>
      </c>
    </row>
    <row r="14441" spans="4:6" x14ac:dyDescent="0.15">
      <c r="D14441">
        <v>5202905770</v>
      </c>
      <c r="E14441">
        <v>810859309355</v>
      </c>
      <c r="F14441">
        <v>9</v>
      </c>
    </row>
    <row r="14442" spans="4:6" x14ac:dyDescent="0.15">
      <c r="D14442">
        <v>5202681541</v>
      </c>
      <c r="E14442">
        <v>810627602271</v>
      </c>
      <c r="F14442">
        <v>11</v>
      </c>
    </row>
    <row r="14443" spans="4:6" x14ac:dyDescent="0.15">
      <c r="D14443">
        <v>5202758944</v>
      </c>
      <c r="E14443">
        <v>810627575831</v>
      </c>
      <c r="F14443">
        <v>7</v>
      </c>
    </row>
    <row r="14444" spans="4:6" x14ac:dyDescent="0.15">
      <c r="D14444">
        <v>5202842230</v>
      </c>
      <c r="E14444">
        <v>810627565211</v>
      </c>
      <c r="F14444">
        <v>9</v>
      </c>
    </row>
    <row r="14445" spans="4:6" x14ac:dyDescent="0.15">
      <c r="D14445">
        <v>5202950951</v>
      </c>
      <c r="E14445">
        <v>810859325384</v>
      </c>
      <c r="F14445">
        <v>15</v>
      </c>
    </row>
    <row r="14446" spans="4:6" x14ac:dyDescent="0.15">
      <c r="D14446">
        <v>5203041510</v>
      </c>
      <c r="E14446">
        <v>810859272829</v>
      </c>
      <c r="F14446">
        <v>13</v>
      </c>
    </row>
    <row r="14447" spans="4:6" x14ac:dyDescent="0.15">
      <c r="D14447">
        <v>5202779331</v>
      </c>
      <c r="E14447">
        <v>810627576679</v>
      </c>
      <c r="F14447">
        <v>7</v>
      </c>
    </row>
    <row r="14448" spans="4:6" x14ac:dyDescent="0.15">
      <c r="D14448">
        <v>5203088057</v>
      </c>
      <c r="E14448">
        <v>810859286465</v>
      </c>
      <c r="F14448">
        <v>13</v>
      </c>
    </row>
    <row r="14449" spans="4:6" x14ac:dyDescent="0.15">
      <c r="D14449">
        <v>5202720182</v>
      </c>
      <c r="E14449">
        <v>810627651554</v>
      </c>
      <c r="F14449">
        <v>5</v>
      </c>
    </row>
    <row r="14450" spans="4:6" x14ac:dyDescent="0.15">
      <c r="D14450">
        <v>5202751369</v>
      </c>
      <c r="E14450">
        <v>810627658953</v>
      </c>
      <c r="F14450">
        <v>9</v>
      </c>
    </row>
    <row r="14451" spans="4:6" x14ac:dyDescent="0.15">
      <c r="D14451">
        <v>5202891392</v>
      </c>
      <c r="E14451">
        <v>810859303541</v>
      </c>
      <c r="F14451">
        <v>5</v>
      </c>
    </row>
    <row r="14452" spans="4:6" x14ac:dyDescent="0.15">
      <c r="D14452">
        <v>5202847566</v>
      </c>
      <c r="E14452">
        <v>810627569993</v>
      </c>
      <c r="F14452">
        <v>5</v>
      </c>
    </row>
    <row r="14453" spans="4:6" x14ac:dyDescent="0.15">
      <c r="D14453">
        <v>5202847762</v>
      </c>
      <c r="E14453">
        <v>810627568243</v>
      </c>
      <c r="F14453">
        <v>5</v>
      </c>
    </row>
    <row r="14454" spans="4:6" x14ac:dyDescent="0.15">
      <c r="D14454">
        <v>5203152841</v>
      </c>
      <c r="E14454">
        <v>810922179052</v>
      </c>
      <c r="F14454">
        <v>9</v>
      </c>
    </row>
    <row r="14455" spans="4:6" x14ac:dyDescent="0.15">
      <c r="D14455">
        <v>5203132886</v>
      </c>
      <c r="E14455">
        <v>810922171525</v>
      </c>
      <c r="F14455">
        <v>11</v>
      </c>
    </row>
    <row r="14456" spans="4:6" x14ac:dyDescent="0.15">
      <c r="D14456">
        <v>5202686502</v>
      </c>
      <c r="E14456">
        <v>810627604811</v>
      </c>
      <c r="F14456">
        <v>5</v>
      </c>
    </row>
    <row r="14457" spans="4:6" x14ac:dyDescent="0.15">
      <c r="D14457">
        <v>5202943019</v>
      </c>
      <c r="E14457">
        <v>810859323884</v>
      </c>
      <c r="F14457">
        <v>13</v>
      </c>
    </row>
    <row r="14458" spans="4:6" x14ac:dyDescent="0.15">
      <c r="D14458">
        <v>5202967316</v>
      </c>
      <c r="E14458">
        <v>810859329512</v>
      </c>
      <c r="F14458">
        <v>5</v>
      </c>
    </row>
    <row r="14459" spans="4:6" x14ac:dyDescent="0.15">
      <c r="D14459">
        <v>5202802194</v>
      </c>
      <c r="E14459">
        <v>810627583555</v>
      </c>
      <c r="F14459">
        <v>7</v>
      </c>
    </row>
    <row r="14460" spans="4:6" x14ac:dyDescent="0.15">
      <c r="D14460">
        <v>5203166007</v>
      </c>
      <c r="E14460">
        <v>810859253190</v>
      </c>
      <c r="F14460">
        <v>9</v>
      </c>
    </row>
    <row r="14461" spans="4:6" x14ac:dyDescent="0.15">
      <c r="D14461">
        <v>5202940957</v>
      </c>
      <c r="E14461">
        <v>810859323015</v>
      </c>
      <c r="F14461">
        <v>5</v>
      </c>
    </row>
    <row r="14462" spans="4:6" x14ac:dyDescent="0.15">
      <c r="D14462">
        <v>5202767202</v>
      </c>
      <c r="E14462">
        <v>810627571634</v>
      </c>
      <c r="F14462">
        <v>9</v>
      </c>
    </row>
    <row r="14463" spans="4:6" x14ac:dyDescent="0.15">
      <c r="D14463">
        <v>5203148426</v>
      </c>
      <c r="E14463">
        <v>810922177225</v>
      </c>
      <c r="F14463">
        <v>5</v>
      </c>
    </row>
    <row r="14464" spans="4:6" x14ac:dyDescent="0.15">
      <c r="D14464">
        <v>5202769542</v>
      </c>
      <c r="E14464">
        <v>810627573677</v>
      </c>
      <c r="F14464">
        <v>5</v>
      </c>
    </row>
    <row r="14465" spans="4:6" x14ac:dyDescent="0.15">
      <c r="D14465">
        <v>5202737484</v>
      </c>
      <c r="E14465">
        <v>810627655577</v>
      </c>
      <c r="F14465">
        <v>13</v>
      </c>
    </row>
    <row r="14466" spans="4:6" x14ac:dyDescent="0.15">
      <c r="D14466">
        <v>5202713536</v>
      </c>
      <c r="E14466">
        <v>810627649716</v>
      </c>
      <c r="F14466">
        <v>11</v>
      </c>
    </row>
    <row r="14467" spans="4:6" x14ac:dyDescent="0.15">
      <c r="D14467">
        <v>5202790888</v>
      </c>
      <c r="E14467">
        <v>810627580615</v>
      </c>
      <c r="F14467">
        <v>9</v>
      </c>
    </row>
    <row r="14468" spans="4:6" x14ac:dyDescent="0.15">
      <c r="D14468">
        <v>5203036562</v>
      </c>
      <c r="E14468">
        <v>810859272010</v>
      </c>
      <c r="F14468">
        <v>5</v>
      </c>
    </row>
    <row r="14469" spans="4:6" x14ac:dyDescent="0.15">
      <c r="D14469">
        <v>5202748591</v>
      </c>
      <c r="E14469">
        <v>810627658160</v>
      </c>
      <c r="F14469">
        <v>9</v>
      </c>
    </row>
    <row r="14470" spans="4:6" x14ac:dyDescent="0.15">
      <c r="D14470">
        <v>5202840235</v>
      </c>
      <c r="E14470">
        <v>810627564342</v>
      </c>
      <c r="F14470">
        <v>9</v>
      </c>
    </row>
    <row r="14471" spans="4:6" x14ac:dyDescent="0.15">
      <c r="D14471">
        <v>5203126391</v>
      </c>
      <c r="E14471">
        <v>810859339063</v>
      </c>
      <c r="F14471">
        <v>5</v>
      </c>
    </row>
    <row r="14472" spans="4:6" x14ac:dyDescent="0.15">
      <c r="D14472">
        <v>5202829778</v>
      </c>
      <c r="E14472">
        <v>810627561970</v>
      </c>
      <c r="F14472">
        <v>11</v>
      </c>
    </row>
    <row r="14473" spans="4:6" x14ac:dyDescent="0.15">
      <c r="D14473">
        <v>5203037660</v>
      </c>
      <c r="E14473">
        <v>810859272289</v>
      </c>
      <c r="F14473">
        <v>7</v>
      </c>
    </row>
    <row r="14474" spans="4:6" x14ac:dyDescent="0.15">
      <c r="D14474">
        <v>5202858542</v>
      </c>
      <c r="E14474">
        <v>810859292696</v>
      </c>
      <c r="F14474">
        <v>13</v>
      </c>
    </row>
    <row r="14475" spans="4:6" x14ac:dyDescent="0.15">
      <c r="D14475">
        <v>5202683821</v>
      </c>
      <c r="E14475">
        <v>810627603063</v>
      </c>
      <c r="F14475">
        <v>7</v>
      </c>
    </row>
    <row r="14476" spans="4:6" x14ac:dyDescent="0.15">
      <c r="D14476">
        <v>5202807937</v>
      </c>
      <c r="E14476">
        <v>810627587027</v>
      </c>
      <c r="F14476">
        <v>9</v>
      </c>
    </row>
    <row r="14477" spans="4:6" x14ac:dyDescent="0.15">
      <c r="D14477">
        <v>5203089855</v>
      </c>
      <c r="E14477">
        <v>810859286806</v>
      </c>
      <c r="F14477">
        <v>7</v>
      </c>
    </row>
    <row r="14478" spans="4:6" x14ac:dyDescent="0.15">
      <c r="D14478">
        <v>5203135649</v>
      </c>
      <c r="E14478">
        <v>810922172360</v>
      </c>
      <c r="F14478">
        <v>5</v>
      </c>
    </row>
    <row r="14479" spans="4:6" x14ac:dyDescent="0.15">
      <c r="D14479">
        <v>5203057097</v>
      </c>
      <c r="E14479">
        <v>810859281056</v>
      </c>
      <c r="F14479">
        <v>7</v>
      </c>
    </row>
    <row r="14480" spans="4:6" x14ac:dyDescent="0.15">
      <c r="D14480">
        <v>5202776863</v>
      </c>
      <c r="E14480">
        <v>810627570133</v>
      </c>
      <c r="F14480">
        <v>9</v>
      </c>
    </row>
    <row r="14481" spans="4:6" x14ac:dyDescent="0.15">
      <c r="D14481">
        <v>5202800186</v>
      </c>
      <c r="E14481">
        <v>810627583206</v>
      </c>
      <c r="F14481">
        <v>7</v>
      </c>
    </row>
    <row r="14482" spans="4:6" x14ac:dyDescent="0.15">
      <c r="D14482">
        <v>5202847555</v>
      </c>
      <c r="E14482">
        <v>810627568625</v>
      </c>
      <c r="F14482">
        <v>5</v>
      </c>
    </row>
    <row r="14483" spans="4:6" x14ac:dyDescent="0.15">
      <c r="D14483">
        <v>5202901128</v>
      </c>
      <c r="E14483">
        <v>810859307328</v>
      </c>
      <c r="F14483">
        <v>13</v>
      </c>
    </row>
    <row r="14484" spans="4:6" x14ac:dyDescent="0.15">
      <c r="D14484">
        <v>5202802824</v>
      </c>
      <c r="E14484">
        <v>810627583776</v>
      </c>
      <c r="F14484">
        <v>5</v>
      </c>
    </row>
    <row r="14485" spans="4:6" x14ac:dyDescent="0.15">
      <c r="D14485">
        <v>5202888457</v>
      </c>
      <c r="E14485">
        <v>810859301687</v>
      </c>
      <c r="F14485">
        <v>5</v>
      </c>
    </row>
    <row r="14486" spans="4:6" x14ac:dyDescent="0.15">
      <c r="D14486">
        <v>5203135177</v>
      </c>
      <c r="E14486">
        <v>810922172100</v>
      </c>
      <c r="F14486">
        <v>7</v>
      </c>
    </row>
    <row r="14487" spans="4:6" x14ac:dyDescent="0.15">
      <c r="D14487">
        <v>5202717687</v>
      </c>
      <c r="E14487">
        <v>810627650675</v>
      </c>
      <c r="F14487">
        <v>7</v>
      </c>
    </row>
    <row r="14488" spans="4:6" x14ac:dyDescent="0.15">
      <c r="D14488">
        <v>5203048575</v>
      </c>
      <c r="E14488">
        <v>810859278205</v>
      </c>
      <c r="F14488">
        <v>5</v>
      </c>
    </row>
    <row r="14489" spans="4:6" x14ac:dyDescent="0.15">
      <c r="D14489">
        <v>5202864388</v>
      </c>
      <c r="E14489">
        <v>810859294383</v>
      </c>
      <c r="F14489">
        <v>5</v>
      </c>
    </row>
    <row r="14490" spans="4:6" x14ac:dyDescent="0.15">
      <c r="D14490">
        <v>5202923206</v>
      </c>
      <c r="E14490">
        <v>810859316903</v>
      </c>
      <c r="F14490">
        <v>9</v>
      </c>
    </row>
    <row r="14491" spans="4:6" x14ac:dyDescent="0.15">
      <c r="D14491">
        <v>5202896722</v>
      </c>
      <c r="E14491">
        <v>810859305415</v>
      </c>
      <c r="F14491">
        <v>5</v>
      </c>
    </row>
    <row r="14492" spans="4:6" x14ac:dyDescent="0.15">
      <c r="D14492">
        <v>5202896098</v>
      </c>
      <c r="E14492">
        <v>810859305170</v>
      </c>
      <c r="F14492">
        <v>7</v>
      </c>
    </row>
    <row r="14493" spans="4:6" x14ac:dyDescent="0.15">
      <c r="D14493">
        <v>5202954531</v>
      </c>
      <c r="E14493">
        <v>810859326339</v>
      </c>
      <c r="F14493">
        <v>11</v>
      </c>
    </row>
    <row r="14494" spans="4:6" x14ac:dyDescent="0.15">
      <c r="D14494">
        <v>5202804860</v>
      </c>
      <c r="E14494">
        <v>810627585201</v>
      </c>
      <c r="F14494">
        <v>9</v>
      </c>
    </row>
    <row r="14495" spans="4:6" x14ac:dyDescent="0.15">
      <c r="D14495">
        <v>5202732348</v>
      </c>
      <c r="E14495">
        <v>810627653432</v>
      </c>
      <c r="F14495">
        <v>11</v>
      </c>
    </row>
    <row r="14496" spans="4:6" x14ac:dyDescent="0.15">
      <c r="D14496">
        <v>5202821204</v>
      </c>
      <c r="E14496">
        <v>810627589885</v>
      </c>
      <c r="F14496">
        <v>11</v>
      </c>
    </row>
    <row r="14497" spans="4:6" x14ac:dyDescent="0.15">
      <c r="D14497">
        <v>5203155768</v>
      </c>
      <c r="E14497">
        <v>810922179848</v>
      </c>
      <c r="F14497">
        <v>9</v>
      </c>
    </row>
    <row r="14498" spans="4:6" x14ac:dyDescent="0.15">
      <c r="D14498">
        <v>5202748621</v>
      </c>
      <c r="E14498">
        <v>810627658173</v>
      </c>
      <c r="F14498">
        <v>9</v>
      </c>
    </row>
    <row r="14499" spans="4:6" x14ac:dyDescent="0.15">
      <c r="D14499">
        <v>5202872906</v>
      </c>
      <c r="E14499">
        <v>810859296756</v>
      </c>
      <c r="F14499">
        <v>17</v>
      </c>
    </row>
    <row r="14500" spans="4:6" x14ac:dyDescent="0.15">
      <c r="D14500">
        <v>5202946164</v>
      </c>
      <c r="E14500">
        <v>810859324449</v>
      </c>
      <c r="F14500">
        <v>5</v>
      </c>
    </row>
    <row r="14501" spans="4:6" x14ac:dyDescent="0.15">
      <c r="D14501">
        <v>5202733047</v>
      </c>
      <c r="E14501">
        <v>810627654178</v>
      </c>
      <c r="F14501">
        <v>5</v>
      </c>
    </row>
    <row r="14502" spans="4:6" x14ac:dyDescent="0.15">
      <c r="D14502">
        <v>5202847197</v>
      </c>
      <c r="E14502">
        <v>810627567102</v>
      </c>
      <c r="F14502">
        <v>5</v>
      </c>
    </row>
    <row r="14503" spans="4:6" x14ac:dyDescent="0.15">
      <c r="D14503">
        <v>5202730154</v>
      </c>
      <c r="E14503">
        <v>810627576114</v>
      </c>
      <c r="F14503">
        <v>5</v>
      </c>
    </row>
    <row r="14504" spans="4:6" x14ac:dyDescent="0.15">
      <c r="D14504">
        <v>5202878515</v>
      </c>
      <c r="E14504">
        <v>810859298302</v>
      </c>
      <c r="F14504">
        <v>7</v>
      </c>
    </row>
    <row r="14505" spans="4:6" x14ac:dyDescent="0.15">
      <c r="D14505">
        <v>5202939701</v>
      </c>
      <c r="E14505">
        <v>810859322108</v>
      </c>
      <c r="F14505">
        <v>13</v>
      </c>
    </row>
    <row r="14506" spans="4:6" x14ac:dyDescent="0.15">
      <c r="D14506">
        <v>5203139048</v>
      </c>
      <c r="E14506">
        <v>810922173673</v>
      </c>
      <c r="F14506">
        <v>13</v>
      </c>
    </row>
    <row r="14507" spans="4:6" x14ac:dyDescent="0.15">
      <c r="D14507">
        <v>5203067565</v>
      </c>
      <c r="E14507">
        <v>810859283050</v>
      </c>
      <c r="F14507">
        <v>9</v>
      </c>
    </row>
    <row r="14508" spans="4:6" x14ac:dyDescent="0.15">
      <c r="D14508">
        <v>5202841539</v>
      </c>
      <c r="E14508">
        <v>810627564670</v>
      </c>
      <c r="F14508">
        <v>13</v>
      </c>
    </row>
    <row r="14509" spans="4:6" x14ac:dyDescent="0.15">
      <c r="D14509">
        <v>5202923184</v>
      </c>
      <c r="E14509">
        <v>810859316938</v>
      </c>
      <c r="F14509">
        <v>5</v>
      </c>
    </row>
    <row r="14510" spans="4:6" x14ac:dyDescent="0.15">
      <c r="D14510">
        <v>5203062823</v>
      </c>
      <c r="E14510">
        <v>810859282338</v>
      </c>
      <c r="F14510">
        <v>13</v>
      </c>
    </row>
    <row r="14511" spans="4:6" x14ac:dyDescent="0.15">
      <c r="D14511">
        <v>5202847979</v>
      </c>
      <c r="E14511">
        <v>810627569357</v>
      </c>
      <c r="F14511">
        <v>5</v>
      </c>
    </row>
    <row r="14512" spans="4:6" x14ac:dyDescent="0.15">
      <c r="D14512">
        <v>5202892442</v>
      </c>
      <c r="E14512">
        <v>810859303380</v>
      </c>
      <c r="F14512">
        <v>5</v>
      </c>
    </row>
    <row r="14513" spans="4:6" x14ac:dyDescent="0.15">
      <c r="D14513">
        <v>5202938896</v>
      </c>
      <c r="E14513">
        <v>810859321579</v>
      </c>
      <c r="F14513">
        <v>11</v>
      </c>
    </row>
    <row r="14514" spans="4:6" x14ac:dyDescent="0.15">
      <c r="D14514">
        <v>5203048449</v>
      </c>
      <c r="E14514">
        <v>810859279102</v>
      </c>
      <c r="F14514">
        <v>5</v>
      </c>
    </row>
    <row r="14515" spans="4:6" x14ac:dyDescent="0.15">
      <c r="D14515">
        <v>5202732864</v>
      </c>
      <c r="E14515">
        <v>810627653639</v>
      </c>
      <c r="F14515">
        <v>5</v>
      </c>
    </row>
    <row r="14516" spans="4:6" x14ac:dyDescent="0.15">
      <c r="D14516">
        <v>5202692145</v>
      </c>
      <c r="E14516">
        <v>810627606140</v>
      </c>
      <c r="F14516">
        <v>5</v>
      </c>
    </row>
    <row r="14517" spans="4:6" x14ac:dyDescent="0.15">
      <c r="D14517">
        <v>5203165448</v>
      </c>
      <c r="E14517">
        <v>810859253093</v>
      </c>
      <c r="F14517">
        <v>9</v>
      </c>
    </row>
    <row r="14518" spans="4:6" x14ac:dyDescent="0.15">
      <c r="D14518">
        <v>5202885801</v>
      </c>
      <c r="E14518">
        <v>810859300337</v>
      </c>
      <c r="F14518">
        <v>9</v>
      </c>
    </row>
    <row r="14519" spans="4:6" x14ac:dyDescent="0.15">
      <c r="D14519">
        <v>5202854794</v>
      </c>
      <c r="E14519">
        <v>810859292086</v>
      </c>
      <c r="F14519">
        <v>5</v>
      </c>
    </row>
    <row r="14520" spans="4:6" x14ac:dyDescent="0.15">
      <c r="D14520">
        <v>5202700864</v>
      </c>
      <c r="E14520">
        <v>810627608837</v>
      </c>
      <c r="F14520">
        <v>5</v>
      </c>
    </row>
    <row r="14521" spans="4:6" x14ac:dyDescent="0.15">
      <c r="D14521">
        <v>5202988893</v>
      </c>
      <c r="E14521">
        <v>810859301634</v>
      </c>
      <c r="F14521">
        <v>5</v>
      </c>
    </row>
    <row r="14522" spans="4:6" x14ac:dyDescent="0.15">
      <c r="D14522">
        <v>5202956377</v>
      </c>
      <c r="E14522">
        <v>810859327156</v>
      </c>
      <c r="F14522">
        <v>9</v>
      </c>
    </row>
    <row r="14523" spans="4:6" x14ac:dyDescent="0.15">
      <c r="D14523">
        <v>5203128214</v>
      </c>
      <c r="E14523">
        <v>810859339903</v>
      </c>
      <c r="F14523">
        <v>5</v>
      </c>
    </row>
    <row r="14524" spans="4:6" x14ac:dyDescent="0.15">
      <c r="D14524">
        <v>5202790799</v>
      </c>
      <c r="E14524">
        <v>810627580600</v>
      </c>
      <c r="F14524">
        <v>9</v>
      </c>
    </row>
    <row r="14525" spans="4:6" x14ac:dyDescent="0.15">
      <c r="D14525">
        <v>5203154936</v>
      </c>
      <c r="E14525">
        <v>810922179494</v>
      </c>
      <c r="F14525">
        <v>7</v>
      </c>
    </row>
    <row r="14526" spans="4:6" x14ac:dyDescent="0.15">
      <c r="D14526">
        <v>5203003525</v>
      </c>
      <c r="E14526">
        <v>810859265995</v>
      </c>
      <c r="F14526">
        <v>5</v>
      </c>
    </row>
    <row r="14527" spans="4:6" x14ac:dyDescent="0.15">
      <c r="D14527">
        <v>5203000304</v>
      </c>
      <c r="E14527">
        <v>810859264901</v>
      </c>
      <c r="F14527">
        <v>5</v>
      </c>
    </row>
    <row r="14528" spans="4:6" x14ac:dyDescent="0.15">
      <c r="D14528">
        <v>5202893484</v>
      </c>
      <c r="E14528">
        <v>810859303955</v>
      </c>
      <c r="F14528">
        <v>9</v>
      </c>
    </row>
    <row r="14529" spans="4:6" x14ac:dyDescent="0.15">
      <c r="D14529">
        <v>5202716952</v>
      </c>
      <c r="E14529">
        <v>810627650523</v>
      </c>
      <c r="F14529">
        <v>5</v>
      </c>
    </row>
    <row r="14530" spans="4:6" x14ac:dyDescent="0.15">
      <c r="D14530">
        <v>5202840674</v>
      </c>
      <c r="E14530">
        <v>810627564541</v>
      </c>
      <c r="F14530">
        <v>9</v>
      </c>
    </row>
    <row r="14531" spans="4:6" x14ac:dyDescent="0.15">
      <c r="D14531">
        <v>5202877619</v>
      </c>
      <c r="E14531">
        <v>810859297984</v>
      </c>
      <c r="F14531">
        <v>7</v>
      </c>
    </row>
    <row r="14532" spans="4:6" x14ac:dyDescent="0.15">
      <c r="D14532">
        <v>5202720346</v>
      </c>
      <c r="E14532">
        <v>810627651471</v>
      </c>
      <c r="F14532">
        <v>11</v>
      </c>
    </row>
    <row r="14533" spans="4:6" x14ac:dyDescent="0.15">
      <c r="D14533">
        <v>5202956405</v>
      </c>
      <c r="E14533">
        <v>810859327195</v>
      </c>
      <c r="F14533">
        <v>5</v>
      </c>
    </row>
    <row r="14534" spans="4:6" x14ac:dyDescent="0.15">
      <c r="D14534">
        <v>5202806037</v>
      </c>
      <c r="E14534">
        <v>810627585474</v>
      </c>
      <c r="F14534">
        <v>15</v>
      </c>
    </row>
    <row r="14535" spans="4:6" x14ac:dyDescent="0.15">
      <c r="D14535">
        <v>5203147573</v>
      </c>
      <c r="E14535">
        <v>810922176691</v>
      </c>
      <c r="F14535">
        <v>5</v>
      </c>
    </row>
    <row r="14536" spans="4:6" x14ac:dyDescent="0.15">
      <c r="D14536">
        <v>5202737395</v>
      </c>
      <c r="E14536">
        <v>810627655584</v>
      </c>
      <c r="F14536">
        <v>5</v>
      </c>
    </row>
    <row r="14537" spans="4:6" x14ac:dyDescent="0.15">
      <c r="D14537">
        <v>5203155608</v>
      </c>
      <c r="E14537">
        <v>810922179750</v>
      </c>
      <c r="F14537">
        <v>5</v>
      </c>
    </row>
    <row r="14538" spans="4:6" x14ac:dyDescent="0.15">
      <c r="D14538">
        <v>5203027288</v>
      </c>
      <c r="E14538">
        <v>810859270032</v>
      </c>
      <c r="F14538">
        <v>7</v>
      </c>
    </row>
    <row r="14539" spans="4:6" x14ac:dyDescent="0.15">
      <c r="D14539">
        <v>5203127464</v>
      </c>
      <c r="E14539">
        <v>810859339577</v>
      </c>
      <c r="F14539">
        <v>5</v>
      </c>
    </row>
    <row r="14540" spans="4:6" x14ac:dyDescent="0.15">
      <c r="D14540">
        <v>5202915044</v>
      </c>
      <c r="E14540">
        <v>810859313869</v>
      </c>
      <c r="F14540">
        <v>5</v>
      </c>
    </row>
    <row r="14541" spans="4:6" x14ac:dyDescent="0.15">
      <c r="D14541">
        <v>5203089110</v>
      </c>
      <c r="E14541">
        <v>810859286640</v>
      </c>
      <c r="F14541">
        <v>11</v>
      </c>
    </row>
    <row r="14542" spans="4:6" x14ac:dyDescent="0.15">
      <c r="D14542">
        <v>5202774466</v>
      </c>
      <c r="E14542">
        <v>810627575513</v>
      </c>
      <c r="F14542">
        <v>9</v>
      </c>
    </row>
    <row r="14543" spans="4:6" x14ac:dyDescent="0.15">
      <c r="D14543">
        <v>5203107194</v>
      </c>
      <c r="E14543">
        <v>810859333044</v>
      </c>
      <c r="F14543">
        <v>5</v>
      </c>
    </row>
    <row r="14544" spans="4:6" x14ac:dyDescent="0.15">
      <c r="D14544">
        <v>5203171027</v>
      </c>
      <c r="E14544">
        <v>810859254368</v>
      </c>
      <c r="F14544">
        <v>5</v>
      </c>
    </row>
    <row r="14545" spans="4:6" x14ac:dyDescent="0.15">
      <c r="D14545">
        <v>5203092673</v>
      </c>
      <c r="E14545">
        <v>810859287418</v>
      </c>
      <c r="F14545">
        <v>5</v>
      </c>
    </row>
    <row r="14546" spans="4:6" x14ac:dyDescent="0.15">
      <c r="D14546">
        <v>5203066655</v>
      </c>
      <c r="E14546">
        <v>810859282987</v>
      </c>
      <c r="F14546">
        <v>5</v>
      </c>
    </row>
    <row r="14547" spans="4:6" x14ac:dyDescent="0.15">
      <c r="D14547">
        <v>5202890826</v>
      </c>
      <c r="E14547">
        <v>810859302478</v>
      </c>
      <c r="F14547">
        <v>7</v>
      </c>
    </row>
    <row r="14548" spans="4:6" x14ac:dyDescent="0.15">
      <c r="D14548">
        <v>5203121917</v>
      </c>
      <c r="E14548">
        <v>810859336601</v>
      </c>
      <c r="F14548">
        <v>9</v>
      </c>
    </row>
    <row r="14549" spans="4:6" x14ac:dyDescent="0.15">
      <c r="D14549">
        <v>5203047815</v>
      </c>
      <c r="E14549">
        <v>810859276727</v>
      </c>
      <c r="F14549">
        <v>5</v>
      </c>
    </row>
    <row r="14550" spans="4:6" x14ac:dyDescent="0.15">
      <c r="D14550">
        <v>5203162336</v>
      </c>
      <c r="E14550">
        <v>810859251738</v>
      </c>
      <c r="F14550">
        <v>5</v>
      </c>
    </row>
    <row r="14551" spans="4:6" x14ac:dyDescent="0.15">
      <c r="D14551">
        <v>5203147936</v>
      </c>
      <c r="E14551">
        <v>810922177063</v>
      </c>
      <c r="F14551">
        <v>13</v>
      </c>
    </row>
    <row r="14552" spans="4:6" x14ac:dyDescent="0.15">
      <c r="D14552">
        <v>5202739968</v>
      </c>
      <c r="E14552">
        <v>810627655970</v>
      </c>
      <c r="F14552">
        <v>11</v>
      </c>
    </row>
    <row r="14553" spans="4:6" x14ac:dyDescent="0.15">
      <c r="D14553">
        <v>5202914308</v>
      </c>
      <c r="E14553">
        <v>810859313295</v>
      </c>
      <c r="F14553">
        <v>5</v>
      </c>
    </row>
    <row r="14554" spans="4:6" x14ac:dyDescent="0.15">
      <c r="D14554">
        <v>5202825606</v>
      </c>
      <c r="E14554">
        <v>810627560121</v>
      </c>
      <c r="F14554">
        <v>11</v>
      </c>
    </row>
    <row r="14555" spans="4:6" x14ac:dyDescent="0.15">
      <c r="D14555">
        <v>5202838084</v>
      </c>
      <c r="E14555">
        <v>810627563678</v>
      </c>
      <c r="F14555">
        <v>5</v>
      </c>
    </row>
    <row r="14556" spans="4:6" x14ac:dyDescent="0.15">
      <c r="D14556">
        <v>5202885964</v>
      </c>
      <c r="E14556">
        <v>810859300488</v>
      </c>
      <c r="F14556">
        <v>9</v>
      </c>
    </row>
    <row r="14557" spans="4:6" x14ac:dyDescent="0.15">
      <c r="D14557">
        <v>5203069027</v>
      </c>
      <c r="E14557">
        <v>810859283300</v>
      </c>
      <c r="F14557">
        <v>11</v>
      </c>
    </row>
    <row r="14558" spans="4:6" x14ac:dyDescent="0.15">
      <c r="D14558">
        <v>5202700383</v>
      </c>
      <c r="E14558">
        <v>810627608693</v>
      </c>
      <c r="F14558">
        <v>5</v>
      </c>
    </row>
    <row r="14559" spans="4:6" x14ac:dyDescent="0.15">
      <c r="D14559">
        <v>5203140588</v>
      </c>
      <c r="E14559">
        <v>810922174001</v>
      </c>
      <c r="F14559">
        <v>5</v>
      </c>
    </row>
    <row r="14560" spans="4:6" x14ac:dyDescent="0.15">
      <c r="D14560">
        <v>5202911620</v>
      </c>
      <c r="E14560">
        <v>810859312219</v>
      </c>
      <c r="F14560">
        <v>5</v>
      </c>
    </row>
    <row r="14561" spans="4:6" x14ac:dyDescent="0.15">
      <c r="D14561">
        <v>5202782695</v>
      </c>
      <c r="E14561">
        <v>810627577664</v>
      </c>
      <c r="F14561">
        <v>5</v>
      </c>
    </row>
    <row r="14562" spans="4:6" x14ac:dyDescent="0.15">
      <c r="D14562">
        <v>5203104027</v>
      </c>
      <c r="E14562">
        <v>810859332297</v>
      </c>
      <c r="F14562">
        <v>9</v>
      </c>
    </row>
    <row r="14563" spans="4:6" x14ac:dyDescent="0.15">
      <c r="D14563">
        <v>5203064455</v>
      </c>
      <c r="E14563">
        <v>810859282651</v>
      </c>
      <c r="F14563">
        <v>5</v>
      </c>
    </row>
    <row r="14564" spans="4:6" x14ac:dyDescent="0.15">
      <c r="D14564">
        <v>5202989148</v>
      </c>
      <c r="E14564">
        <v>810859262388</v>
      </c>
      <c r="F14564">
        <v>11</v>
      </c>
    </row>
    <row r="14565" spans="4:6" x14ac:dyDescent="0.15">
      <c r="D14565">
        <v>5203052910</v>
      </c>
      <c r="E14565">
        <v>810859279858</v>
      </c>
      <c r="F14565">
        <v>13</v>
      </c>
    </row>
    <row r="14566" spans="4:6" x14ac:dyDescent="0.15">
      <c r="D14566">
        <v>5202768490</v>
      </c>
      <c r="E14566">
        <v>810627575486</v>
      </c>
      <c r="F14566">
        <v>11</v>
      </c>
    </row>
    <row r="14567" spans="4:6" x14ac:dyDescent="0.15">
      <c r="D14567">
        <v>5203088891</v>
      </c>
      <c r="E14567">
        <v>810859286585</v>
      </c>
      <c r="F14567">
        <v>5</v>
      </c>
    </row>
    <row r="14568" spans="4:6" x14ac:dyDescent="0.15">
      <c r="D14568">
        <v>5203119170</v>
      </c>
      <c r="E14568">
        <v>810859335677</v>
      </c>
      <c r="F14568">
        <v>5</v>
      </c>
    </row>
    <row r="14569" spans="4:6" x14ac:dyDescent="0.15">
      <c r="D14569">
        <v>5202708935</v>
      </c>
      <c r="E14569">
        <v>810627648551</v>
      </c>
      <c r="F14569">
        <v>21</v>
      </c>
    </row>
    <row r="14570" spans="4:6" x14ac:dyDescent="0.15">
      <c r="D14570">
        <v>5202759754</v>
      </c>
      <c r="E14570">
        <v>810627572293</v>
      </c>
      <c r="F14570">
        <v>5</v>
      </c>
    </row>
    <row r="14571" spans="4:6" x14ac:dyDescent="0.15">
      <c r="D14571">
        <v>5202902565</v>
      </c>
      <c r="E14571">
        <v>810859307989</v>
      </c>
      <c r="F14571">
        <v>7</v>
      </c>
    </row>
    <row r="14572" spans="4:6" x14ac:dyDescent="0.15">
      <c r="D14572">
        <v>5203036860</v>
      </c>
      <c r="E14572">
        <v>810859272100</v>
      </c>
      <c r="F14572">
        <v>9</v>
      </c>
    </row>
    <row r="14573" spans="4:6" x14ac:dyDescent="0.15">
      <c r="D14573">
        <v>5202928811</v>
      </c>
      <c r="E14573">
        <v>810859318184</v>
      </c>
      <c r="F14573">
        <v>5</v>
      </c>
    </row>
    <row r="14574" spans="4:6" x14ac:dyDescent="0.15">
      <c r="D14574">
        <v>5202877990</v>
      </c>
      <c r="E14574">
        <v>810859298133</v>
      </c>
      <c r="F14574">
        <v>7</v>
      </c>
    </row>
    <row r="14575" spans="4:6" x14ac:dyDescent="0.15">
      <c r="D14575">
        <v>5203145178</v>
      </c>
      <c r="E14575">
        <v>810922176111</v>
      </c>
      <c r="F14575">
        <v>7</v>
      </c>
    </row>
    <row r="14576" spans="4:6" x14ac:dyDescent="0.15">
      <c r="D14576">
        <v>5202892443</v>
      </c>
      <c r="E14576">
        <v>810859303353</v>
      </c>
      <c r="F14576">
        <v>5</v>
      </c>
    </row>
    <row r="14577" spans="4:6" x14ac:dyDescent="0.15">
      <c r="D14577">
        <v>5202711719</v>
      </c>
      <c r="E14577">
        <v>810627649254</v>
      </c>
      <c r="F14577">
        <v>5</v>
      </c>
    </row>
    <row r="14578" spans="4:6" x14ac:dyDescent="0.15">
      <c r="D14578">
        <v>5203058512</v>
      </c>
      <c r="E14578">
        <v>810859281340</v>
      </c>
      <c r="F14578">
        <v>5</v>
      </c>
    </row>
    <row r="14579" spans="4:6" x14ac:dyDescent="0.15">
      <c r="D14579">
        <v>5202697064</v>
      </c>
      <c r="E14579">
        <v>810627607943</v>
      </c>
      <c r="F14579">
        <v>11</v>
      </c>
    </row>
    <row r="14580" spans="4:6" x14ac:dyDescent="0.15">
      <c r="D14580">
        <v>5202931084</v>
      </c>
      <c r="E14580">
        <v>810859319140</v>
      </c>
      <c r="F14580">
        <v>7</v>
      </c>
    </row>
    <row r="14581" spans="4:6" x14ac:dyDescent="0.15">
      <c r="D14581">
        <v>5202941139</v>
      </c>
      <c r="E14581">
        <v>810859323332</v>
      </c>
      <c r="F14581">
        <v>7</v>
      </c>
    </row>
    <row r="14582" spans="4:6" x14ac:dyDescent="0.15">
      <c r="D14582">
        <v>5203111360</v>
      </c>
      <c r="E14582">
        <v>810859333673</v>
      </c>
      <c r="F14582">
        <v>7</v>
      </c>
    </row>
    <row r="14583" spans="4:6" x14ac:dyDescent="0.15">
      <c r="D14583">
        <v>5203056301</v>
      </c>
      <c r="E14583">
        <v>810859280852</v>
      </c>
      <c r="F14583">
        <v>9</v>
      </c>
    </row>
    <row r="14584" spans="4:6" x14ac:dyDescent="0.15">
      <c r="D14584">
        <v>5202697889</v>
      </c>
      <c r="E14584">
        <v>810627608178</v>
      </c>
      <c r="F14584">
        <v>5</v>
      </c>
    </row>
    <row r="14585" spans="4:6" x14ac:dyDescent="0.15">
      <c r="D14585">
        <v>5202905963</v>
      </c>
      <c r="E14585">
        <v>810859309563</v>
      </c>
      <c r="F14585">
        <v>5</v>
      </c>
    </row>
    <row r="14586" spans="4:6" x14ac:dyDescent="0.15">
      <c r="D14586">
        <v>5202772000</v>
      </c>
      <c r="E14586">
        <v>810627572161</v>
      </c>
      <c r="F14586">
        <v>5</v>
      </c>
    </row>
    <row r="14587" spans="4:6" x14ac:dyDescent="0.15">
      <c r="D14587">
        <v>5203118296</v>
      </c>
      <c r="E14587">
        <v>810922170747</v>
      </c>
      <c r="F14587">
        <v>11</v>
      </c>
    </row>
    <row r="14588" spans="4:6" x14ac:dyDescent="0.15">
      <c r="D14588">
        <v>5202728301</v>
      </c>
      <c r="E14588">
        <v>810627652974</v>
      </c>
      <c r="F14588">
        <v>5</v>
      </c>
    </row>
    <row r="14589" spans="4:6" x14ac:dyDescent="0.15">
      <c r="D14589">
        <v>5202821148</v>
      </c>
      <c r="E14589">
        <v>810627589903</v>
      </c>
      <c r="F14589">
        <v>7</v>
      </c>
    </row>
    <row r="14590" spans="4:6" x14ac:dyDescent="0.15">
      <c r="D14590">
        <v>5202965258</v>
      </c>
      <c r="E14590">
        <v>810859329225</v>
      </c>
      <c r="F14590">
        <v>9</v>
      </c>
    </row>
    <row r="14591" spans="4:6" x14ac:dyDescent="0.15">
      <c r="D14591">
        <v>5202857463</v>
      </c>
      <c r="E14591">
        <v>810859292441</v>
      </c>
      <c r="F14591">
        <v>13</v>
      </c>
    </row>
    <row r="14592" spans="4:6" x14ac:dyDescent="0.15">
      <c r="D14592">
        <v>5203044274</v>
      </c>
      <c r="E14592">
        <v>810859273434</v>
      </c>
      <c r="F14592">
        <v>5</v>
      </c>
    </row>
    <row r="14593" spans="4:6" x14ac:dyDescent="0.15">
      <c r="D14593">
        <v>5202782299</v>
      </c>
      <c r="E14593">
        <v>810627577507</v>
      </c>
      <c r="F14593">
        <v>5</v>
      </c>
    </row>
    <row r="14594" spans="4:6" x14ac:dyDescent="0.15">
      <c r="D14594">
        <v>5202847561</v>
      </c>
      <c r="E14594">
        <v>810627569452</v>
      </c>
      <c r="F14594">
        <v>5</v>
      </c>
    </row>
    <row r="14595" spans="4:6" x14ac:dyDescent="0.15">
      <c r="D14595">
        <v>5202887246</v>
      </c>
      <c r="E14595">
        <v>810859301510</v>
      </c>
      <c r="F14595">
        <v>5</v>
      </c>
    </row>
    <row r="14596" spans="4:6" x14ac:dyDescent="0.15">
      <c r="D14596">
        <v>5203021066</v>
      </c>
      <c r="E14596">
        <v>810859268966</v>
      </c>
      <c r="F14596">
        <v>7</v>
      </c>
    </row>
    <row r="14597" spans="4:6" x14ac:dyDescent="0.15">
      <c r="D14597">
        <v>5202838127</v>
      </c>
      <c r="E14597">
        <v>810627563723</v>
      </c>
      <c r="F14597">
        <v>5</v>
      </c>
    </row>
    <row r="14598" spans="4:6" x14ac:dyDescent="0.15">
      <c r="D14598">
        <v>5202710168</v>
      </c>
      <c r="E14598">
        <v>810627648774</v>
      </c>
      <c r="F14598">
        <v>21</v>
      </c>
    </row>
    <row r="14599" spans="4:6" x14ac:dyDescent="0.15">
      <c r="D14599">
        <v>5202932290</v>
      </c>
      <c r="E14599">
        <v>810859319418</v>
      </c>
      <c r="F14599">
        <v>5</v>
      </c>
    </row>
    <row r="14600" spans="4:6" x14ac:dyDescent="0.15">
      <c r="D14600">
        <v>5202941106</v>
      </c>
      <c r="E14600">
        <v>810859323384</v>
      </c>
      <c r="F14600">
        <v>13</v>
      </c>
    </row>
    <row r="14601" spans="4:6" x14ac:dyDescent="0.15">
      <c r="D14601">
        <v>5202950699</v>
      </c>
      <c r="E14601">
        <v>810859325207</v>
      </c>
      <c r="F14601">
        <v>9</v>
      </c>
    </row>
    <row r="14602" spans="4:6" x14ac:dyDescent="0.15">
      <c r="D14602">
        <v>5202696899</v>
      </c>
      <c r="E14602">
        <v>810627607824</v>
      </c>
      <c r="F14602">
        <v>5</v>
      </c>
    </row>
    <row r="14603" spans="4:6" x14ac:dyDescent="0.15">
      <c r="D14603">
        <v>5202800652</v>
      </c>
      <c r="E14603">
        <v>810627583336</v>
      </c>
      <c r="F14603">
        <v>11</v>
      </c>
    </row>
    <row r="14604" spans="4:6" x14ac:dyDescent="0.15">
      <c r="D14604">
        <v>5203173533</v>
      </c>
      <c r="E14604">
        <v>810859255140</v>
      </c>
      <c r="F14604">
        <v>5</v>
      </c>
    </row>
    <row r="14605" spans="4:6" x14ac:dyDescent="0.15">
      <c r="D14605">
        <v>5203087175</v>
      </c>
      <c r="E14605">
        <v>810859286188</v>
      </c>
      <c r="F14605">
        <v>15</v>
      </c>
    </row>
    <row r="14606" spans="4:6" x14ac:dyDescent="0.15">
      <c r="D14606">
        <v>5203048228</v>
      </c>
      <c r="E14606">
        <v>810859277100</v>
      </c>
      <c r="F14606">
        <v>5</v>
      </c>
    </row>
    <row r="14607" spans="4:6" x14ac:dyDescent="0.15">
      <c r="D14607">
        <v>5202803817</v>
      </c>
      <c r="E14607">
        <v>810627584286</v>
      </c>
      <c r="F14607">
        <v>7</v>
      </c>
    </row>
    <row r="14608" spans="4:6" x14ac:dyDescent="0.15">
      <c r="D14608">
        <v>5202802789</v>
      </c>
      <c r="E14608">
        <v>810627583726</v>
      </c>
      <c r="F14608">
        <v>11</v>
      </c>
    </row>
    <row r="14609" spans="4:6" x14ac:dyDescent="0.15">
      <c r="D14609">
        <v>5202769543</v>
      </c>
      <c r="E14609">
        <v>810627575556</v>
      </c>
      <c r="F14609">
        <v>5</v>
      </c>
    </row>
    <row r="14610" spans="4:6" x14ac:dyDescent="0.15">
      <c r="D14610">
        <v>5202997107</v>
      </c>
      <c r="E14610">
        <v>810859264492</v>
      </c>
      <c r="F14610">
        <v>5</v>
      </c>
    </row>
    <row r="14611" spans="4:6" x14ac:dyDescent="0.15">
      <c r="D14611">
        <v>5203053102</v>
      </c>
      <c r="E14611">
        <v>810859279961</v>
      </c>
      <c r="F14611">
        <v>13</v>
      </c>
    </row>
    <row r="14612" spans="4:6" x14ac:dyDescent="0.15">
      <c r="D14612">
        <v>5202715827</v>
      </c>
      <c r="E14612">
        <v>810627650339</v>
      </c>
      <c r="F14612">
        <v>5</v>
      </c>
    </row>
    <row r="14613" spans="4:6" x14ac:dyDescent="0.15">
      <c r="D14613">
        <v>5203167954</v>
      </c>
      <c r="E14613">
        <v>810859253131</v>
      </c>
      <c r="F14613">
        <v>7</v>
      </c>
    </row>
    <row r="14614" spans="4:6" x14ac:dyDescent="0.15">
      <c r="D14614">
        <v>5203145511</v>
      </c>
      <c r="E14614">
        <v>810922176067</v>
      </c>
      <c r="F14614">
        <v>5</v>
      </c>
    </row>
    <row r="14615" spans="4:6" x14ac:dyDescent="0.15">
      <c r="D14615">
        <v>5203109752</v>
      </c>
      <c r="E14615">
        <v>810859333326</v>
      </c>
      <c r="F14615">
        <v>13</v>
      </c>
    </row>
    <row r="14616" spans="4:6" x14ac:dyDescent="0.15">
      <c r="D14616">
        <v>5203110869</v>
      </c>
      <c r="E14616">
        <v>810859333645</v>
      </c>
      <c r="F14616">
        <v>7</v>
      </c>
    </row>
    <row r="14617" spans="4:6" x14ac:dyDescent="0.15">
      <c r="D14617">
        <v>5202882213</v>
      </c>
      <c r="E14617">
        <v>810859299411</v>
      </c>
      <c r="F14617">
        <v>9</v>
      </c>
    </row>
    <row r="14618" spans="4:6" x14ac:dyDescent="0.15">
      <c r="D14618">
        <v>5202898304</v>
      </c>
      <c r="E14618">
        <v>810859306302</v>
      </c>
      <c r="F14618">
        <v>13</v>
      </c>
    </row>
    <row r="14619" spans="4:6" x14ac:dyDescent="0.15">
      <c r="D14619">
        <v>5202689795</v>
      </c>
      <c r="E14619">
        <v>810627604918</v>
      </c>
      <c r="F14619">
        <v>21</v>
      </c>
    </row>
    <row r="14620" spans="4:6" x14ac:dyDescent="0.15">
      <c r="D14620">
        <v>5202711808</v>
      </c>
      <c r="E14620">
        <v>810627649318</v>
      </c>
      <c r="F14620">
        <v>9</v>
      </c>
    </row>
    <row r="14621" spans="4:6" x14ac:dyDescent="0.15">
      <c r="D14621">
        <v>5202803456</v>
      </c>
      <c r="E14621">
        <v>810627584039</v>
      </c>
      <c r="F14621">
        <v>5</v>
      </c>
    </row>
    <row r="14622" spans="4:6" x14ac:dyDescent="0.15">
      <c r="D14622">
        <v>5202774981</v>
      </c>
      <c r="E14622">
        <v>810627571505</v>
      </c>
      <c r="F14622">
        <v>5</v>
      </c>
    </row>
    <row r="14623" spans="4:6" x14ac:dyDescent="0.15">
      <c r="D14623">
        <v>5202876799</v>
      </c>
      <c r="E14623">
        <v>810859297822</v>
      </c>
      <c r="F14623">
        <v>5</v>
      </c>
    </row>
    <row r="14624" spans="4:6" x14ac:dyDescent="0.15">
      <c r="D14624">
        <v>5203116699</v>
      </c>
      <c r="E14624">
        <v>810859334480</v>
      </c>
      <c r="F14624">
        <v>5</v>
      </c>
    </row>
    <row r="14625" spans="4:6" x14ac:dyDescent="0.15">
      <c r="D14625">
        <v>5202863133</v>
      </c>
      <c r="E14625">
        <v>810859294082</v>
      </c>
      <c r="F14625">
        <v>9</v>
      </c>
    </row>
    <row r="14626" spans="4:6" x14ac:dyDescent="0.15">
      <c r="D14626">
        <v>5202760894</v>
      </c>
      <c r="E14626">
        <v>810627574255</v>
      </c>
      <c r="F14626">
        <v>7</v>
      </c>
    </row>
    <row r="14627" spans="4:6" x14ac:dyDescent="0.15">
      <c r="D14627">
        <v>5202902976</v>
      </c>
      <c r="E14627">
        <v>810859308260</v>
      </c>
      <c r="F14627">
        <v>9</v>
      </c>
    </row>
    <row r="14628" spans="4:6" x14ac:dyDescent="0.15">
      <c r="D14628">
        <v>5202902771</v>
      </c>
      <c r="E14628">
        <v>810859308124</v>
      </c>
      <c r="F14628">
        <v>9</v>
      </c>
    </row>
    <row r="14629" spans="4:6" x14ac:dyDescent="0.15">
      <c r="D14629">
        <v>5202692254</v>
      </c>
      <c r="E14629">
        <v>810627606445</v>
      </c>
      <c r="F14629">
        <v>9</v>
      </c>
    </row>
    <row r="14630" spans="4:6" x14ac:dyDescent="0.15">
      <c r="D14630">
        <v>5202706446</v>
      </c>
      <c r="E14630">
        <v>810627647482</v>
      </c>
      <c r="F14630">
        <v>21</v>
      </c>
    </row>
    <row r="14631" spans="4:6" x14ac:dyDescent="0.15">
      <c r="D14631">
        <v>5203151455</v>
      </c>
      <c r="E14631">
        <v>810922178425</v>
      </c>
      <c r="F14631">
        <v>11</v>
      </c>
    </row>
    <row r="14632" spans="4:6" x14ac:dyDescent="0.15">
      <c r="D14632">
        <v>5202806733</v>
      </c>
      <c r="E14632">
        <v>810627586616</v>
      </c>
      <c r="F14632">
        <v>11</v>
      </c>
    </row>
    <row r="14633" spans="4:6" x14ac:dyDescent="0.15">
      <c r="D14633">
        <v>5203129718</v>
      </c>
      <c r="E14633">
        <v>810922170401</v>
      </c>
      <c r="F14633">
        <v>9</v>
      </c>
    </row>
    <row r="14634" spans="4:6" x14ac:dyDescent="0.15">
      <c r="D14634">
        <v>5203147654</v>
      </c>
      <c r="E14634">
        <v>810922176772</v>
      </c>
      <c r="F14634">
        <v>5</v>
      </c>
    </row>
    <row r="14635" spans="4:6" x14ac:dyDescent="0.15">
      <c r="D14635">
        <v>5202891823</v>
      </c>
      <c r="E14635">
        <v>810859303001</v>
      </c>
      <c r="F14635">
        <v>9</v>
      </c>
    </row>
    <row r="14636" spans="4:6" x14ac:dyDescent="0.15">
      <c r="D14636">
        <v>5202847931</v>
      </c>
      <c r="E14636">
        <v>810627568979</v>
      </c>
      <c r="F14636">
        <v>5</v>
      </c>
    </row>
    <row r="14637" spans="4:6" x14ac:dyDescent="0.15">
      <c r="D14637">
        <v>5202815148</v>
      </c>
      <c r="E14637">
        <v>810627588731</v>
      </c>
      <c r="F14637">
        <v>5</v>
      </c>
    </row>
    <row r="14638" spans="4:6" x14ac:dyDescent="0.15">
      <c r="D14638">
        <v>5202859799</v>
      </c>
      <c r="E14638">
        <v>810859293205</v>
      </c>
      <c r="F14638">
        <v>17</v>
      </c>
    </row>
    <row r="14639" spans="4:6" x14ac:dyDescent="0.15">
      <c r="D14639">
        <v>5202916125</v>
      </c>
      <c r="E14639">
        <v>810859314568</v>
      </c>
      <c r="F14639">
        <v>11</v>
      </c>
    </row>
    <row r="14640" spans="4:6" x14ac:dyDescent="0.15">
      <c r="D14640">
        <v>5202981314</v>
      </c>
      <c r="E14640">
        <v>810859260501</v>
      </c>
      <c r="F14640">
        <v>11</v>
      </c>
    </row>
    <row r="14641" spans="4:6" x14ac:dyDescent="0.15">
      <c r="D14641">
        <v>5202679004</v>
      </c>
      <c r="E14641">
        <v>810627601631</v>
      </c>
      <c r="F14641">
        <v>7</v>
      </c>
    </row>
    <row r="14642" spans="4:6" x14ac:dyDescent="0.15">
      <c r="D14642">
        <v>5202975315</v>
      </c>
      <c r="E14642">
        <v>810859331300</v>
      </c>
      <c r="F14642">
        <v>9</v>
      </c>
    </row>
    <row r="14643" spans="4:6" x14ac:dyDescent="0.15">
      <c r="D14643">
        <v>5202678766</v>
      </c>
      <c r="E14643">
        <v>810627601577</v>
      </c>
      <c r="F14643">
        <v>5</v>
      </c>
    </row>
    <row r="14644" spans="4:6" x14ac:dyDescent="0.15">
      <c r="D14644">
        <v>5202717786</v>
      </c>
      <c r="E14644">
        <v>810627650620</v>
      </c>
      <c r="F14644">
        <v>7</v>
      </c>
    </row>
    <row r="14645" spans="4:6" x14ac:dyDescent="0.15">
      <c r="D14645">
        <v>5202636226</v>
      </c>
      <c r="E14645">
        <v>810627643641</v>
      </c>
      <c r="F14645">
        <v>21</v>
      </c>
    </row>
    <row r="14646" spans="4:6" x14ac:dyDescent="0.15">
      <c r="D14646">
        <v>5202698904</v>
      </c>
      <c r="E14646">
        <v>810627608479</v>
      </c>
      <c r="F14646">
        <v>7</v>
      </c>
    </row>
    <row r="14647" spans="4:6" x14ac:dyDescent="0.15">
      <c r="D14647">
        <v>5202789367</v>
      </c>
      <c r="E14647">
        <v>810627579941</v>
      </c>
      <c r="F14647">
        <v>9</v>
      </c>
    </row>
    <row r="14648" spans="4:6" x14ac:dyDescent="0.15">
      <c r="D14648">
        <v>5203146792</v>
      </c>
      <c r="E14648">
        <v>810922176492</v>
      </c>
      <c r="F14648">
        <v>5</v>
      </c>
    </row>
    <row r="14649" spans="4:6" x14ac:dyDescent="0.15">
      <c r="D14649">
        <v>5202683653</v>
      </c>
      <c r="E14649">
        <v>810627604755</v>
      </c>
      <c r="F14649">
        <v>5</v>
      </c>
    </row>
    <row r="14650" spans="4:6" x14ac:dyDescent="0.15">
      <c r="D14650">
        <v>5202847248</v>
      </c>
      <c r="E14650">
        <v>810627567192</v>
      </c>
      <c r="F14650">
        <v>5</v>
      </c>
    </row>
    <row r="14651" spans="4:6" x14ac:dyDescent="0.15">
      <c r="D14651">
        <v>5202895610</v>
      </c>
      <c r="E14651">
        <v>810859304990</v>
      </c>
      <c r="F14651">
        <v>9</v>
      </c>
    </row>
    <row r="14652" spans="4:6" x14ac:dyDescent="0.15">
      <c r="D14652">
        <v>5202772749</v>
      </c>
      <c r="E14652">
        <v>810627575321</v>
      </c>
      <c r="F14652">
        <v>7</v>
      </c>
    </row>
    <row r="14653" spans="4:6" x14ac:dyDescent="0.15">
      <c r="D14653">
        <v>5202806209</v>
      </c>
      <c r="E14653">
        <v>810627585901</v>
      </c>
      <c r="F14653">
        <v>15</v>
      </c>
    </row>
    <row r="14654" spans="4:6" x14ac:dyDescent="0.15">
      <c r="D14654">
        <v>5202684703</v>
      </c>
      <c r="E14654">
        <v>810627603708</v>
      </c>
      <c r="F14654">
        <v>7</v>
      </c>
    </row>
    <row r="14655" spans="4:6" x14ac:dyDescent="0.15">
      <c r="D14655">
        <v>5203047597</v>
      </c>
      <c r="E14655">
        <v>810859274460</v>
      </c>
      <c r="F14655">
        <v>5</v>
      </c>
    </row>
    <row r="14656" spans="4:6" x14ac:dyDescent="0.15">
      <c r="D14656">
        <v>5202710166</v>
      </c>
      <c r="E14656">
        <v>810627648785</v>
      </c>
      <c r="F14656">
        <v>9</v>
      </c>
    </row>
    <row r="14657" spans="4:6" x14ac:dyDescent="0.15">
      <c r="D14657">
        <v>5202871295</v>
      </c>
      <c r="E14657">
        <v>810859296374</v>
      </c>
      <c r="F14657">
        <v>9</v>
      </c>
    </row>
    <row r="14658" spans="4:6" x14ac:dyDescent="0.15">
      <c r="D14658">
        <v>5202935634</v>
      </c>
      <c r="E14658">
        <v>810859320459</v>
      </c>
      <c r="F14658">
        <v>7</v>
      </c>
    </row>
    <row r="14659" spans="4:6" x14ac:dyDescent="0.15">
      <c r="D14659">
        <v>5202704028</v>
      </c>
      <c r="E14659">
        <v>810627609933</v>
      </c>
      <c r="F14659">
        <v>21</v>
      </c>
    </row>
    <row r="14660" spans="4:6" x14ac:dyDescent="0.15">
      <c r="D14660">
        <v>5202845161</v>
      </c>
      <c r="E14660">
        <v>810627566088</v>
      </c>
      <c r="F14660">
        <v>11</v>
      </c>
    </row>
    <row r="14661" spans="4:6" x14ac:dyDescent="0.15">
      <c r="D14661">
        <v>5202988668</v>
      </c>
      <c r="E14661">
        <v>810859292237</v>
      </c>
      <c r="F14661">
        <v>9</v>
      </c>
    </row>
    <row r="14662" spans="4:6" x14ac:dyDescent="0.15">
      <c r="D14662">
        <v>5202706673</v>
      </c>
      <c r="E14662">
        <v>810627647560</v>
      </c>
      <c r="F14662">
        <v>5</v>
      </c>
    </row>
    <row r="14663" spans="4:6" x14ac:dyDescent="0.15">
      <c r="D14663">
        <v>5203127581</v>
      </c>
      <c r="E14663">
        <v>810859339755</v>
      </c>
      <c r="F14663">
        <v>5</v>
      </c>
    </row>
    <row r="14664" spans="4:6" x14ac:dyDescent="0.15">
      <c r="D14664">
        <v>5202795941</v>
      </c>
      <c r="E14664">
        <v>810627582640</v>
      </c>
      <c r="F14664">
        <v>11</v>
      </c>
    </row>
    <row r="14665" spans="4:6" x14ac:dyDescent="0.15">
      <c r="D14665">
        <v>5202778985</v>
      </c>
      <c r="E14665">
        <v>810627576588</v>
      </c>
      <c r="F14665">
        <v>11</v>
      </c>
    </row>
    <row r="14666" spans="4:6" x14ac:dyDescent="0.15">
      <c r="D14666">
        <v>5202841824</v>
      </c>
      <c r="E14666">
        <v>810627564828</v>
      </c>
      <c r="F14666">
        <v>13</v>
      </c>
    </row>
    <row r="14667" spans="4:6" x14ac:dyDescent="0.15">
      <c r="D14667">
        <v>5202875602</v>
      </c>
      <c r="E14667">
        <v>810859297340</v>
      </c>
      <c r="F14667">
        <v>5</v>
      </c>
    </row>
    <row r="14668" spans="4:6" x14ac:dyDescent="0.15">
      <c r="D14668">
        <v>5202938494</v>
      </c>
      <c r="E14668">
        <v>810859321271</v>
      </c>
      <c r="F14668">
        <v>5</v>
      </c>
    </row>
    <row r="14669" spans="4:6" x14ac:dyDescent="0.15">
      <c r="D14669">
        <v>5202694969</v>
      </c>
      <c r="E14669">
        <v>810627607430</v>
      </c>
      <c r="F14669">
        <v>11</v>
      </c>
    </row>
    <row r="14670" spans="4:6" x14ac:dyDescent="0.15">
      <c r="D14670">
        <v>5202882658</v>
      </c>
      <c r="E14670">
        <v>810859299563</v>
      </c>
      <c r="F14670">
        <v>9</v>
      </c>
    </row>
    <row r="14671" spans="4:6" x14ac:dyDescent="0.15">
      <c r="D14671">
        <v>5202683601</v>
      </c>
      <c r="E14671">
        <v>810627603048</v>
      </c>
      <c r="F14671">
        <v>11</v>
      </c>
    </row>
    <row r="14672" spans="4:6" x14ac:dyDescent="0.15">
      <c r="D14672">
        <v>5203088884</v>
      </c>
      <c r="E14672">
        <v>810859286608</v>
      </c>
      <c r="F14672">
        <v>5</v>
      </c>
    </row>
    <row r="14673" spans="4:6" x14ac:dyDescent="0.15">
      <c r="D14673">
        <v>5202907825</v>
      </c>
      <c r="E14673">
        <v>810859310367</v>
      </c>
      <c r="F14673">
        <v>5</v>
      </c>
    </row>
    <row r="14674" spans="4:6" x14ac:dyDescent="0.15">
      <c r="D14674">
        <v>5203051237</v>
      </c>
      <c r="E14674">
        <v>810859281189</v>
      </c>
      <c r="F14674">
        <v>5</v>
      </c>
    </row>
    <row r="14675" spans="4:6" x14ac:dyDescent="0.15">
      <c r="D14675">
        <v>5202913998</v>
      </c>
      <c r="E14675">
        <v>810859313152</v>
      </c>
      <c r="F14675">
        <v>5</v>
      </c>
    </row>
    <row r="14676" spans="4:6" x14ac:dyDescent="0.15">
      <c r="D14676">
        <v>5203096824</v>
      </c>
      <c r="E14676">
        <v>810859288956</v>
      </c>
      <c r="F14676">
        <v>5</v>
      </c>
    </row>
    <row r="14677" spans="4:6" x14ac:dyDescent="0.15">
      <c r="D14677">
        <v>5203108200</v>
      </c>
      <c r="E14677">
        <v>810859333167</v>
      </c>
      <c r="F14677">
        <v>7</v>
      </c>
    </row>
    <row r="14678" spans="4:6" x14ac:dyDescent="0.15">
      <c r="D14678">
        <v>5202964905</v>
      </c>
      <c r="E14678">
        <v>810859329123</v>
      </c>
      <c r="F14678">
        <v>9</v>
      </c>
    </row>
    <row r="14679" spans="4:6" x14ac:dyDescent="0.15">
      <c r="D14679">
        <v>5202698283</v>
      </c>
      <c r="E14679">
        <v>810627608236</v>
      </c>
      <c r="F14679">
        <v>7</v>
      </c>
    </row>
    <row r="14680" spans="4:6" x14ac:dyDescent="0.15">
      <c r="D14680">
        <v>5202864286</v>
      </c>
      <c r="E14680">
        <v>810859294344</v>
      </c>
      <c r="F14680">
        <v>7</v>
      </c>
    </row>
    <row r="14681" spans="4:6" x14ac:dyDescent="0.15">
      <c r="D14681">
        <v>5202696444</v>
      </c>
      <c r="E14681">
        <v>810627607717</v>
      </c>
      <c r="F14681">
        <v>11</v>
      </c>
    </row>
    <row r="14682" spans="4:6" x14ac:dyDescent="0.15">
      <c r="D14682">
        <v>5203150571</v>
      </c>
      <c r="E14682">
        <v>810922179529</v>
      </c>
      <c r="F14682">
        <v>5</v>
      </c>
    </row>
    <row r="14683" spans="4:6" x14ac:dyDescent="0.15">
      <c r="D14683">
        <v>5202833028</v>
      </c>
      <c r="E14683">
        <v>810627562807</v>
      </c>
      <c r="F14683">
        <v>5</v>
      </c>
    </row>
    <row r="14684" spans="4:6" x14ac:dyDescent="0.15">
      <c r="D14684">
        <v>5202858094</v>
      </c>
      <c r="E14684">
        <v>810859292568</v>
      </c>
      <c r="F14684">
        <v>7</v>
      </c>
    </row>
    <row r="14685" spans="4:6" x14ac:dyDescent="0.15">
      <c r="D14685">
        <v>5203136908</v>
      </c>
      <c r="E14685">
        <v>810922172742</v>
      </c>
      <c r="F14685">
        <v>5</v>
      </c>
    </row>
    <row r="14686" spans="4:6" x14ac:dyDescent="0.15">
      <c r="D14686">
        <v>5202894632</v>
      </c>
      <c r="E14686">
        <v>810859304553</v>
      </c>
      <c r="F14686">
        <v>5</v>
      </c>
    </row>
    <row r="14687" spans="4:6" x14ac:dyDescent="0.15">
      <c r="D14687">
        <v>5203116142</v>
      </c>
      <c r="E14687">
        <v>810859334261</v>
      </c>
      <c r="F14687">
        <v>9</v>
      </c>
    </row>
    <row r="14688" spans="4:6" x14ac:dyDescent="0.15">
      <c r="D14688">
        <v>5202740939</v>
      </c>
      <c r="E14688">
        <v>810627656379</v>
      </c>
      <c r="F14688">
        <v>7</v>
      </c>
    </row>
    <row r="14689" spans="4:6" x14ac:dyDescent="0.15">
      <c r="D14689">
        <v>5202804413</v>
      </c>
      <c r="E14689">
        <v>810627584656</v>
      </c>
      <c r="F14689">
        <v>9</v>
      </c>
    </row>
    <row r="14690" spans="4:6" x14ac:dyDescent="0.15">
      <c r="D14690">
        <v>5202844791</v>
      </c>
      <c r="E14690">
        <v>810627565936</v>
      </c>
      <c r="F14690">
        <v>7</v>
      </c>
    </row>
    <row r="14691" spans="4:6" x14ac:dyDescent="0.15">
      <c r="D14691">
        <v>5203023053</v>
      </c>
      <c r="E14691">
        <v>810859269369</v>
      </c>
      <c r="F14691">
        <v>7</v>
      </c>
    </row>
    <row r="14692" spans="4:6" x14ac:dyDescent="0.15">
      <c r="D14692">
        <v>5202787553</v>
      </c>
      <c r="E14692">
        <v>810627578916</v>
      </c>
      <c r="F14692">
        <v>7</v>
      </c>
    </row>
    <row r="14693" spans="4:6" x14ac:dyDescent="0.15">
      <c r="D14693">
        <v>5202897934</v>
      </c>
      <c r="E14693">
        <v>810859306137</v>
      </c>
      <c r="F14693">
        <v>5</v>
      </c>
    </row>
    <row r="14694" spans="4:6" x14ac:dyDescent="0.15">
      <c r="D14694">
        <v>5202749665</v>
      </c>
      <c r="E14694">
        <v>810627658582</v>
      </c>
      <c r="F14694">
        <v>5</v>
      </c>
    </row>
    <row r="14695" spans="4:6" x14ac:dyDescent="0.15">
      <c r="D14695">
        <v>5203076125</v>
      </c>
      <c r="E14695">
        <v>810859284338</v>
      </c>
      <c r="F14695">
        <v>9</v>
      </c>
    </row>
    <row r="14696" spans="4:6" x14ac:dyDescent="0.15">
      <c r="D14696">
        <v>5202952128</v>
      </c>
      <c r="E14696">
        <v>810859325713</v>
      </c>
      <c r="F14696">
        <v>11</v>
      </c>
    </row>
    <row r="14697" spans="4:6" x14ac:dyDescent="0.15">
      <c r="D14697">
        <v>5202702096</v>
      </c>
      <c r="E14697">
        <v>810627609186</v>
      </c>
      <c r="F14697">
        <v>7</v>
      </c>
    </row>
    <row r="14698" spans="4:6" x14ac:dyDescent="0.15">
      <c r="D14698">
        <v>5203122157</v>
      </c>
      <c r="E14698">
        <v>810859336749</v>
      </c>
      <c r="F14698">
        <v>5</v>
      </c>
    </row>
    <row r="14699" spans="4:6" x14ac:dyDescent="0.15">
      <c r="D14699">
        <v>5203166990</v>
      </c>
      <c r="E14699">
        <v>810859252745</v>
      </c>
      <c r="F14699">
        <v>5</v>
      </c>
    </row>
    <row r="14700" spans="4:6" x14ac:dyDescent="0.15">
      <c r="D14700">
        <v>5203040258</v>
      </c>
      <c r="E14700">
        <v>810859272630</v>
      </c>
      <c r="F14700">
        <v>11</v>
      </c>
    </row>
    <row r="14701" spans="4:6" x14ac:dyDescent="0.15">
      <c r="D14701">
        <v>5202720553</v>
      </c>
      <c r="E14701">
        <v>810627651507</v>
      </c>
      <c r="F14701">
        <v>11</v>
      </c>
    </row>
    <row r="14702" spans="4:6" x14ac:dyDescent="0.15">
      <c r="D14702">
        <v>5202904964</v>
      </c>
      <c r="E14702">
        <v>810859308927</v>
      </c>
      <c r="F14702">
        <v>9</v>
      </c>
    </row>
    <row r="14703" spans="4:6" x14ac:dyDescent="0.15">
      <c r="D14703">
        <v>5203068177</v>
      </c>
      <c r="E14703">
        <v>810859283112</v>
      </c>
      <c r="F14703">
        <v>5</v>
      </c>
    </row>
    <row r="14704" spans="4:6" x14ac:dyDescent="0.15">
      <c r="D14704">
        <v>5203050577</v>
      </c>
      <c r="E14704">
        <v>810859280950</v>
      </c>
      <c r="F14704">
        <v>5</v>
      </c>
    </row>
    <row r="14705" spans="4:6" x14ac:dyDescent="0.15">
      <c r="D14705">
        <v>5203118623</v>
      </c>
      <c r="E14705">
        <v>810859335318</v>
      </c>
      <c r="F14705">
        <v>5</v>
      </c>
    </row>
    <row r="14706" spans="4:6" x14ac:dyDescent="0.15">
      <c r="D14706">
        <v>5202866788</v>
      </c>
      <c r="E14706">
        <v>810859295001</v>
      </c>
      <c r="F14706">
        <v>7</v>
      </c>
    </row>
    <row r="14707" spans="4:6" x14ac:dyDescent="0.15">
      <c r="D14707">
        <v>5202878216</v>
      </c>
      <c r="E14707">
        <v>810859298262</v>
      </c>
      <c r="F14707">
        <v>5</v>
      </c>
    </row>
    <row r="14708" spans="4:6" x14ac:dyDescent="0.15">
      <c r="D14708">
        <v>5202847745</v>
      </c>
      <c r="E14708">
        <v>810627569528</v>
      </c>
      <c r="F14708">
        <v>5</v>
      </c>
    </row>
    <row r="14709" spans="4:6" x14ac:dyDescent="0.15">
      <c r="D14709">
        <v>5203167137</v>
      </c>
      <c r="E14709">
        <v>810859253202</v>
      </c>
      <c r="F14709">
        <v>7</v>
      </c>
    </row>
    <row r="14710" spans="4:6" x14ac:dyDescent="0.15">
      <c r="D14710">
        <v>5203091746</v>
      </c>
      <c r="E14710">
        <v>810859287133</v>
      </c>
      <c r="F14710">
        <v>11</v>
      </c>
    </row>
    <row r="14711" spans="4:6" x14ac:dyDescent="0.15">
      <c r="D14711">
        <v>5202867862</v>
      </c>
      <c r="E14711">
        <v>810859295366</v>
      </c>
      <c r="F14711">
        <v>11</v>
      </c>
    </row>
    <row r="14712" spans="4:6" x14ac:dyDescent="0.15">
      <c r="D14712">
        <v>5202682341</v>
      </c>
      <c r="E14712">
        <v>810627602571</v>
      </c>
      <c r="F14712">
        <v>5</v>
      </c>
    </row>
    <row r="14713" spans="4:6" x14ac:dyDescent="0.15">
      <c r="D14713">
        <v>5203076151</v>
      </c>
      <c r="E14713">
        <v>810859284395</v>
      </c>
      <c r="F14713">
        <v>9</v>
      </c>
    </row>
    <row r="14714" spans="4:6" x14ac:dyDescent="0.15">
      <c r="D14714">
        <v>5202872650</v>
      </c>
      <c r="E14714">
        <v>810859296681</v>
      </c>
      <c r="F14714">
        <v>5</v>
      </c>
    </row>
    <row r="14715" spans="4:6" x14ac:dyDescent="0.15">
      <c r="D14715">
        <v>5203065558</v>
      </c>
      <c r="E14715">
        <v>810859282928</v>
      </c>
      <c r="F14715">
        <v>11</v>
      </c>
    </row>
    <row r="14716" spans="4:6" x14ac:dyDescent="0.15">
      <c r="D14716">
        <v>5202679932</v>
      </c>
      <c r="E14716">
        <v>810627601959</v>
      </c>
      <c r="F14716">
        <v>5</v>
      </c>
    </row>
    <row r="14717" spans="4:6" x14ac:dyDescent="0.15">
      <c r="D14717">
        <v>5202741812</v>
      </c>
      <c r="E14717">
        <v>810627656779</v>
      </c>
      <c r="F14717">
        <v>7</v>
      </c>
    </row>
    <row r="14718" spans="4:6" x14ac:dyDescent="0.15">
      <c r="D14718">
        <v>5202910315</v>
      </c>
      <c r="E14718">
        <v>810859311684</v>
      </c>
      <c r="F14718">
        <v>5</v>
      </c>
    </row>
    <row r="14719" spans="4:6" x14ac:dyDescent="0.15">
      <c r="D14719">
        <v>5203154613</v>
      </c>
      <c r="E14719">
        <v>810922179443</v>
      </c>
      <c r="F14719">
        <v>7</v>
      </c>
    </row>
    <row r="14720" spans="4:6" x14ac:dyDescent="0.15">
      <c r="D14720">
        <v>5202713663</v>
      </c>
      <c r="E14720">
        <v>810627649751</v>
      </c>
      <c r="F14720">
        <v>13</v>
      </c>
    </row>
    <row r="14721" spans="4:6" x14ac:dyDescent="0.15">
      <c r="D14721">
        <v>5203141937</v>
      </c>
      <c r="E14721">
        <v>810922174471</v>
      </c>
      <c r="F14721">
        <v>7</v>
      </c>
    </row>
    <row r="14722" spans="4:6" x14ac:dyDescent="0.15">
      <c r="D14722">
        <v>5203054052</v>
      </c>
      <c r="E14722">
        <v>810859280570</v>
      </c>
      <c r="F14722">
        <v>11</v>
      </c>
    </row>
    <row r="14723" spans="4:6" x14ac:dyDescent="0.15">
      <c r="D14723">
        <v>5202760734</v>
      </c>
      <c r="E14723">
        <v>810627575387</v>
      </c>
      <c r="F14723">
        <v>15</v>
      </c>
    </row>
    <row r="14724" spans="4:6" x14ac:dyDescent="0.15">
      <c r="D14724">
        <v>5202935852</v>
      </c>
      <c r="E14724">
        <v>810859320518</v>
      </c>
      <c r="F14724">
        <v>7</v>
      </c>
    </row>
    <row r="14725" spans="4:6" x14ac:dyDescent="0.15">
      <c r="D14725">
        <v>5203126729</v>
      </c>
      <c r="E14725">
        <v>810859339228</v>
      </c>
      <c r="F14725">
        <v>9</v>
      </c>
    </row>
    <row r="14726" spans="4:6" x14ac:dyDescent="0.15">
      <c r="D14726">
        <v>5203124924</v>
      </c>
      <c r="E14726">
        <v>810859338078</v>
      </c>
      <c r="F14726">
        <v>9</v>
      </c>
    </row>
    <row r="14727" spans="4:6" x14ac:dyDescent="0.15">
      <c r="D14727">
        <v>5202891104</v>
      </c>
      <c r="E14727">
        <v>810859302593</v>
      </c>
      <c r="F14727">
        <v>5</v>
      </c>
    </row>
    <row r="14728" spans="4:6" x14ac:dyDescent="0.15">
      <c r="D14728">
        <v>5202940883</v>
      </c>
      <c r="E14728">
        <v>810859322905</v>
      </c>
      <c r="F14728">
        <v>5</v>
      </c>
    </row>
    <row r="14729" spans="4:6" x14ac:dyDescent="0.15">
      <c r="D14729">
        <v>5202684802</v>
      </c>
      <c r="E14729">
        <v>810627603788</v>
      </c>
      <c r="F14729">
        <v>11</v>
      </c>
    </row>
    <row r="14730" spans="4:6" x14ac:dyDescent="0.15">
      <c r="D14730">
        <v>5203127682</v>
      </c>
      <c r="E14730">
        <v>810859339699</v>
      </c>
      <c r="F14730">
        <v>5</v>
      </c>
    </row>
    <row r="14731" spans="4:6" x14ac:dyDescent="0.15">
      <c r="D14731">
        <v>5203061294</v>
      </c>
      <c r="E14731">
        <v>810859281882</v>
      </c>
      <c r="F14731">
        <v>5</v>
      </c>
    </row>
    <row r="14732" spans="4:6" x14ac:dyDescent="0.15">
      <c r="D14732">
        <v>5203140966</v>
      </c>
      <c r="E14732">
        <v>810922174164</v>
      </c>
      <c r="F14732">
        <v>5</v>
      </c>
    </row>
    <row r="14733" spans="4:6" x14ac:dyDescent="0.15">
      <c r="D14733">
        <v>5203061665</v>
      </c>
      <c r="E14733">
        <v>810859281934</v>
      </c>
      <c r="F14733">
        <v>5</v>
      </c>
    </row>
    <row r="14734" spans="4:6" x14ac:dyDescent="0.15">
      <c r="D14734">
        <v>5203155912</v>
      </c>
      <c r="E14734">
        <v>810922179943</v>
      </c>
      <c r="F14734">
        <v>5</v>
      </c>
    </row>
    <row r="14735" spans="4:6" x14ac:dyDescent="0.15">
      <c r="D14735">
        <v>5202851822</v>
      </c>
      <c r="E14735">
        <v>810859291408</v>
      </c>
      <c r="F14735">
        <v>13</v>
      </c>
    </row>
    <row r="14736" spans="4:6" x14ac:dyDescent="0.15">
      <c r="D14736">
        <v>5202749394</v>
      </c>
      <c r="E14736">
        <v>810627658432</v>
      </c>
      <c r="F14736">
        <v>7</v>
      </c>
    </row>
    <row r="14737" spans="4:6" x14ac:dyDescent="0.15">
      <c r="D14737">
        <v>5202914639</v>
      </c>
      <c r="E14737">
        <v>810859313606</v>
      </c>
      <c r="F14737">
        <v>5</v>
      </c>
    </row>
    <row r="14738" spans="4:6" x14ac:dyDescent="0.15">
      <c r="D14738">
        <v>5203125320</v>
      </c>
      <c r="E14738">
        <v>810859338532</v>
      </c>
      <c r="F14738">
        <v>7</v>
      </c>
    </row>
    <row r="14739" spans="4:6" x14ac:dyDescent="0.15">
      <c r="D14739">
        <v>5202775027</v>
      </c>
      <c r="E14739">
        <v>810627570572</v>
      </c>
      <c r="F14739">
        <v>5</v>
      </c>
    </row>
    <row r="14740" spans="4:6" x14ac:dyDescent="0.15">
      <c r="D14740">
        <v>5202948082</v>
      </c>
      <c r="E14740">
        <v>810859324906</v>
      </c>
      <c r="F14740">
        <v>13</v>
      </c>
    </row>
    <row r="14741" spans="4:6" x14ac:dyDescent="0.15">
      <c r="D14741">
        <v>5203091162</v>
      </c>
      <c r="E14741">
        <v>810859287054</v>
      </c>
      <c r="F14741">
        <v>5</v>
      </c>
    </row>
    <row r="14742" spans="4:6" x14ac:dyDescent="0.15">
      <c r="D14742">
        <v>5203105351</v>
      </c>
      <c r="E14742">
        <v>810859332935</v>
      </c>
      <c r="F14742">
        <v>5</v>
      </c>
    </row>
    <row r="14743" spans="4:6" x14ac:dyDescent="0.15">
      <c r="D14743">
        <v>5203139054</v>
      </c>
      <c r="E14743">
        <v>810922173647</v>
      </c>
      <c r="F14743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8"/>
  <sheetViews>
    <sheetView workbookViewId="0">
      <selection activeCell="F8" sqref="F8"/>
    </sheetView>
  </sheetViews>
  <sheetFormatPr defaultRowHeight="13.5" x14ac:dyDescent="0.15"/>
  <cols>
    <col min="1" max="1" width="13.75" customWidth="1"/>
    <col min="4" max="4" width="16.625" customWidth="1"/>
  </cols>
  <sheetData>
    <row r="1" spans="1:4" x14ac:dyDescent="0.15">
      <c r="A1" s="2" t="s">
        <v>0</v>
      </c>
      <c r="D1" t="s">
        <v>1719</v>
      </c>
    </row>
    <row r="2" spans="1:4" x14ac:dyDescent="0.15">
      <c r="A2" s="1" t="s">
        <v>1</v>
      </c>
    </row>
    <row r="3" spans="1:4" x14ac:dyDescent="0.15">
      <c r="A3" s="1" t="s">
        <v>2</v>
      </c>
    </row>
    <row r="4" spans="1:4" x14ac:dyDescent="0.15">
      <c r="A4" s="1" t="s">
        <v>3</v>
      </c>
    </row>
    <row r="5" spans="1:4" x14ac:dyDescent="0.15">
      <c r="A5" s="1" t="s">
        <v>4</v>
      </c>
    </row>
    <row r="6" spans="1:4" x14ac:dyDescent="0.15">
      <c r="A6" s="1" t="s">
        <v>5</v>
      </c>
    </row>
    <row r="7" spans="1:4" x14ac:dyDescent="0.15">
      <c r="A7" s="1" t="s">
        <v>6</v>
      </c>
    </row>
    <row r="8" spans="1:4" x14ac:dyDescent="0.15">
      <c r="A8" s="1" t="s">
        <v>7</v>
      </c>
    </row>
    <row r="9" spans="1:4" x14ac:dyDescent="0.15">
      <c r="A9" s="1" t="s">
        <v>8</v>
      </c>
    </row>
    <row r="10" spans="1:4" x14ac:dyDescent="0.15">
      <c r="A10" s="1" t="s">
        <v>9</v>
      </c>
    </row>
    <row r="11" spans="1:4" x14ac:dyDescent="0.15">
      <c r="A11" s="3" t="s">
        <v>10</v>
      </c>
    </row>
    <row r="12" spans="1:4" x14ac:dyDescent="0.15">
      <c r="A12" s="1" t="s">
        <v>11</v>
      </c>
    </row>
    <row r="13" spans="1:4" x14ac:dyDescent="0.15">
      <c r="A13" s="1" t="s">
        <v>12</v>
      </c>
    </row>
    <row r="14" spans="1:4" x14ac:dyDescent="0.15">
      <c r="A14" s="1" t="s">
        <v>13</v>
      </c>
    </row>
    <row r="15" spans="1:4" x14ac:dyDescent="0.15">
      <c r="A15" s="1" t="s">
        <v>14</v>
      </c>
    </row>
    <row r="16" spans="1:4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  <row r="32" spans="1:1" x14ac:dyDescent="0.15">
      <c r="A32" s="1" t="s">
        <v>31</v>
      </c>
    </row>
    <row r="33" spans="1:1" x14ac:dyDescent="0.15">
      <c r="A33" s="1" t="s">
        <v>32</v>
      </c>
    </row>
    <row r="34" spans="1:1" x14ac:dyDescent="0.15">
      <c r="A34" s="1" t="s">
        <v>33</v>
      </c>
    </row>
    <row r="35" spans="1:1" x14ac:dyDescent="0.15">
      <c r="A35" s="1" t="s">
        <v>34</v>
      </c>
    </row>
    <row r="36" spans="1:1" x14ac:dyDescent="0.15">
      <c r="A36" s="1" t="s">
        <v>35</v>
      </c>
    </row>
    <row r="37" spans="1:1" x14ac:dyDescent="0.15">
      <c r="A37" s="1" t="s">
        <v>36</v>
      </c>
    </row>
    <row r="38" spans="1:1" x14ac:dyDescent="0.15">
      <c r="A38" s="1" t="s">
        <v>37</v>
      </c>
    </row>
    <row r="39" spans="1:1" x14ac:dyDescent="0.15">
      <c r="A39" s="1" t="s">
        <v>38</v>
      </c>
    </row>
    <row r="40" spans="1:1" x14ac:dyDescent="0.15">
      <c r="A40" s="1" t="s">
        <v>39</v>
      </c>
    </row>
    <row r="41" spans="1:1" x14ac:dyDescent="0.15">
      <c r="A41" s="1" t="s">
        <v>40</v>
      </c>
    </row>
    <row r="42" spans="1:1" x14ac:dyDescent="0.15">
      <c r="A42" s="1" t="s">
        <v>41</v>
      </c>
    </row>
    <row r="43" spans="1:1" x14ac:dyDescent="0.15">
      <c r="A43" s="1" t="s">
        <v>42</v>
      </c>
    </row>
    <row r="44" spans="1:1" x14ac:dyDescent="0.15">
      <c r="A44" s="1" t="s">
        <v>43</v>
      </c>
    </row>
    <row r="45" spans="1:1" x14ac:dyDescent="0.15">
      <c r="A45" s="1" t="s">
        <v>44</v>
      </c>
    </row>
    <row r="46" spans="1:1" x14ac:dyDescent="0.15">
      <c r="A46" s="1" t="s">
        <v>45</v>
      </c>
    </row>
    <row r="47" spans="1:1" x14ac:dyDescent="0.15">
      <c r="A47" s="1" t="s">
        <v>46</v>
      </c>
    </row>
    <row r="48" spans="1:1" x14ac:dyDescent="0.15">
      <c r="A48" s="1" t="s">
        <v>47</v>
      </c>
    </row>
    <row r="49" spans="1:1" x14ac:dyDescent="0.15">
      <c r="A49" s="1" t="s">
        <v>48</v>
      </c>
    </row>
    <row r="50" spans="1:1" x14ac:dyDescent="0.15">
      <c r="A50" s="1" t="s">
        <v>49</v>
      </c>
    </row>
    <row r="51" spans="1:1" x14ac:dyDescent="0.15">
      <c r="A51" s="1" t="s">
        <v>50</v>
      </c>
    </row>
    <row r="52" spans="1:1" x14ac:dyDescent="0.15">
      <c r="A52" s="1" t="s">
        <v>51</v>
      </c>
    </row>
    <row r="53" spans="1:1" x14ac:dyDescent="0.15">
      <c r="A53" s="1" t="s">
        <v>52</v>
      </c>
    </row>
    <row r="54" spans="1:1" x14ac:dyDescent="0.15">
      <c r="A54" s="1" t="s">
        <v>53</v>
      </c>
    </row>
    <row r="55" spans="1:1" x14ac:dyDescent="0.15">
      <c r="A55" s="1" t="s">
        <v>54</v>
      </c>
    </row>
    <row r="56" spans="1:1" x14ac:dyDescent="0.15">
      <c r="A56" s="1" t="s">
        <v>55</v>
      </c>
    </row>
    <row r="57" spans="1:1" x14ac:dyDescent="0.15">
      <c r="A57" s="1" t="s">
        <v>56</v>
      </c>
    </row>
    <row r="58" spans="1:1" x14ac:dyDescent="0.15">
      <c r="A58" s="1" t="s">
        <v>57</v>
      </c>
    </row>
    <row r="59" spans="1:1" x14ac:dyDescent="0.15">
      <c r="A59" s="1" t="s">
        <v>58</v>
      </c>
    </row>
    <row r="60" spans="1:1" x14ac:dyDescent="0.15">
      <c r="A60" s="1" t="s">
        <v>59</v>
      </c>
    </row>
    <row r="61" spans="1:1" x14ac:dyDescent="0.15">
      <c r="A61" s="1" t="s">
        <v>60</v>
      </c>
    </row>
    <row r="62" spans="1:1" x14ac:dyDescent="0.15">
      <c r="A62" s="1" t="s">
        <v>61</v>
      </c>
    </row>
    <row r="63" spans="1:1" x14ac:dyDescent="0.15">
      <c r="A63" s="1" t="s">
        <v>62</v>
      </c>
    </row>
    <row r="64" spans="1:1" x14ac:dyDescent="0.15">
      <c r="A64" s="1" t="s">
        <v>63</v>
      </c>
    </row>
    <row r="65" spans="1:1" x14ac:dyDescent="0.15">
      <c r="A65" s="1" t="s">
        <v>64</v>
      </c>
    </row>
    <row r="66" spans="1:1" x14ac:dyDescent="0.15">
      <c r="A66" s="1" t="s">
        <v>65</v>
      </c>
    </row>
    <row r="67" spans="1:1" x14ac:dyDescent="0.15">
      <c r="A67" s="1" t="s">
        <v>66</v>
      </c>
    </row>
    <row r="68" spans="1:1" x14ac:dyDescent="0.15">
      <c r="A68" s="1" t="s">
        <v>67</v>
      </c>
    </row>
    <row r="69" spans="1:1" x14ac:dyDescent="0.15">
      <c r="A69" s="1" t="s">
        <v>68</v>
      </c>
    </row>
    <row r="70" spans="1:1" x14ac:dyDescent="0.15">
      <c r="A70" s="1" t="s">
        <v>69</v>
      </c>
    </row>
    <row r="71" spans="1:1" x14ac:dyDescent="0.15">
      <c r="A71" s="1" t="s">
        <v>70</v>
      </c>
    </row>
    <row r="72" spans="1:1" x14ac:dyDescent="0.15">
      <c r="A72" s="1" t="s">
        <v>71</v>
      </c>
    </row>
    <row r="73" spans="1:1" x14ac:dyDescent="0.15">
      <c r="A73" s="1" t="s">
        <v>72</v>
      </c>
    </row>
    <row r="74" spans="1:1" x14ac:dyDescent="0.15">
      <c r="A74" s="1" t="s">
        <v>73</v>
      </c>
    </row>
    <row r="75" spans="1:1" x14ac:dyDescent="0.15">
      <c r="A75" s="1" t="s">
        <v>74</v>
      </c>
    </row>
    <row r="76" spans="1:1" x14ac:dyDescent="0.15">
      <c r="A76" s="1" t="s">
        <v>75</v>
      </c>
    </row>
    <row r="77" spans="1:1" x14ac:dyDescent="0.15">
      <c r="A77" s="1" t="s">
        <v>76</v>
      </c>
    </row>
    <row r="78" spans="1:1" x14ac:dyDescent="0.15">
      <c r="A78" s="1" t="s">
        <v>77</v>
      </c>
    </row>
    <row r="79" spans="1:1" x14ac:dyDescent="0.15">
      <c r="A79" s="1" t="s">
        <v>78</v>
      </c>
    </row>
    <row r="80" spans="1:1" x14ac:dyDescent="0.15">
      <c r="A80" s="1" t="s">
        <v>79</v>
      </c>
    </row>
    <row r="81" spans="1:1" x14ac:dyDescent="0.15">
      <c r="A81" s="1" t="s">
        <v>80</v>
      </c>
    </row>
    <row r="82" spans="1:1" x14ac:dyDescent="0.15">
      <c r="A82" s="1" t="s">
        <v>81</v>
      </c>
    </row>
    <row r="83" spans="1:1" x14ac:dyDescent="0.15">
      <c r="A83" s="1" t="s">
        <v>82</v>
      </c>
    </row>
    <row r="84" spans="1:1" x14ac:dyDescent="0.15">
      <c r="A84" s="1" t="s">
        <v>83</v>
      </c>
    </row>
    <row r="85" spans="1:1" x14ac:dyDescent="0.15">
      <c r="A85" s="1" t="s">
        <v>84</v>
      </c>
    </row>
    <row r="86" spans="1:1" x14ac:dyDescent="0.15">
      <c r="A86" s="1" t="s">
        <v>85</v>
      </c>
    </row>
    <row r="87" spans="1:1" x14ac:dyDescent="0.15">
      <c r="A87" s="1" t="s">
        <v>86</v>
      </c>
    </row>
    <row r="88" spans="1:1" x14ac:dyDescent="0.15">
      <c r="A88" s="1" t="s">
        <v>87</v>
      </c>
    </row>
    <row r="89" spans="1:1" x14ac:dyDescent="0.15">
      <c r="A89" s="1" t="s">
        <v>88</v>
      </c>
    </row>
    <row r="90" spans="1:1" x14ac:dyDescent="0.15">
      <c r="A90" s="1" t="s">
        <v>89</v>
      </c>
    </row>
    <row r="91" spans="1:1" x14ac:dyDescent="0.15">
      <c r="A91" s="1" t="s">
        <v>90</v>
      </c>
    </row>
    <row r="92" spans="1:1" x14ac:dyDescent="0.15">
      <c r="A92" s="1" t="s">
        <v>91</v>
      </c>
    </row>
    <row r="93" spans="1:1" x14ac:dyDescent="0.15">
      <c r="A93" s="1" t="s">
        <v>92</v>
      </c>
    </row>
    <row r="94" spans="1:1" x14ac:dyDescent="0.15">
      <c r="A94" s="1" t="s">
        <v>93</v>
      </c>
    </row>
    <row r="95" spans="1:1" x14ac:dyDescent="0.15">
      <c r="A95" s="1" t="s">
        <v>94</v>
      </c>
    </row>
    <row r="96" spans="1:1" x14ac:dyDescent="0.15">
      <c r="A96" s="1" t="s">
        <v>95</v>
      </c>
    </row>
    <row r="97" spans="1:1" x14ac:dyDescent="0.15">
      <c r="A97" s="1" t="s">
        <v>96</v>
      </c>
    </row>
    <row r="98" spans="1:1" x14ac:dyDescent="0.15">
      <c r="A98" s="1" t="s">
        <v>97</v>
      </c>
    </row>
    <row r="99" spans="1:1" x14ac:dyDescent="0.15">
      <c r="A99" s="1" t="s">
        <v>98</v>
      </c>
    </row>
    <row r="100" spans="1:1" x14ac:dyDescent="0.15">
      <c r="A100" s="1" t="s">
        <v>99</v>
      </c>
    </row>
    <row r="101" spans="1:1" x14ac:dyDescent="0.15">
      <c r="A101" s="1" t="s">
        <v>100</v>
      </c>
    </row>
    <row r="102" spans="1:1" x14ac:dyDescent="0.15">
      <c r="A102" s="1" t="s">
        <v>101</v>
      </c>
    </row>
    <row r="103" spans="1:1" x14ac:dyDescent="0.15">
      <c r="A103" s="1" t="s">
        <v>102</v>
      </c>
    </row>
    <row r="104" spans="1:1" x14ac:dyDescent="0.15">
      <c r="A104" s="1" t="s">
        <v>103</v>
      </c>
    </row>
    <row r="105" spans="1:1" x14ac:dyDescent="0.15">
      <c r="A105" s="1" t="s">
        <v>104</v>
      </c>
    </row>
    <row r="106" spans="1:1" x14ac:dyDescent="0.15">
      <c r="A106" s="1" t="s">
        <v>105</v>
      </c>
    </row>
    <row r="107" spans="1:1" x14ac:dyDescent="0.15">
      <c r="A107" s="1" t="s">
        <v>106</v>
      </c>
    </row>
    <row r="108" spans="1:1" x14ac:dyDescent="0.15">
      <c r="A108" s="1" t="s">
        <v>107</v>
      </c>
    </row>
    <row r="109" spans="1:1" x14ac:dyDescent="0.15">
      <c r="A109" s="1" t="s">
        <v>108</v>
      </c>
    </row>
    <row r="110" spans="1:1" x14ac:dyDescent="0.15">
      <c r="A110" s="1" t="s">
        <v>109</v>
      </c>
    </row>
    <row r="111" spans="1:1" x14ac:dyDescent="0.15">
      <c r="A111" s="1" t="s">
        <v>110</v>
      </c>
    </row>
    <row r="112" spans="1:1" x14ac:dyDescent="0.15">
      <c r="A112" s="1" t="s">
        <v>111</v>
      </c>
    </row>
    <row r="113" spans="1:1" x14ac:dyDescent="0.15">
      <c r="A113" s="1" t="s">
        <v>112</v>
      </c>
    </row>
    <row r="114" spans="1:1" x14ac:dyDescent="0.15">
      <c r="A114" s="1" t="s">
        <v>113</v>
      </c>
    </row>
    <row r="115" spans="1:1" x14ac:dyDescent="0.15">
      <c r="A115" s="1" t="s">
        <v>114</v>
      </c>
    </row>
    <row r="116" spans="1:1" x14ac:dyDescent="0.15">
      <c r="A116" s="1" t="s">
        <v>115</v>
      </c>
    </row>
    <row r="117" spans="1:1" x14ac:dyDescent="0.15">
      <c r="A117" s="1" t="s">
        <v>116</v>
      </c>
    </row>
    <row r="118" spans="1:1" x14ac:dyDescent="0.15">
      <c r="A118" s="1" t="s">
        <v>117</v>
      </c>
    </row>
    <row r="119" spans="1:1" x14ac:dyDescent="0.15">
      <c r="A119" s="1" t="s">
        <v>118</v>
      </c>
    </row>
    <row r="120" spans="1:1" x14ac:dyDescent="0.15">
      <c r="A120" s="1" t="s">
        <v>119</v>
      </c>
    </row>
    <row r="121" spans="1:1" x14ac:dyDescent="0.15">
      <c r="A121" s="1" t="s">
        <v>120</v>
      </c>
    </row>
    <row r="122" spans="1:1" x14ac:dyDescent="0.15">
      <c r="A122" s="1" t="s">
        <v>121</v>
      </c>
    </row>
    <row r="123" spans="1:1" x14ac:dyDescent="0.15">
      <c r="A123" s="1" t="s">
        <v>122</v>
      </c>
    </row>
    <row r="124" spans="1:1" x14ac:dyDescent="0.15">
      <c r="A124" s="1" t="s">
        <v>123</v>
      </c>
    </row>
    <row r="125" spans="1:1" x14ac:dyDescent="0.15">
      <c r="A125" s="1" t="s">
        <v>124</v>
      </c>
    </row>
    <row r="126" spans="1:1" x14ac:dyDescent="0.15">
      <c r="A126" s="1" t="s">
        <v>125</v>
      </c>
    </row>
    <row r="127" spans="1:1" x14ac:dyDescent="0.15">
      <c r="A127" s="1" t="s">
        <v>126</v>
      </c>
    </row>
    <row r="128" spans="1:1" x14ac:dyDescent="0.15">
      <c r="A128" s="1" t="s">
        <v>127</v>
      </c>
    </row>
    <row r="129" spans="1:1" x14ac:dyDescent="0.15">
      <c r="A129" s="1" t="s">
        <v>128</v>
      </c>
    </row>
    <row r="130" spans="1:1" x14ac:dyDescent="0.15">
      <c r="A130" s="1" t="s">
        <v>129</v>
      </c>
    </row>
    <row r="131" spans="1:1" x14ac:dyDescent="0.15">
      <c r="A131" s="1" t="s">
        <v>130</v>
      </c>
    </row>
    <row r="132" spans="1:1" x14ac:dyDescent="0.15">
      <c r="A132" s="1" t="s">
        <v>131</v>
      </c>
    </row>
    <row r="133" spans="1:1" x14ac:dyDescent="0.15">
      <c r="A133" s="1" t="s">
        <v>132</v>
      </c>
    </row>
    <row r="134" spans="1:1" x14ac:dyDescent="0.15">
      <c r="A134" s="1" t="s">
        <v>133</v>
      </c>
    </row>
    <row r="135" spans="1:1" x14ac:dyDescent="0.15">
      <c r="A135" s="1" t="s">
        <v>134</v>
      </c>
    </row>
    <row r="136" spans="1:1" x14ac:dyDescent="0.15">
      <c r="A136" s="1" t="s">
        <v>135</v>
      </c>
    </row>
    <row r="137" spans="1:1" x14ac:dyDescent="0.15">
      <c r="A137" s="1" t="s">
        <v>136</v>
      </c>
    </row>
    <row r="138" spans="1:1" x14ac:dyDescent="0.15">
      <c r="A138" s="1" t="s">
        <v>137</v>
      </c>
    </row>
    <row r="139" spans="1:1" x14ac:dyDescent="0.15">
      <c r="A139" s="1" t="s">
        <v>138</v>
      </c>
    </row>
    <row r="140" spans="1:1" x14ac:dyDescent="0.15">
      <c r="A140" s="1" t="s">
        <v>139</v>
      </c>
    </row>
    <row r="141" spans="1:1" x14ac:dyDescent="0.15">
      <c r="A141" s="1" t="s">
        <v>140</v>
      </c>
    </row>
    <row r="142" spans="1:1" x14ac:dyDescent="0.15">
      <c r="A142" s="1" t="s">
        <v>141</v>
      </c>
    </row>
    <row r="143" spans="1:1" x14ac:dyDescent="0.15">
      <c r="A143" s="1" t="s">
        <v>142</v>
      </c>
    </row>
    <row r="144" spans="1:1" x14ac:dyDescent="0.15">
      <c r="A144" s="1" t="s">
        <v>143</v>
      </c>
    </row>
    <row r="145" spans="1:1" x14ac:dyDescent="0.15">
      <c r="A145" s="1" t="s">
        <v>144</v>
      </c>
    </row>
    <row r="146" spans="1:1" x14ac:dyDescent="0.15">
      <c r="A146" s="1" t="s">
        <v>145</v>
      </c>
    </row>
    <row r="147" spans="1:1" x14ac:dyDescent="0.15">
      <c r="A147" s="1" t="s">
        <v>146</v>
      </c>
    </row>
    <row r="148" spans="1:1" x14ac:dyDescent="0.15">
      <c r="A148" s="1" t="s">
        <v>147</v>
      </c>
    </row>
    <row r="149" spans="1:1" x14ac:dyDescent="0.15">
      <c r="A149" s="1" t="s">
        <v>148</v>
      </c>
    </row>
    <row r="150" spans="1:1" x14ac:dyDescent="0.15">
      <c r="A150" s="1" t="s">
        <v>149</v>
      </c>
    </row>
    <row r="151" spans="1:1" x14ac:dyDescent="0.15">
      <c r="A151" s="1" t="s">
        <v>150</v>
      </c>
    </row>
    <row r="152" spans="1:1" x14ac:dyDescent="0.15">
      <c r="A152" s="1" t="s">
        <v>151</v>
      </c>
    </row>
    <row r="153" spans="1:1" x14ac:dyDescent="0.15">
      <c r="A153" s="1" t="s">
        <v>152</v>
      </c>
    </row>
    <row r="154" spans="1:1" x14ac:dyDescent="0.15">
      <c r="A154" s="1" t="s">
        <v>153</v>
      </c>
    </row>
    <row r="155" spans="1:1" x14ac:dyDescent="0.15">
      <c r="A155" s="1" t="s">
        <v>154</v>
      </c>
    </row>
    <row r="156" spans="1:1" x14ac:dyDescent="0.15">
      <c r="A156" s="1" t="s">
        <v>155</v>
      </c>
    </row>
    <row r="157" spans="1:1" x14ac:dyDescent="0.15">
      <c r="A157" s="1" t="s">
        <v>156</v>
      </c>
    </row>
    <row r="158" spans="1:1" x14ac:dyDescent="0.15">
      <c r="A158" s="1" t="s">
        <v>157</v>
      </c>
    </row>
    <row r="159" spans="1:1" x14ac:dyDescent="0.15">
      <c r="A159" s="1" t="s">
        <v>158</v>
      </c>
    </row>
    <row r="160" spans="1:1" x14ac:dyDescent="0.15">
      <c r="A160" s="1" t="s">
        <v>159</v>
      </c>
    </row>
    <row r="161" spans="1:1" x14ac:dyDescent="0.15">
      <c r="A161" s="1" t="s">
        <v>160</v>
      </c>
    </row>
    <row r="162" spans="1:1" x14ac:dyDescent="0.15">
      <c r="A162" s="1" t="s">
        <v>161</v>
      </c>
    </row>
    <row r="163" spans="1:1" x14ac:dyDescent="0.15">
      <c r="A163" s="1" t="s">
        <v>162</v>
      </c>
    </row>
    <row r="164" spans="1:1" x14ac:dyDescent="0.15">
      <c r="A164" s="1" t="s">
        <v>163</v>
      </c>
    </row>
    <row r="165" spans="1:1" x14ac:dyDescent="0.15">
      <c r="A165" s="1" t="s">
        <v>164</v>
      </c>
    </row>
    <row r="166" spans="1:1" x14ac:dyDescent="0.15">
      <c r="A166" s="1" t="s">
        <v>165</v>
      </c>
    </row>
    <row r="167" spans="1:1" x14ac:dyDescent="0.15">
      <c r="A167" s="1" t="s">
        <v>166</v>
      </c>
    </row>
    <row r="168" spans="1:1" x14ac:dyDescent="0.15">
      <c r="A168" s="1" t="s">
        <v>167</v>
      </c>
    </row>
    <row r="169" spans="1:1" x14ac:dyDescent="0.15">
      <c r="A169" s="1" t="s">
        <v>168</v>
      </c>
    </row>
    <row r="170" spans="1:1" x14ac:dyDescent="0.15">
      <c r="A170" s="1" t="s">
        <v>169</v>
      </c>
    </row>
    <row r="171" spans="1:1" x14ac:dyDescent="0.15">
      <c r="A171" s="1" t="s">
        <v>170</v>
      </c>
    </row>
    <row r="172" spans="1:1" x14ac:dyDescent="0.15">
      <c r="A172" s="1" t="s">
        <v>171</v>
      </c>
    </row>
    <row r="173" spans="1:1" x14ac:dyDescent="0.15">
      <c r="A173" s="1" t="s">
        <v>172</v>
      </c>
    </row>
    <row r="174" spans="1:1" x14ac:dyDescent="0.15">
      <c r="A174" s="1" t="s">
        <v>173</v>
      </c>
    </row>
    <row r="175" spans="1:1" x14ac:dyDescent="0.15">
      <c r="A175" s="1" t="s">
        <v>174</v>
      </c>
    </row>
    <row r="176" spans="1:1" x14ac:dyDescent="0.15">
      <c r="A176" s="1" t="s">
        <v>175</v>
      </c>
    </row>
    <row r="177" spans="1:1" x14ac:dyDescent="0.15">
      <c r="A177" s="1" t="s">
        <v>176</v>
      </c>
    </row>
    <row r="178" spans="1:1" x14ac:dyDescent="0.15">
      <c r="A178" s="1" t="s">
        <v>177</v>
      </c>
    </row>
    <row r="179" spans="1:1" x14ac:dyDescent="0.15">
      <c r="A179" s="1" t="s">
        <v>178</v>
      </c>
    </row>
    <row r="180" spans="1:1" x14ac:dyDescent="0.15">
      <c r="A180" s="1" t="s">
        <v>179</v>
      </c>
    </row>
    <row r="181" spans="1:1" x14ac:dyDescent="0.15">
      <c r="A181" s="1" t="s">
        <v>180</v>
      </c>
    </row>
    <row r="182" spans="1:1" x14ac:dyDescent="0.15">
      <c r="A182" s="1" t="s">
        <v>181</v>
      </c>
    </row>
    <row r="183" spans="1:1" x14ac:dyDescent="0.15">
      <c r="A183" s="1" t="s">
        <v>182</v>
      </c>
    </row>
    <row r="184" spans="1:1" x14ac:dyDescent="0.15">
      <c r="A184" s="1" t="s">
        <v>183</v>
      </c>
    </row>
    <row r="185" spans="1:1" x14ac:dyDescent="0.15">
      <c r="A185" s="1" t="s">
        <v>184</v>
      </c>
    </row>
    <row r="186" spans="1:1" x14ac:dyDescent="0.15">
      <c r="A186" s="1" t="s">
        <v>185</v>
      </c>
    </row>
    <row r="187" spans="1:1" x14ac:dyDescent="0.15">
      <c r="A187" s="1" t="s">
        <v>186</v>
      </c>
    </row>
    <row r="188" spans="1:1" x14ac:dyDescent="0.15">
      <c r="A188" s="1" t="s">
        <v>187</v>
      </c>
    </row>
    <row r="189" spans="1:1" x14ac:dyDescent="0.15">
      <c r="A189" s="1" t="s">
        <v>188</v>
      </c>
    </row>
    <row r="190" spans="1:1" x14ac:dyDescent="0.15">
      <c r="A190" s="1" t="s">
        <v>189</v>
      </c>
    </row>
    <row r="191" spans="1:1" x14ac:dyDescent="0.15">
      <c r="A191" s="1" t="s">
        <v>190</v>
      </c>
    </row>
    <row r="192" spans="1:1" x14ac:dyDescent="0.15">
      <c r="A192" s="1" t="s">
        <v>191</v>
      </c>
    </row>
    <row r="193" spans="1:1" x14ac:dyDescent="0.15">
      <c r="A193" s="1" t="s">
        <v>192</v>
      </c>
    </row>
    <row r="194" spans="1:1" x14ac:dyDescent="0.15">
      <c r="A194" s="1" t="s">
        <v>193</v>
      </c>
    </row>
    <row r="195" spans="1:1" x14ac:dyDescent="0.15">
      <c r="A195" s="1" t="s">
        <v>194</v>
      </c>
    </row>
    <row r="196" spans="1:1" x14ac:dyDescent="0.15">
      <c r="A196" s="1" t="s">
        <v>195</v>
      </c>
    </row>
    <row r="197" spans="1:1" x14ac:dyDescent="0.15">
      <c r="A197" s="1" t="s">
        <v>196</v>
      </c>
    </row>
    <row r="198" spans="1:1" x14ac:dyDescent="0.15">
      <c r="A198" s="1" t="s">
        <v>197</v>
      </c>
    </row>
    <row r="199" spans="1:1" x14ac:dyDescent="0.15">
      <c r="A199" s="1" t="s">
        <v>198</v>
      </c>
    </row>
    <row r="200" spans="1:1" x14ac:dyDescent="0.15">
      <c r="A200" s="1" t="s">
        <v>199</v>
      </c>
    </row>
    <row r="201" spans="1:1" x14ac:dyDescent="0.15">
      <c r="A201" s="1" t="s">
        <v>200</v>
      </c>
    </row>
    <row r="202" spans="1:1" x14ac:dyDescent="0.15">
      <c r="A202" s="1" t="s">
        <v>201</v>
      </c>
    </row>
    <row r="203" spans="1:1" x14ac:dyDescent="0.15">
      <c r="A203" s="1" t="s">
        <v>202</v>
      </c>
    </row>
    <row r="204" spans="1:1" x14ac:dyDescent="0.15">
      <c r="A204" s="1" t="s">
        <v>203</v>
      </c>
    </row>
    <row r="205" spans="1:1" x14ac:dyDescent="0.15">
      <c r="A205" s="1" t="s">
        <v>204</v>
      </c>
    </row>
    <row r="206" spans="1:1" x14ac:dyDescent="0.15">
      <c r="A206" s="1" t="s">
        <v>205</v>
      </c>
    </row>
    <row r="207" spans="1:1" x14ac:dyDescent="0.15">
      <c r="A207" s="1" t="s">
        <v>206</v>
      </c>
    </row>
    <row r="208" spans="1:1" x14ac:dyDescent="0.15">
      <c r="A208" s="1" t="s">
        <v>207</v>
      </c>
    </row>
    <row r="209" spans="1:1" x14ac:dyDescent="0.15">
      <c r="A209" s="1" t="s">
        <v>208</v>
      </c>
    </row>
    <row r="210" spans="1:1" x14ac:dyDescent="0.15">
      <c r="A210" s="1" t="s">
        <v>209</v>
      </c>
    </row>
    <row r="211" spans="1:1" x14ac:dyDescent="0.15">
      <c r="A211" s="1" t="s">
        <v>210</v>
      </c>
    </row>
    <row r="212" spans="1:1" x14ac:dyDescent="0.15">
      <c r="A212" s="1" t="s">
        <v>211</v>
      </c>
    </row>
    <row r="213" spans="1:1" x14ac:dyDescent="0.15">
      <c r="A213" s="1" t="s">
        <v>212</v>
      </c>
    </row>
    <row r="214" spans="1:1" x14ac:dyDescent="0.15">
      <c r="A214" s="1" t="s">
        <v>213</v>
      </c>
    </row>
    <row r="215" spans="1:1" x14ac:dyDescent="0.15">
      <c r="A215" s="1" t="s">
        <v>214</v>
      </c>
    </row>
    <row r="216" spans="1:1" x14ac:dyDescent="0.15">
      <c r="A216" s="1" t="s">
        <v>215</v>
      </c>
    </row>
    <row r="217" spans="1:1" x14ac:dyDescent="0.15">
      <c r="A217" s="1" t="s">
        <v>216</v>
      </c>
    </row>
    <row r="218" spans="1:1" x14ac:dyDescent="0.15">
      <c r="A218" s="1" t="s">
        <v>217</v>
      </c>
    </row>
    <row r="219" spans="1:1" x14ac:dyDescent="0.15">
      <c r="A219" s="1" t="s">
        <v>218</v>
      </c>
    </row>
    <row r="220" spans="1:1" x14ac:dyDescent="0.15">
      <c r="A220" s="1" t="s">
        <v>219</v>
      </c>
    </row>
    <row r="221" spans="1:1" x14ac:dyDescent="0.15">
      <c r="A221" s="1" t="s">
        <v>220</v>
      </c>
    </row>
    <row r="222" spans="1:1" x14ac:dyDescent="0.15">
      <c r="A222" s="1" t="s">
        <v>221</v>
      </c>
    </row>
    <row r="223" spans="1:1" x14ac:dyDescent="0.15">
      <c r="A223" s="1" t="s">
        <v>222</v>
      </c>
    </row>
    <row r="224" spans="1:1" x14ac:dyDescent="0.15">
      <c r="A224" s="1" t="s">
        <v>223</v>
      </c>
    </row>
    <row r="225" spans="1:1" x14ac:dyDescent="0.15">
      <c r="A225" s="1" t="s">
        <v>224</v>
      </c>
    </row>
    <row r="226" spans="1:1" x14ac:dyDescent="0.15">
      <c r="A226" s="1" t="s">
        <v>225</v>
      </c>
    </row>
    <row r="227" spans="1:1" x14ac:dyDescent="0.15">
      <c r="A227" s="1" t="s">
        <v>226</v>
      </c>
    </row>
    <row r="228" spans="1:1" x14ac:dyDescent="0.15">
      <c r="A228" s="1" t="s">
        <v>227</v>
      </c>
    </row>
    <row r="229" spans="1:1" x14ac:dyDescent="0.15">
      <c r="A229" s="1" t="s">
        <v>228</v>
      </c>
    </row>
    <row r="230" spans="1:1" x14ac:dyDescent="0.15">
      <c r="A230" s="1" t="s">
        <v>229</v>
      </c>
    </row>
    <row r="231" spans="1:1" x14ac:dyDescent="0.15">
      <c r="A231" s="1" t="s">
        <v>230</v>
      </c>
    </row>
    <row r="232" spans="1:1" x14ac:dyDescent="0.15">
      <c r="A232" s="1" t="s">
        <v>231</v>
      </c>
    </row>
    <row r="233" spans="1:1" x14ac:dyDescent="0.15">
      <c r="A233" s="1" t="s">
        <v>232</v>
      </c>
    </row>
    <row r="234" spans="1:1" x14ac:dyDescent="0.15">
      <c r="A234" s="1" t="s">
        <v>233</v>
      </c>
    </row>
    <row r="235" spans="1:1" x14ac:dyDescent="0.15">
      <c r="A235" s="1" t="s">
        <v>234</v>
      </c>
    </row>
    <row r="236" spans="1:1" x14ac:dyDescent="0.15">
      <c r="A236" s="1" t="s">
        <v>235</v>
      </c>
    </row>
    <row r="237" spans="1:1" x14ac:dyDescent="0.15">
      <c r="A237" s="1" t="s">
        <v>236</v>
      </c>
    </row>
    <row r="238" spans="1:1" x14ac:dyDescent="0.15">
      <c r="A238" s="1" t="s">
        <v>237</v>
      </c>
    </row>
    <row r="239" spans="1:1" x14ac:dyDescent="0.15">
      <c r="A239" s="1" t="s">
        <v>238</v>
      </c>
    </row>
    <row r="240" spans="1:1" x14ac:dyDescent="0.15">
      <c r="A240" s="1" t="s">
        <v>239</v>
      </c>
    </row>
    <row r="241" spans="1:1" x14ac:dyDescent="0.15">
      <c r="A241" s="1" t="s">
        <v>240</v>
      </c>
    </row>
    <row r="242" spans="1:1" x14ac:dyDescent="0.15">
      <c r="A242" s="1" t="s">
        <v>241</v>
      </c>
    </row>
    <row r="243" spans="1:1" x14ac:dyDescent="0.15">
      <c r="A243" s="1" t="s">
        <v>242</v>
      </c>
    </row>
    <row r="244" spans="1:1" x14ac:dyDescent="0.15">
      <c r="A244" s="1" t="s">
        <v>243</v>
      </c>
    </row>
    <row r="245" spans="1:1" x14ac:dyDescent="0.15">
      <c r="A245" s="1" t="s">
        <v>244</v>
      </c>
    </row>
    <row r="246" spans="1:1" x14ac:dyDescent="0.15">
      <c r="A246" s="1" t="s">
        <v>245</v>
      </c>
    </row>
    <row r="247" spans="1:1" x14ac:dyDescent="0.15">
      <c r="A247" s="1" t="s">
        <v>246</v>
      </c>
    </row>
    <row r="248" spans="1:1" x14ac:dyDescent="0.15">
      <c r="A248" s="1" t="s">
        <v>247</v>
      </c>
    </row>
    <row r="249" spans="1:1" x14ac:dyDescent="0.15">
      <c r="A249" s="1" t="s">
        <v>248</v>
      </c>
    </row>
    <row r="250" spans="1:1" x14ac:dyDescent="0.15">
      <c r="A250" s="1" t="s">
        <v>249</v>
      </c>
    </row>
    <row r="251" spans="1:1" x14ac:dyDescent="0.15">
      <c r="A251" s="1" t="s">
        <v>250</v>
      </c>
    </row>
    <row r="252" spans="1:1" x14ac:dyDescent="0.15">
      <c r="A252" s="1" t="s">
        <v>251</v>
      </c>
    </row>
    <row r="253" spans="1:1" x14ac:dyDescent="0.15">
      <c r="A253" s="1" t="s">
        <v>252</v>
      </c>
    </row>
    <row r="254" spans="1:1" x14ac:dyDescent="0.15">
      <c r="A254" s="1" t="s">
        <v>253</v>
      </c>
    </row>
    <row r="255" spans="1:1" x14ac:dyDescent="0.15">
      <c r="A255" s="1" t="s">
        <v>254</v>
      </c>
    </row>
    <row r="256" spans="1:1" x14ac:dyDescent="0.15">
      <c r="A256" s="1" t="s">
        <v>255</v>
      </c>
    </row>
    <row r="257" spans="1:1" x14ac:dyDescent="0.15">
      <c r="A257" s="1" t="s">
        <v>256</v>
      </c>
    </row>
    <row r="258" spans="1:1" x14ac:dyDescent="0.15">
      <c r="A258" s="1" t="s">
        <v>257</v>
      </c>
    </row>
    <row r="259" spans="1:1" x14ac:dyDescent="0.15">
      <c r="A259" s="1" t="s">
        <v>258</v>
      </c>
    </row>
    <row r="260" spans="1:1" x14ac:dyDescent="0.15">
      <c r="A260" s="1" t="s">
        <v>259</v>
      </c>
    </row>
    <row r="261" spans="1:1" x14ac:dyDescent="0.15">
      <c r="A261" s="1" t="s">
        <v>260</v>
      </c>
    </row>
    <row r="262" spans="1:1" x14ac:dyDescent="0.15">
      <c r="A262" s="1" t="s">
        <v>261</v>
      </c>
    </row>
    <row r="263" spans="1:1" x14ac:dyDescent="0.15">
      <c r="A263" s="1" t="s">
        <v>262</v>
      </c>
    </row>
    <row r="264" spans="1:1" x14ac:dyDescent="0.15">
      <c r="A264" s="1" t="s">
        <v>263</v>
      </c>
    </row>
    <row r="265" spans="1:1" x14ac:dyDescent="0.15">
      <c r="A265" s="1" t="s">
        <v>264</v>
      </c>
    </row>
    <row r="266" spans="1:1" x14ac:dyDescent="0.15">
      <c r="A266" s="1" t="s">
        <v>265</v>
      </c>
    </row>
    <row r="267" spans="1:1" x14ac:dyDescent="0.15">
      <c r="A267" s="1" t="s">
        <v>266</v>
      </c>
    </row>
    <row r="268" spans="1:1" x14ac:dyDescent="0.15">
      <c r="A268" s="1" t="s">
        <v>267</v>
      </c>
    </row>
    <row r="269" spans="1:1" x14ac:dyDescent="0.15">
      <c r="A269" s="1" t="s">
        <v>268</v>
      </c>
    </row>
    <row r="270" spans="1:1" x14ac:dyDescent="0.15">
      <c r="A270" s="1" t="s">
        <v>269</v>
      </c>
    </row>
    <row r="271" spans="1:1" x14ac:dyDescent="0.15">
      <c r="A271" s="1" t="s">
        <v>270</v>
      </c>
    </row>
    <row r="272" spans="1:1" x14ac:dyDescent="0.15">
      <c r="A272" s="1" t="s">
        <v>271</v>
      </c>
    </row>
    <row r="273" spans="1:1" x14ac:dyDescent="0.15">
      <c r="A273" s="1" t="s">
        <v>272</v>
      </c>
    </row>
    <row r="274" spans="1:1" x14ac:dyDescent="0.15">
      <c r="A274" s="1" t="s">
        <v>273</v>
      </c>
    </row>
    <row r="275" spans="1:1" x14ac:dyDescent="0.15">
      <c r="A275" s="1" t="s">
        <v>274</v>
      </c>
    </row>
    <row r="276" spans="1:1" x14ac:dyDescent="0.15">
      <c r="A276" s="1" t="s">
        <v>275</v>
      </c>
    </row>
    <row r="277" spans="1:1" x14ac:dyDescent="0.15">
      <c r="A277" s="1" t="s">
        <v>276</v>
      </c>
    </row>
    <row r="278" spans="1:1" x14ac:dyDescent="0.15">
      <c r="A278" s="1" t="s">
        <v>277</v>
      </c>
    </row>
    <row r="279" spans="1:1" x14ac:dyDescent="0.15">
      <c r="A279" s="1" t="s">
        <v>278</v>
      </c>
    </row>
    <row r="280" spans="1:1" x14ac:dyDescent="0.15">
      <c r="A280" s="1" t="s">
        <v>279</v>
      </c>
    </row>
    <row r="281" spans="1:1" x14ac:dyDescent="0.15">
      <c r="A281" s="1" t="s">
        <v>280</v>
      </c>
    </row>
    <row r="282" spans="1:1" x14ac:dyDescent="0.15">
      <c r="A282" s="1" t="s">
        <v>281</v>
      </c>
    </row>
    <row r="283" spans="1:1" x14ac:dyDescent="0.15">
      <c r="A283" s="1" t="s">
        <v>282</v>
      </c>
    </row>
    <row r="284" spans="1:1" x14ac:dyDescent="0.15">
      <c r="A284" s="1" t="s">
        <v>283</v>
      </c>
    </row>
    <row r="285" spans="1:1" x14ac:dyDescent="0.15">
      <c r="A285" s="1" t="s">
        <v>284</v>
      </c>
    </row>
    <row r="286" spans="1:1" x14ac:dyDescent="0.15">
      <c r="A286" s="1" t="s">
        <v>285</v>
      </c>
    </row>
    <row r="287" spans="1:1" x14ac:dyDescent="0.15">
      <c r="A287" s="1" t="s">
        <v>286</v>
      </c>
    </row>
    <row r="288" spans="1:1" x14ac:dyDescent="0.15">
      <c r="A288" s="1" t="s">
        <v>287</v>
      </c>
    </row>
    <row r="289" spans="1:1" x14ac:dyDescent="0.15">
      <c r="A289" s="1" t="s">
        <v>288</v>
      </c>
    </row>
    <row r="290" spans="1:1" x14ac:dyDescent="0.15">
      <c r="A290" s="1" t="s">
        <v>289</v>
      </c>
    </row>
    <row r="291" spans="1:1" x14ac:dyDescent="0.15">
      <c r="A291" s="1" t="s">
        <v>290</v>
      </c>
    </row>
    <row r="292" spans="1:1" x14ac:dyDescent="0.15">
      <c r="A292" s="1" t="s">
        <v>291</v>
      </c>
    </row>
    <row r="293" spans="1:1" x14ac:dyDescent="0.15">
      <c r="A293" s="1" t="s">
        <v>292</v>
      </c>
    </row>
    <row r="294" spans="1:1" x14ac:dyDescent="0.15">
      <c r="A294" s="1" t="s">
        <v>293</v>
      </c>
    </row>
    <row r="295" spans="1:1" x14ac:dyDescent="0.15">
      <c r="A295" s="1" t="s">
        <v>294</v>
      </c>
    </row>
    <row r="296" spans="1:1" x14ac:dyDescent="0.15">
      <c r="A296" s="1" t="s">
        <v>295</v>
      </c>
    </row>
    <row r="297" spans="1:1" x14ac:dyDescent="0.15">
      <c r="A297" s="1" t="s">
        <v>296</v>
      </c>
    </row>
    <row r="298" spans="1:1" x14ac:dyDescent="0.15">
      <c r="A298" s="1" t="s">
        <v>297</v>
      </c>
    </row>
    <row r="299" spans="1:1" x14ac:dyDescent="0.15">
      <c r="A299" s="1" t="s">
        <v>298</v>
      </c>
    </row>
    <row r="300" spans="1:1" x14ac:dyDescent="0.15">
      <c r="A300" s="1" t="s">
        <v>299</v>
      </c>
    </row>
    <row r="301" spans="1:1" x14ac:dyDescent="0.15">
      <c r="A301" s="1" t="s">
        <v>300</v>
      </c>
    </row>
    <row r="302" spans="1:1" x14ac:dyDescent="0.15">
      <c r="A302" s="1" t="s">
        <v>301</v>
      </c>
    </row>
    <row r="303" spans="1:1" x14ac:dyDescent="0.15">
      <c r="A303" s="1" t="s">
        <v>302</v>
      </c>
    </row>
    <row r="304" spans="1:1" x14ac:dyDescent="0.15">
      <c r="A304" s="1" t="s">
        <v>303</v>
      </c>
    </row>
    <row r="305" spans="1:1" x14ac:dyDescent="0.15">
      <c r="A305" s="1" t="s">
        <v>304</v>
      </c>
    </row>
    <row r="306" spans="1:1" x14ac:dyDescent="0.15">
      <c r="A306" s="1" t="s">
        <v>305</v>
      </c>
    </row>
    <row r="307" spans="1:1" x14ac:dyDescent="0.15">
      <c r="A307" s="1" t="s">
        <v>306</v>
      </c>
    </row>
    <row r="308" spans="1:1" x14ac:dyDescent="0.15">
      <c r="A308" s="1" t="s">
        <v>307</v>
      </c>
    </row>
    <row r="309" spans="1:1" x14ac:dyDescent="0.15">
      <c r="A309" s="1" t="s">
        <v>308</v>
      </c>
    </row>
    <row r="310" spans="1:1" x14ac:dyDescent="0.15">
      <c r="A310" s="1" t="s">
        <v>309</v>
      </c>
    </row>
    <row r="311" spans="1:1" x14ac:dyDescent="0.15">
      <c r="A311" s="1" t="s">
        <v>310</v>
      </c>
    </row>
    <row r="312" spans="1:1" x14ac:dyDescent="0.15">
      <c r="A312" s="1" t="s">
        <v>311</v>
      </c>
    </row>
    <row r="313" spans="1:1" x14ac:dyDescent="0.15">
      <c r="A313" s="1" t="s">
        <v>312</v>
      </c>
    </row>
    <row r="314" spans="1:1" x14ac:dyDescent="0.15">
      <c r="A314" s="1" t="s">
        <v>313</v>
      </c>
    </row>
    <row r="315" spans="1:1" x14ac:dyDescent="0.15">
      <c r="A315" s="1" t="s">
        <v>314</v>
      </c>
    </row>
    <row r="316" spans="1:1" x14ac:dyDescent="0.15">
      <c r="A316" s="1" t="s">
        <v>315</v>
      </c>
    </row>
    <row r="317" spans="1:1" x14ac:dyDescent="0.15">
      <c r="A317" s="1" t="s">
        <v>316</v>
      </c>
    </row>
    <row r="318" spans="1:1" x14ac:dyDescent="0.15">
      <c r="A318" s="1" t="s">
        <v>317</v>
      </c>
    </row>
    <row r="319" spans="1:1" x14ac:dyDescent="0.15">
      <c r="A319" s="1" t="s">
        <v>318</v>
      </c>
    </row>
    <row r="320" spans="1:1" x14ac:dyDescent="0.15">
      <c r="A320" s="1" t="s">
        <v>319</v>
      </c>
    </row>
    <row r="321" spans="1:1" x14ac:dyDescent="0.15">
      <c r="A321" s="1" t="s">
        <v>320</v>
      </c>
    </row>
    <row r="322" spans="1:1" x14ac:dyDescent="0.15">
      <c r="A322" s="1" t="s">
        <v>321</v>
      </c>
    </row>
    <row r="323" spans="1:1" x14ac:dyDescent="0.15">
      <c r="A323" s="1" t="s">
        <v>322</v>
      </c>
    </row>
    <row r="324" spans="1:1" x14ac:dyDescent="0.15">
      <c r="A324" s="1" t="s">
        <v>323</v>
      </c>
    </row>
    <row r="325" spans="1:1" x14ac:dyDescent="0.15">
      <c r="A325" s="1" t="s">
        <v>324</v>
      </c>
    </row>
    <row r="326" spans="1:1" x14ac:dyDescent="0.15">
      <c r="A326" s="1" t="s">
        <v>325</v>
      </c>
    </row>
    <row r="327" spans="1:1" x14ac:dyDescent="0.15">
      <c r="A327" s="1" t="s">
        <v>326</v>
      </c>
    </row>
    <row r="328" spans="1:1" x14ac:dyDescent="0.15">
      <c r="A328" s="1" t="s">
        <v>327</v>
      </c>
    </row>
    <row r="329" spans="1:1" x14ac:dyDescent="0.15">
      <c r="A329" s="1" t="s">
        <v>328</v>
      </c>
    </row>
    <row r="330" spans="1:1" x14ac:dyDescent="0.15">
      <c r="A330" s="1" t="s">
        <v>329</v>
      </c>
    </row>
    <row r="331" spans="1:1" x14ac:dyDescent="0.15">
      <c r="A331" s="1" t="s">
        <v>330</v>
      </c>
    </row>
    <row r="332" spans="1:1" x14ac:dyDescent="0.15">
      <c r="A332" s="1" t="s">
        <v>331</v>
      </c>
    </row>
    <row r="333" spans="1:1" x14ac:dyDescent="0.15">
      <c r="A333" s="1" t="s">
        <v>332</v>
      </c>
    </row>
    <row r="334" spans="1:1" x14ac:dyDescent="0.15">
      <c r="A334" s="1" t="s">
        <v>333</v>
      </c>
    </row>
    <row r="335" spans="1:1" x14ac:dyDescent="0.15">
      <c r="A335" s="1" t="s">
        <v>334</v>
      </c>
    </row>
    <row r="336" spans="1:1" x14ac:dyDescent="0.15">
      <c r="A336" s="1" t="s">
        <v>335</v>
      </c>
    </row>
    <row r="337" spans="1:1" x14ac:dyDescent="0.15">
      <c r="A337" s="1" t="s">
        <v>336</v>
      </c>
    </row>
    <row r="338" spans="1:1" x14ac:dyDescent="0.15">
      <c r="A338" s="1" t="s">
        <v>337</v>
      </c>
    </row>
    <row r="339" spans="1:1" x14ac:dyDescent="0.15">
      <c r="A339" s="1" t="s">
        <v>338</v>
      </c>
    </row>
    <row r="340" spans="1:1" x14ac:dyDescent="0.15">
      <c r="A340" s="1" t="s">
        <v>339</v>
      </c>
    </row>
    <row r="341" spans="1:1" x14ac:dyDescent="0.15">
      <c r="A341" s="1" t="s">
        <v>340</v>
      </c>
    </row>
    <row r="342" spans="1:1" x14ac:dyDescent="0.15">
      <c r="A342" s="1" t="s">
        <v>341</v>
      </c>
    </row>
    <row r="343" spans="1:1" x14ac:dyDescent="0.15">
      <c r="A343" s="1" t="s">
        <v>342</v>
      </c>
    </row>
    <row r="344" spans="1:1" x14ac:dyDescent="0.15">
      <c r="A344" s="1" t="s">
        <v>343</v>
      </c>
    </row>
    <row r="345" spans="1:1" x14ac:dyDescent="0.15">
      <c r="A345" s="1" t="s">
        <v>344</v>
      </c>
    </row>
    <row r="346" spans="1:1" x14ac:dyDescent="0.15">
      <c r="A346" s="1" t="s">
        <v>345</v>
      </c>
    </row>
    <row r="347" spans="1:1" x14ac:dyDescent="0.15">
      <c r="A347" s="1" t="s">
        <v>346</v>
      </c>
    </row>
    <row r="348" spans="1:1" x14ac:dyDescent="0.15">
      <c r="A348" s="1" t="s">
        <v>347</v>
      </c>
    </row>
    <row r="349" spans="1:1" x14ac:dyDescent="0.15">
      <c r="A349" s="1" t="s">
        <v>348</v>
      </c>
    </row>
    <row r="350" spans="1:1" x14ac:dyDescent="0.15">
      <c r="A350" s="1" t="s">
        <v>349</v>
      </c>
    </row>
    <row r="351" spans="1:1" x14ac:dyDescent="0.15">
      <c r="A351" s="1" t="s">
        <v>350</v>
      </c>
    </row>
    <row r="352" spans="1:1" x14ac:dyDescent="0.15">
      <c r="A352" s="1" t="s">
        <v>351</v>
      </c>
    </row>
    <row r="353" spans="1:1" x14ac:dyDescent="0.15">
      <c r="A353" s="1" t="s">
        <v>352</v>
      </c>
    </row>
    <row r="354" spans="1:1" x14ac:dyDescent="0.15">
      <c r="A354" s="1" t="s">
        <v>353</v>
      </c>
    </row>
    <row r="355" spans="1:1" x14ac:dyDescent="0.15">
      <c r="A355" s="1" t="s">
        <v>354</v>
      </c>
    </row>
    <row r="356" spans="1:1" x14ac:dyDescent="0.15">
      <c r="A356" s="1" t="s">
        <v>355</v>
      </c>
    </row>
    <row r="357" spans="1:1" x14ac:dyDescent="0.15">
      <c r="A357" s="1" t="s">
        <v>356</v>
      </c>
    </row>
    <row r="358" spans="1:1" x14ac:dyDescent="0.15">
      <c r="A358" s="1" t="s">
        <v>357</v>
      </c>
    </row>
    <row r="359" spans="1:1" x14ac:dyDescent="0.15">
      <c r="A359" s="1" t="s">
        <v>358</v>
      </c>
    </row>
    <row r="360" spans="1:1" x14ac:dyDescent="0.15">
      <c r="A360" s="1" t="s">
        <v>359</v>
      </c>
    </row>
    <row r="361" spans="1:1" x14ac:dyDescent="0.15">
      <c r="A361" s="1" t="s">
        <v>360</v>
      </c>
    </row>
    <row r="362" spans="1:1" x14ac:dyDescent="0.15">
      <c r="A362" s="1" t="s">
        <v>361</v>
      </c>
    </row>
    <row r="363" spans="1:1" x14ac:dyDescent="0.15">
      <c r="A363" s="1" t="s">
        <v>362</v>
      </c>
    </row>
    <row r="364" spans="1:1" x14ac:dyDescent="0.15">
      <c r="A364" s="1" t="s">
        <v>363</v>
      </c>
    </row>
    <row r="365" spans="1:1" x14ac:dyDescent="0.15">
      <c r="A365" s="1" t="s">
        <v>364</v>
      </c>
    </row>
    <row r="366" spans="1:1" x14ac:dyDescent="0.15">
      <c r="A366" s="1" t="s">
        <v>365</v>
      </c>
    </row>
    <row r="367" spans="1:1" x14ac:dyDescent="0.15">
      <c r="A367" s="1" t="s">
        <v>366</v>
      </c>
    </row>
    <row r="368" spans="1:1" x14ac:dyDescent="0.15">
      <c r="A368" s="1" t="s">
        <v>367</v>
      </c>
    </row>
    <row r="369" spans="1:1" x14ac:dyDescent="0.15">
      <c r="A369" s="1" t="s">
        <v>368</v>
      </c>
    </row>
    <row r="370" spans="1:1" x14ac:dyDescent="0.15">
      <c r="A370" s="1" t="s">
        <v>369</v>
      </c>
    </row>
    <row r="371" spans="1:1" x14ac:dyDescent="0.15">
      <c r="A371" s="1" t="s">
        <v>370</v>
      </c>
    </row>
    <row r="372" spans="1:1" x14ac:dyDescent="0.15">
      <c r="A372" s="1" t="s">
        <v>371</v>
      </c>
    </row>
    <row r="373" spans="1:1" x14ac:dyDescent="0.15">
      <c r="A373" s="1" t="s">
        <v>372</v>
      </c>
    </row>
    <row r="374" spans="1:1" x14ac:dyDescent="0.15">
      <c r="A374" s="1" t="s">
        <v>373</v>
      </c>
    </row>
    <row r="375" spans="1:1" x14ac:dyDescent="0.15">
      <c r="A375" s="1" t="s">
        <v>374</v>
      </c>
    </row>
    <row r="376" spans="1:1" x14ac:dyDescent="0.15">
      <c r="A376" s="1" t="s">
        <v>375</v>
      </c>
    </row>
    <row r="377" spans="1:1" x14ac:dyDescent="0.15">
      <c r="A377" s="1" t="s">
        <v>376</v>
      </c>
    </row>
    <row r="378" spans="1:1" x14ac:dyDescent="0.15">
      <c r="A378" s="1" t="s">
        <v>377</v>
      </c>
    </row>
    <row r="379" spans="1:1" x14ac:dyDescent="0.15">
      <c r="A379" s="1" t="s">
        <v>378</v>
      </c>
    </row>
    <row r="380" spans="1:1" x14ac:dyDescent="0.15">
      <c r="A380" s="1" t="s">
        <v>379</v>
      </c>
    </row>
    <row r="381" spans="1:1" x14ac:dyDescent="0.15">
      <c r="A381" s="1" t="s">
        <v>380</v>
      </c>
    </row>
    <row r="382" spans="1:1" x14ac:dyDescent="0.15">
      <c r="A382" s="1" t="s">
        <v>381</v>
      </c>
    </row>
    <row r="383" spans="1:1" x14ac:dyDescent="0.15">
      <c r="A383" s="1" t="s">
        <v>382</v>
      </c>
    </row>
    <row r="384" spans="1:1" x14ac:dyDescent="0.15">
      <c r="A384" s="1" t="s">
        <v>383</v>
      </c>
    </row>
    <row r="385" spans="1:1" x14ac:dyDescent="0.15">
      <c r="A385" s="1" t="s">
        <v>384</v>
      </c>
    </row>
    <row r="386" spans="1:1" x14ac:dyDescent="0.15">
      <c r="A386" s="1" t="s">
        <v>385</v>
      </c>
    </row>
    <row r="387" spans="1:1" x14ac:dyDescent="0.15">
      <c r="A387" s="1" t="s">
        <v>386</v>
      </c>
    </row>
    <row r="388" spans="1:1" x14ac:dyDescent="0.15">
      <c r="A388" s="1" t="s">
        <v>387</v>
      </c>
    </row>
    <row r="389" spans="1:1" x14ac:dyDescent="0.15">
      <c r="A389" s="1" t="s">
        <v>388</v>
      </c>
    </row>
    <row r="390" spans="1:1" x14ac:dyDescent="0.15">
      <c r="A390" s="1" t="s">
        <v>389</v>
      </c>
    </row>
    <row r="391" spans="1:1" x14ac:dyDescent="0.15">
      <c r="A391" s="1" t="s">
        <v>390</v>
      </c>
    </row>
    <row r="392" spans="1:1" x14ac:dyDescent="0.15">
      <c r="A392" s="1" t="s">
        <v>391</v>
      </c>
    </row>
    <row r="393" spans="1:1" x14ac:dyDescent="0.15">
      <c r="A393" s="1" t="s">
        <v>392</v>
      </c>
    </row>
    <row r="394" spans="1:1" x14ac:dyDescent="0.15">
      <c r="A394" s="1" t="s">
        <v>393</v>
      </c>
    </row>
    <row r="395" spans="1:1" x14ac:dyDescent="0.15">
      <c r="A395" s="1" t="s">
        <v>394</v>
      </c>
    </row>
    <row r="396" spans="1:1" x14ac:dyDescent="0.15">
      <c r="A396" s="1" t="s">
        <v>395</v>
      </c>
    </row>
    <row r="397" spans="1:1" x14ac:dyDescent="0.15">
      <c r="A397" s="1" t="s">
        <v>396</v>
      </c>
    </row>
    <row r="398" spans="1:1" x14ac:dyDescent="0.15">
      <c r="A398" s="1" t="s">
        <v>397</v>
      </c>
    </row>
    <row r="399" spans="1:1" x14ac:dyDescent="0.15">
      <c r="A399" s="1" t="s">
        <v>398</v>
      </c>
    </row>
    <row r="400" spans="1:1" x14ac:dyDescent="0.15">
      <c r="A400" s="1" t="s">
        <v>399</v>
      </c>
    </row>
    <row r="401" spans="1:1" x14ac:dyDescent="0.15">
      <c r="A401" s="1" t="s">
        <v>400</v>
      </c>
    </row>
    <row r="402" spans="1:1" x14ac:dyDescent="0.15">
      <c r="A402" s="1" t="s">
        <v>401</v>
      </c>
    </row>
    <row r="403" spans="1:1" x14ac:dyDescent="0.15">
      <c r="A403" s="1" t="s">
        <v>402</v>
      </c>
    </row>
    <row r="404" spans="1:1" x14ac:dyDescent="0.15">
      <c r="A404" s="1" t="s">
        <v>403</v>
      </c>
    </row>
    <row r="405" spans="1:1" x14ac:dyDescent="0.15">
      <c r="A405" s="1" t="s">
        <v>404</v>
      </c>
    </row>
    <row r="406" spans="1:1" x14ac:dyDescent="0.15">
      <c r="A406" s="1" t="s">
        <v>405</v>
      </c>
    </row>
    <row r="407" spans="1:1" x14ac:dyDescent="0.15">
      <c r="A407" s="1" t="s">
        <v>406</v>
      </c>
    </row>
    <row r="408" spans="1:1" x14ac:dyDescent="0.15">
      <c r="A408" s="1" t="s">
        <v>407</v>
      </c>
    </row>
    <row r="409" spans="1:1" x14ac:dyDescent="0.15">
      <c r="A409" s="1" t="s">
        <v>408</v>
      </c>
    </row>
    <row r="410" spans="1:1" x14ac:dyDescent="0.15">
      <c r="A410" s="1" t="s">
        <v>409</v>
      </c>
    </row>
    <row r="411" spans="1:1" x14ac:dyDescent="0.15">
      <c r="A411" s="1" t="s">
        <v>410</v>
      </c>
    </row>
    <row r="412" spans="1:1" x14ac:dyDescent="0.15">
      <c r="A412" s="1" t="s">
        <v>411</v>
      </c>
    </row>
    <row r="413" spans="1:1" x14ac:dyDescent="0.15">
      <c r="A413" s="1" t="s">
        <v>412</v>
      </c>
    </row>
    <row r="414" spans="1:1" x14ac:dyDescent="0.15">
      <c r="A414" s="1" t="s">
        <v>413</v>
      </c>
    </row>
    <row r="415" spans="1:1" x14ac:dyDescent="0.15">
      <c r="A415" s="1" t="s">
        <v>414</v>
      </c>
    </row>
    <row r="416" spans="1:1" x14ac:dyDescent="0.15">
      <c r="A416" s="1" t="s">
        <v>415</v>
      </c>
    </row>
    <row r="417" spans="1:1" x14ac:dyDescent="0.15">
      <c r="A417" s="1" t="s">
        <v>416</v>
      </c>
    </row>
    <row r="418" spans="1:1" x14ac:dyDescent="0.15">
      <c r="A418" s="1" t="s">
        <v>417</v>
      </c>
    </row>
    <row r="419" spans="1:1" x14ac:dyDescent="0.15">
      <c r="A419" s="1" t="s">
        <v>418</v>
      </c>
    </row>
    <row r="420" spans="1:1" x14ac:dyDescent="0.15">
      <c r="A420" s="1" t="s">
        <v>419</v>
      </c>
    </row>
    <row r="421" spans="1:1" x14ac:dyDescent="0.15">
      <c r="A421" s="1" t="s">
        <v>420</v>
      </c>
    </row>
    <row r="422" spans="1:1" x14ac:dyDescent="0.15">
      <c r="A422" s="1" t="s">
        <v>421</v>
      </c>
    </row>
    <row r="423" spans="1:1" x14ac:dyDescent="0.15">
      <c r="A423" s="1" t="s">
        <v>422</v>
      </c>
    </row>
    <row r="424" spans="1:1" x14ac:dyDescent="0.15">
      <c r="A424" s="1" t="s">
        <v>423</v>
      </c>
    </row>
    <row r="425" spans="1:1" x14ac:dyDescent="0.15">
      <c r="A425" s="1" t="s">
        <v>424</v>
      </c>
    </row>
    <row r="426" spans="1:1" x14ac:dyDescent="0.15">
      <c r="A426" s="1" t="s">
        <v>425</v>
      </c>
    </row>
    <row r="427" spans="1:1" x14ac:dyDescent="0.15">
      <c r="A427" s="1" t="s">
        <v>426</v>
      </c>
    </row>
    <row r="428" spans="1:1" x14ac:dyDescent="0.15">
      <c r="A428" s="1" t="s">
        <v>427</v>
      </c>
    </row>
    <row r="429" spans="1:1" x14ac:dyDescent="0.15">
      <c r="A429" s="1" t="s">
        <v>428</v>
      </c>
    </row>
    <row r="430" spans="1:1" x14ac:dyDescent="0.15">
      <c r="A430" s="1" t="s">
        <v>429</v>
      </c>
    </row>
    <row r="431" spans="1:1" x14ac:dyDescent="0.15">
      <c r="A431" s="1" t="s">
        <v>430</v>
      </c>
    </row>
    <row r="432" spans="1:1" x14ac:dyDescent="0.15">
      <c r="A432" s="1" t="s">
        <v>431</v>
      </c>
    </row>
    <row r="433" spans="1:1" x14ac:dyDescent="0.15">
      <c r="A433" s="1" t="s">
        <v>432</v>
      </c>
    </row>
    <row r="434" spans="1:1" x14ac:dyDescent="0.15">
      <c r="A434" s="1" t="s">
        <v>433</v>
      </c>
    </row>
    <row r="435" spans="1:1" x14ac:dyDescent="0.15">
      <c r="A435" s="1" t="s">
        <v>434</v>
      </c>
    </row>
    <row r="436" spans="1:1" x14ac:dyDescent="0.15">
      <c r="A436" s="1" t="s">
        <v>435</v>
      </c>
    </row>
    <row r="437" spans="1:1" x14ac:dyDescent="0.15">
      <c r="A437" s="1" t="s">
        <v>436</v>
      </c>
    </row>
    <row r="438" spans="1:1" x14ac:dyDescent="0.15">
      <c r="A438" s="1" t="s">
        <v>437</v>
      </c>
    </row>
    <row r="439" spans="1:1" x14ac:dyDescent="0.15">
      <c r="A439" s="1" t="s">
        <v>438</v>
      </c>
    </row>
    <row r="440" spans="1:1" x14ac:dyDescent="0.15">
      <c r="A440" s="1" t="s">
        <v>439</v>
      </c>
    </row>
    <row r="441" spans="1:1" x14ac:dyDescent="0.15">
      <c r="A441" s="1" t="s">
        <v>440</v>
      </c>
    </row>
    <row r="442" spans="1:1" x14ac:dyDescent="0.15">
      <c r="A442" s="1" t="s">
        <v>441</v>
      </c>
    </row>
    <row r="443" spans="1:1" x14ac:dyDescent="0.15">
      <c r="A443" s="1" t="s">
        <v>442</v>
      </c>
    </row>
    <row r="444" spans="1:1" x14ac:dyDescent="0.15">
      <c r="A444" s="1" t="s">
        <v>443</v>
      </c>
    </row>
    <row r="445" spans="1:1" x14ac:dyDescent="0.15">
      <c r="A445" s="1" t="s">
        <v>444</v>
      </c>
    </row>
    <row r="446" spans="1:1" x14ac:dyDescent="0.15">
      <c r="A446" s="1" t="s">
        <v>445</v>
      </c>
    </row>
    <row r="447" spans="1:1" x14ac:dyDescent="0.15">
      <c r="A447" s="1" t="s">
        <v>446</v>
      </c>
    </row>
    <row r="448" spans="1:1" x14ac:dyDescent="0.15">
      <c r="A448" s="1" t="s">
        <v>447</v>
      </c>
    </row>
    <row r="449" spans="1:1" x14ac:dyDescent="0.15">
      <c r="A449" s="1" t="s">
        <v>448</v>
      </c>
    </row>
    <row r="450" spans="1:1" x14ac:dyDescent="0.15">
      <c r="A450" s="1" t="s">
        <v>449</v>
      </c>
    </row>
    <row r="451" spans="1:1" x14ac:dyDescent="0.15">
      <c r="A451" s="1" t="s">
        <v>450</v>
      </c>
    </row>
    <row r="452" spans="1:1" x14ac:dyDescent="0.15">
      <c r="A452" s="1" t="s">
        <v>451</v>
      </c>
    </row>
    <row r="453" spans="1:1" x14ac:dyDescent="0.15">
      <c r="A453" s="1" t="s">
        <v>452</v>
      </c>
    </row>
    <row r="454" spans="1:1" x14ac:dyDescent="0.15">
      <c r="A454" s="1" t="s">
        <v>453</v>
      </c>
    </row>
    <row r="455" spans="1:1" x14ac:dyDescent="0.15">
      <c r="A455" s="1" t="s">
        <v>454</v>
      </c>
    </row>
    <row r="456" spans="1:1" x14ac:dyDescent="0.15">
      <c r="A456" s="1" t="s">
        <v>455</v>
      </c>
    </row>
    <row r="457" spans="1:1" x14ac:dyDescent="0.15">
      <c r="A457" s="1" t="s">
        <v>456</v>
      </c>
    </row>
    <row r="458" spans="1:1" x14ac:dyDescent="0.15">
      <c r="A458" s="1" t="s">
        <v>457</v>
      </c>
    </row>
    <row r="459" spans="1:1" x14ac:dyDescent="0.15">
      <c r="A459" s="1" t="s">
        <v>458</v>
      </c>
    </row>
    <row r="460" spans="1:1" x14ac:dyDescent="0.15">
      <c r="A460" s="1" t="s">
        <v>459</v>
      </c>
    </row>
    <row r="461" spans="1:1" x14ac:dyDescent="0.15">
      <c r="A461" s="1" t="s">
        <v>460</v>
      </c>
    </row>
    <row r="462" spans="1:1" x14ac:dyDescent="0.15">
      <c r="A462" s="1" t="s">
        <v>461</v>
      </c>
    </row>
    <row r="463" spans="1:1" x14ac:dyDescent="0.15">
      <c r="A463" s="1" t="s">
        <v>462</v>
      </c>
    </row>
    <row r="464" spans="1:1" x14ac:dyDescent="0.15">
      <c r="A464" s="1" t="s">
        <v>463</v>
      </c>
    </row>
    <row r="465" spans="1:1" x14ac:dyDescent="0.15">
      <c r="A465" s="1" t="s">
        <v>464</v>
      </c>
    </row>
    <row r="466" spans="1:1" x14ac:dyDescent="0.15">
      <c r="A466" s="1" t="s">
        <v>465</v>
      </c>
    </row>
    <row r="467" spans="1:1" x14ac:dyDescent="0.15">
      <c r="A467" s="1" t="s">
        <v>466</v>
      </c>
    </row>
    <row r="468" spans="1:1" x14ac:dyDescent="0.15">
      <c r="A468" s="1" t="s">
        <v>467</v>
      </c>
    </row>
    <row r="469" spans="1:1" x14ac:dyDescent="0.15">
      <c r="A469" s="1" t="s">
        <v>468</v>
      </c>
    </row>
    <row r="470" spans="1:1" x14ac:dyDescent="0.15">
      <c r="A470" s="1" t="s">
        <v>469</v>
      </c>
    </row>
    <row r="471" spans="1:1" x14ac:dyDescent="0.15">
      <c r="A471" s="1" t="s">
        <v>470</v>
      </c>
    </row>
    <row r="472" spans="1:1" x14ac:dyDescent="0.15">
      <c r="A472" s="1" t="s">
        <v>471</v>
      </c>
    </row>
    <row r="473" spans="1:1" x14ac:dyDescent="0.15">
      <c r="A473" s="1" t="s">
        <v>472</v>
      </c>
    </row>
    <row r="474" spans="1:1" x14ac:dyDescent="0.15">
      <c r="A474" s="1" t="s">
        <v>473</v>
      </c>
    </row>
    <row r="475" spans="1:1" x14ac:dyDescent="0.15">
      <c r="A475" s="1" t="s">
        <v>474</v>
      </c>
    </row>
    <row r="476" spans="1:1" x14ac:dyDescent="0.15">
      <c r="A476" s="1" t="s">
        <v>475</v>
      </c>
    </row>
    <row r="477" spans="1:1" x14ac:dyDescent="0.15">
      <c r="A477" s="1" t="s">
        <v>476</v>
      </c>
    </row>
    <row r="478" spans="1:1" x14ac:dyDescent="0.15">
      <c r="A478" s="1" t="s">
        <v>477</v>
      </c>
    </row>
    <row r="479" spans="1:1" x14ac:dyDescent="0.15">
      <c r="A479" s="1" t="s">
        <v>478</v>
      </c>
    </row>
    <row r="480" spans="1:1" x14ac:dyDescent="0.15">
      <c r="A480" s="1" t="s">
        <v>479</v>
      </c>
    </row>
    <row r="481" spans="1:1" x14ac:dyDescent="0.15">
      <c r="A481" s="1" t="s">
        <v>480</v>
      </c>
    </row>
    <row r="482" spans="1:1" x14ac:dyDescent="0.15">
      <c r="A482" s="1" t="s">
        <v>481</v>
      </c>
    </row>
    <row r="483" spans="1:1" x14ac:dyDescent="0.15">
      <c r="A483" s="1" t="s">
        <v>482</v>
      </c>
    </row>
    <row r="484" spans="1:1" x14ac:dyDescent="0.15">
      <c r="A484" s="1" t="s">
        <v>483</v>
      </c>
    </row>
    <row r="485" spans="1:1" x14ac:dyDescent="0.15">
      <c r="A485" s="1" t="s">
        <v>484</v>
      </c>
    </row>
    <row r="486" spans="1:1" x14ac:dyDescent="0.15">
      <c r="A486" s="1" t="s">
        <v>485</v>
      </c>
    </row>
    <row r="487" spans="1:1" x14ac:dyDescent="0.15">
      <c r="A487" s="1" t="s">
        <v>486</v>
      </c>
    </row>
    <row r="488" spans="1:1" x14ac:dyDescent="0.15">
      <c r="A488" s="1" t="s">
        <v>487</v>
      </c>
    </row>
    <row r="489" spans="1:1" x14ac:dyDescent="0.15">
      <c r="A489" s="1" t="s">
        <v>488</v>
      </c>
    </row>
    <row r="490" spans="1:1" x14ac:dyDescent="0.15">
      <c r="A490" s="1" t="s">
        <v>489</v>
      </c>
    </row>
    <row r="491" spans="1:1" x14ac:dyDescent="0.15">
      <c r="A491" s="1" t="s">
        <v>490</v>
      </c>
    </row>
    <row r="492" spans="1:1" x14ac:dyDescent="0.15">
      <c r="A492" s="1" t="s">
        <v>491</v>
      </c>
    </row>
    <row r="493" spans="1:1" x14ac:dyDescent="0.15">
      <c r="A493" s="1" t="s">
        <v>492</v>
      </c>
    </row>
    <row r="494" spans="1:1" x14ac:dyDescent="0.15">
      <c r="A494" s="1" t="s">
        <v>493</v>
      </c>
    </row>
    <row r="495" spans="1:1" x14ac:dyDescent="0.15">
      <c r="A495" s="1" t="s">
        <v>494</v>
      </c>
    </row>
    <row r="496" spans="1:1" x14ac:dyDescent="0.15">
      <c r="A496" s="1" t="s">
        <v>495</v>
      </c>
    </row>
    <row r="497" spans="1:1" x14ac:dyDescent="0.15">
      <c r="A497" s="1" t="s">
        <v>496</v>
      </c>
    </row>
    <row r="498" spans="1:1" x14ac:dyDescent="0.15">
      <c r="A498" s="1" t="s">
        <v>497</v>
      </c>
    </row>
    <row r="499" spans="1:1" x14ac:dyDescent="0.15">
      <c r="A499" s="1" t="s">
        <v>498</v>
      </c>
    </row>
    <row r="500" spans="1:1" x14ac:dyDescent="0.15">
      <c r="A500" s="1" t="s">
        <v>499</v>
      </c>
    </row>
    <row r="501" spans="1:1" x14ac:dyDescent="0.15">
      <c r="A501" s="1" t="s">
        <v>500</v>
      </c>
    </row>
    <row r="502" spans="1:1" x14ac:dyDescent="0.15">
      <c r="A502" s="1" t="s">
        <v>501</v>
      </c>
    </row>
    <row r="503" spans="1:1" x14ac:dyDescent="0.15">
      <c r="A503" s="1" t="s">
        <v>502</v>
      </c>
    </row>
    <row r="504" spans="1:1" x14ac:dyDescent="0.15">
      <c r="A504" s="1" t="s">
        <v>503</v>
      </c>
    </row>
    <row r="505" spans="1:1" x14ac:dyDescent="0.15">
      <c r="A505" s="1" t="s">
        <v>504</v>
      </c>
    </row>
    <row r="506" spans="1:1" x14ac:dyDescent="0.15">
      <c r="A506" s="1" t="s">
        <v>505</v>
      </c>
    </row>
    <row r="507" spans="1:1" x14ac:dyDescent="0.15">
      <c r="A507" s="1" t="s">
        <v>506</v>
      </c>
    </row>
    <row r="508" spans="1:1" x14ac:dyDescent="0.15">
      <c r="A508" s="1" t="s">
        <v>507</v>
      </c>
    </row>
    <row r="509" spans="1:1" x14ac:dyDescent="0.15">
      <c r="A509" s="1" t="s">
        <v>508</v>
      </c>
    </row>
    <row r="510" spans="1:1" x14ac:dyDescent="0.15">
      <c r="A510" s="1" t="s">
        <v>509</v>
      </c>
    </row>
    <row r="511" spans="1:1" x14ac:dyDescent="0.15">
      <c r="A511" s="1" t="s">
        <v>510</v>
      </c>
    </row>
    <row r="512" spans="1:1" x14ac:dyDescent="0.15">
      <c r="A512" s="1" t="s">
        <v>511</v>
      </c>
    </row>
    <row r="513" spans="1:1" x14ac:dyDescent="0.15">
      <c r="A513" s="1" t="s">
        <v>512</v>
      </c>
    </row>
    <row r="514" spans="1:1" x14ac:dyDescent="0.15">
      <c r="A514" s="1" t="s">
        <v>513</v>
      </c>
    </row>
    <row r="515" spans="1:1" x14ac:dyDescent="0.15">
      <c r="A515" s="1" t="s">
        <v>514</v>
      </c>
    </row>
    <row r="516" spans="1:1" x14ac:dyDescent="0.15">
      <c r="A516" s="1" t="s">
        <v>515</v>
      </c>
    </row>
    <row r="517" spans="1:1" x14ac:dyDescent="0.15">
      <c r="A517" s="1" t="s">
        <v>516</v>
      </c>
    </row>
    <row r="518" spans="1:1" x14ac:dyDescent="0.15">
      <c r="A518" s="1" t="s">
        <v>517</v>
      </c>
    </row>
    <row r="519" spans="1:1" x14ac:dyDescent="0.15">
      <c r="A519" s="1" t="s">
        <v>518</v>
      </c>
    </row>
    <row r="520" spans="1:1" x14ac:dyDescent="0.15">
      <c r="A520" s="1" t="s">
        <v>519</v>
      </c>
    </row>
    <row r="521" spans="1:1" x14ac:dyDescent="0.15">
      <c r="A521" s="1" t="s">
        <v>520</v>
      </c>
    </row>
    <row r="522" spans="1:1" x14ac:dyDescent="0.15">
      <c r="A522" s="1" t="s">
        <v>521</v>
      </c>
    </row>
    <row r="523" spans="1:1" x14ac:dyDescent="0.15">
      <c r="A523" s="1" t="s">
        <v>522</v>
      </c>
    </row>
    <row r="524" spans="1:1" x14ac:dyDescent="0.15">
      <c r="A524" s="1" t="s">
        <v>523</v>
      </c>
    </row>
    <row r="525" spans="1:1" x14ac:dyDescent="0.15">
      <c r="A525" s="1" t="s">
        <v>524</v>
      </c>
    </row>
    <row r="526" spans="1:1" x14ac:dyDescent="0.15">
      <c r="A526" s="1" t="s">
        <v>525</v>
      </c>
    </row>
    <row r="527" spans="1:1" x14ac:dyDescent="0.15">
      <c r="A527" s="1" t="s">
        <v>526</v>
      </c>
    </row>
    <row r="528" spans="1:1" x14ac:dyDescent="0.15">
      <c r="A528" s="1" t="s">
        <v>527</v>
      </c>
    </row>
    <row r="529" spans="1:1" x14ac:dyDescent="0.15">
      <c r="A529" s="1" t="s">
        <v>528</v>
      </c>
    </row>
    <row r="530" spans="1:1" x14ac:dyDescent="0.15">
      <c r="A530" s="1" t="s">
        <v>529</v>
      </c>
    </row>
    <row r="531" spans="1:1" x14ac:dyDescent="0.15">
      <c r="A531" s="1" t="s">
        <v>530</v>
      </c>
    </row>
    <row r="532" spans="1:1" x14ac:dyDescent="0.15">
      <c r="A532" s="1" t="s">
        <v>531</v>
      </c>
    </row>
    <row r="533" spans="1:1" x14ac:dyDescent="0.15">
      <c r="A533" s="1" t="s">
        <v>532</v>
      </c>
    </row>
    <row r="534" spans="1:1" x14ac:dyDescent="0.15">
      <c r="A534" s="1" t="s">
        <v>533</v>
      </c>
    </row>
    <row r="535" spans="1:1" x14ac:dyDescent="0.15">
      <c r="A535" s="1" t="s">
        <v>534</v>
      </c>
    </row>
    <row r="536" spans="1:1" x14ac:dyDescent="0.15">
      <c r="A536" s="1" t="s">
        <v>535</v>
      </c>
    </row>
    <row r="537" spans="1:1" x14ac:dyDescent="0.15">
      <c r="A537" s="1" t="s">
        <v>536</v>
      </c>
    </row>
    <row r="538" spans="1:1" x14ac:dyDescent="0.15">
      <c r="A538" s="1" t="s">
        <v>537</v>
      </c>
    </row>
    <row r="539" spans="1:1" x14ac:dyDescent="0.15">
      <c r="A539" s="1" t="s">
        <v>538</v>
      </c>
    </row>
    <row r="540" spans="1:1" x14ac:dyDescent="0.15">
      <c r="A540" s="1" t="s">
        <v>539</v>
      </c>
    </row>
    <row r="541" spans="1:1" x14ac:dyDescent="0.15">
      <c r="A541" s="1" t="s">
        <v>540</v>
      </c>
    </row>
    <row r="542" spans="1:1" x14ac:dyDescent="0.15">
      <c r="A542" s="1" t="s">
        <v>541</v>
      </c>
    </row>
    <row r="543" spans="1:1" x14ac:dyDescent="0.15">
      <c r="A543" s="1" t="s">
        <v>542</v>
      </c>
    </row>
    <row r="544" spans="1:1" x14ac:dyDescent="0.15">
      <c r="A544" s="1" t="s">
        <v>543</v>
      </c>
    </row>
    <row r="545" spans="1:1" x14ac:dyDescent="0.15">
      <c r="A545" s="1" t="s">
        <v>544</v>
      </c>
    </row>
    <row r="546" spans="1:1" x14ac:dyDescent="0.15">
      <c r="A546" s="1" t="s">
        <v>545</v>
      </c>
    </row>
    <row r="547" spans="1:1" x14ac:dyDescent="0.15">
      <c r="A547" s="1" t="s">
        <v>546</v>
      </c>
    </row>
    <row r="548" spans="1:1" x14ac:dyDescent="0.15">
      <c r="A548" s="1" t="s">
        <v>547</v>
      </c>
    </row>
    <row r="549" spans="1:1" x14ac:dyDescent="0.15">
      <c r="A549" s="1" t="s">
        <v>548</v>
      </c>
    </row>
    <row r="550" spans="1:1" x14ac:dyDescent="0.15">
      <c r="A550" s="1" t="s">
        <v>549</v>
      </c>
    </row>
    <row r="551" spans="1:1" x14ac:dyDescent="0.15">
      <c r="A551" s="1" t="s">
        <v>550</v>
      </c>
    </row>
    <row r="552" spans="1:1" x14ac:dyDescent="0.15">
      <c r="A552" s="1" t="s">
        <v>551</v>
      </c>
    </row>
    <row r="553" spans="1:1" x14ac:dyDescent="0.15">
      <c r="A553" s="1" t="s">
        <v>552</v>
      </c>
    </row>
    <row r="554" spans="1:1" x14ac:dyDescent="0.15">
      <c r="A554" s="1" t="s">
        <v>553</v>
      </c>
    </row>
    <row r="555" spans="1:1" x14ac:dyDescent="0.15">
      <c r="A555" s="1" t="s">
        <v>554</v>
      </c>
    </row>
    <row r="556" spans="1:1" x14ac:dyDescent="0.15">
      <c r="A556" s="1" t="s">
        <v>555</v>
      </c>
    </row>
    <row r="557" spans="1:1" x14ac:dyDescent="0.15">
      <c r="A557" s="1" t="s">
        <v>556</v>
      </c>
    </row>
    <row r="558" spans="1:1" x14ac:dyDescent="0.15">
      <c r="A558" s="1" t="s">
        <v>557</v>
      </c>
    </row>
    <row r="559" spans="1:1" x14ac:dyDescent="0.15">
      <c r="A559" s="1" t="s">
        <v>558</v>
      </c>
    </row>
    <row r="560" spans="1:1" x14ac:dyDescent="0.15">
      <c r="A560" s="1" t="s">
        <v>559</v>
      </c>
    </row>
    <row r="561" spans="1:1" x14ac:dyDescent="0.15">
      <c r="A561" s="1" t="s">
        <v>560</v>
      </c>
    </row>
    <row r="562" spans="1:1" x14ac:dyDescent="0.15">
      <c r="A562" s="1" t="s">
        <v>561</v>
      </c>
    </row>
    <row r="563" spans="1:1" x14ac:dyDescent="0.15">
      <c r="A563" s="1" t="s">
        <v>562</v>
      </c>
    </row>
    <row r="564" spans="1:1" x14ac:dyDescent="0.15">
      <c r="A564" s="1" t="s">
        <v>563</v>
      </c>
    </row>
    <row r="565" spans="1:1" x14ac:dyDescent="0.15">
      <c r="A565" s="1" t="s">
        <v>564</v>
      </c>
    </row>
    <row r="566" spans="1:1" x14ac:dyDescent="0.15">
      <c r="A566" s="1" t="s">
        <v>565</v>
      </c>
    </row>
    <row r="567" spans="1:1" x14ac:dyDescent="0.15">
      <c r="A567" s="1" t="s">
        <v>566</v>
      </c>
    </row>
    <row r="568" spans="1:1" x14ac:dyDescent="0.15">
      <c r="A568" s="1" t="s">
        <v>567</v>
      </c>
    </row>
    <row r="569" spans="1:1" x14ac:dyDescent="0.15">
      <c r="A569" s="1" t="s">
        <v>568</v>
      </c>
    </row>
    <row r="570" spans="1:1" x14ac:dyDescent="0.15">
      <c r="A570" s="1" t="s">
        <v>569</v>
      </c>
    </row>
    <row r="571" spans="1:1" x14ac:dyDescent="0.15">
      <c r="A571" s="1" t="s">
        <v>570</v>
      </c>
    </row>
    <row r="572" spans="1:1" x14ac:dyDescent="0.15">
      <c r="A572" s="1" t="s">
        <v>571</v>
      </c>
    </row>
    <row r="573" spans="1:1" x14ac:dyDescent="0.15">
      <c r="A573" s="1" t="s">
        <v>572</v>
      </c>
    </row>
    <row r="574" spans="1:1" x14ac:dyDescent="0.15">
      <c r="A574" s="1" t="s">
        <v>573</v>
      </c>
    </row>
    <row r="575" spans="1:1" x14ac:dyDescent="0.15">
      <c r="A575" s="1" t="s">
        <v>574</v>
      </c>
    </row>
    <row r="576" spans="1:1" x14ac:dyDescent="0.15">
      <c r="A576" s="1" t="s">
        <v>575</v>
      </c>
    </row>
    <row r="577" spans="1:1" x14ac:dyDescent="0.15">
      <c r="A577" s="1" t="s">
        <v>576</v>
      </c>
    </row>
    <row r="578" spans="1:1" x14ac:dyDescent="0.15">
      <c r="A578" s="1" t="s">
        <v>577</v>
      </c>
    </row>
    <row r="579" spans="1:1" x14ac:dyDescent="0.15">
      <c r="A579" s="1" t="s">
        <v>578</v>
      </c>
    </row>
    <row r="580" spans="1:1" x14ac:dyDescent="0.15">
      <c r="A580" s="1" t="s">
        <v>579</v>
      </c>
    </row>
    <row r="581" spans="1:1" x14ac:dyDescent="0.15">
      <c r="A581" s="1" t="s">
        <v>580</v>
      </c>
    </row>
    <row r="582" spans="1:1" x14ac:dyDescent="0.15">
      <c r="A582" s="1" t="s">
        <v>581</v>
      </c>
    </row>
    <row r="583" spans="1:1" x14ac:dyDescent="0.15">
      <c r="A583" s="1" t="s">
        <v>582</v>
      </c>
    </row>
    <row r="584" spans="1:1" x14ac:dyDescent="0.15">
      <c r="A584" s="1" t="s">
        <v>583</v>
      </c>
    </row>
    <row r="585" spans="1:1" x14ac:dyDescent="0.15">
      <c r="A585" s="1" t="s">
        <v>584</v>
      </c>
    </row>
    <row r="586" spans="1:1" x14ac:dyDescent="0.15">
      <c r="A586" s="1" t="s">
        <v>585</v>
      </c>
    </row>
    <row r="587" spans="1:1" x14ac:dyDescent="0.15">
      <c r="A587" s="1" t="s">
        <v>586</v>
      </c>
    </row>
    <row r="588" spans="1:1" x14ac:dyDescent="0.15">
      <c r="A588" s="1" t="s">
        <v>587</v>
      </c>
    </row>
    <row r="589" spans="1:1" x14ac:dyDescent="0.15">
      <c r="A589" s="1" t="s">
        <v>588</v>
      </c>
    </row>
    <row r="590" spans="1:1" x14ac:dyDescent="0.15">
      <c r="A590" s="1" t="s">
        <v>589</v>
      </c>
    </row>
    <row r="591" spans="1:1" x14ac:dyDescent="0.15">
      <c r="A591" s="1" t="s">
        <v>590</v>
      </c>
    </row>
    <row r="592" spans="1:1" x14ac:dyDescent="0.15">
      <c r="A592" s="1" t="s">
        <v>591</v>
      </c>
    </row>
    <row r="593" spans="1:1" x14ac:dyDescent="0.15">
      <c r="A593" s="1" t="s">
        <v>592</v>
      </c>
    </row>
    <row r="594" spans="1:1" x14ac:dyDescent="0.15">
      <c r="A594" s="1" t="s">
        <v>593</v>
      </c>
    </row>
    <row r="595" spans="1:1" x14ac:dyDescent="0.15">
      <c r="A595" s="1" t="s">
        <v>594</v>
      </c>
    </row>
    <row r="596" spans="1:1" x14ac:dyDescent="0.15">
      <c r="A596" s="1" t="s">
        <v>595</v>
      </c>
    </row>
    <row r="597" spans="1:1" x14ac:dyDescent="0.15">
      <c r="A597" s="1" t="s">
        <v>596</v>
      </c>
    </row>
    <row r="598" spans="1:1" x14ac:dyDescent="0.15">
      <c r="A598" s="1" t="s">
        <v>597</v>
      </c>
    </row>
    <row r="599" spans="1:1" x14ac:dyDescent="0.15">
      <c r="A599" s="1" t="s">
        <v>598</v>
      </c>
    </row>
    <row r="600" spans="1:1" x14ac:dyDescent="0.15">
      <c r="A600" s="1" t="s">
        <v>599</v>
      </c>
    </row>
    <row r="601" spans="1:1" x14ac:dyDescent="0.15">
      <c r="A601" s="1" t="s">
        <v>600</v>
      </c>
    </row>
    <row r="602" spans="1:1" x14ac:dyDescent="0.15">
      <c r="A602" s="1" t="s">
        <v>601</v>
      </c>
    </row>
    <row r="603" spans="1:1" x14ac:dyDescent="0.15">
      <c r="A603" s="1" t="s">
        <v>602</v>
      </c>
    </row>
    <row r="604" spans="1:1" x14ac:dyDescent="0.15">
      <c r="A604" s="1" t="s">
        <v>603</v>
      </c>
    </row>
    <row r="605" spans="1:1" x14ac:dyDescent="0.15">
      <c r="A605" s="1" t="s">
        <v>604</v>
      </c>
    </row>
    <row r="606" spans="1:1" x14ac:dyDescent="0.15">
      <c r="A606" s="1" t="s">
        <v>605</v>
      </c>
    </row>
    <row r="607" spans="1:1" x14ac:dyDescent="0.15">
      <c r="A607" s="1" t="s">
        <v>606</v>
      </c>
    </row>
    <row r="608" spans="1:1" x14ac:dyDescent="0.15">
      <c r="A608" s="1" t="s">
        <v>607</v>
      </c>
    </row>
    <row r="609" spans="1:1" x14ac:dyDescent="0.15">
      <c r="A609" s="1" t="s">
        <v>608</v>
      </c>
    </row>
    <row r="610" spans="1:1" x14ac:dyDescent="0.15">
      <c r="A610" s="1" t="s">
        <v>609</v>
      </c>
    </row>
    <row r="611" spans="1:1" x14ac:dyDescent="0.15">
      <c r="A611" s="1" t="s">
        <v>610</v>
      </c>
    </row>
    <row r="612" spans="1:1" x14ac:dyDescent="0.15">
      <c r="A612" s="1" t="s">
        <v>611</v>
      </c>
    </row>
    <row r="613" spans="1:1" x14ac:dyDescent="0.15">
      <c r="A613" s="1" t="s">
        <v>612</v>
      </c>
    </row>
    <row r="614" spans="1:1" x14ac:dyDescent="0.15">
      <c r="A614" s="1" t="s">
        <v>613</v>
      </c>
    </row>
    <row r="615" spans="1:1" x14ac:dyDescent="0.15">
      <c r="A615" s="1" t="s">
        <v>614</v>
      </c>
    </row>
    <row r="616" spans="1:1" x14ac:dyDescent="0.15">
      <c r="A616" s="1" t="s">
        <v>615</v>
      </c>
    </row>
    <row r="617" spans="1:1" x14ac:dyDescent="0.15">
      <c r="A617" s="1" t="s">
        <v>616</v>
      </c>
    </row>
    <row r="618" spans="1:1" x14ac:dyDescent="0.15">
      <c r="A618" s="1" t="s">
        <v>617</v>
      </c>
    </row>
    <row r="619" spans="1:1" x14ac:dyDescent="0.15">
      <c r="A619" s="1" t="s">
        <v>618</v>
      </c>
    </row>
    <row r="620" spans="1:1" x14ac:dyDescent="0.15">
      <c r="A620" s="1" t="s">
        <v>619</v>
      </c>
    </row>
    <row r="621" spans="1:1" x14ac:dyDescent="0.15">
      <c r="A621" s="1" t="s">
        <v>620</v>
      </c>
    </row>
    <row r="622" spans="1:1" x14ac:dyDescent="0.15">
      <c r="A622" s="1" t="s">
        <v>621</v>
      </c>
    </row>
    <row r="623" spans="1:1" x14ac:dyDescent="0.15">
      <c r="A623" s="1" t="s">
        <v>622</v>
      </c>
    </row>
    <row r="624" spans="1:1" x14ac:dyDescent="0.15">
      <c r="A624" s="1" t="s">
        <v>623</v>
      </c>
    </row>
    <row r="625" spans="1:1" x14ac:dyDescent="0.15">
      <c r="A625" s="1" t="s">
        <v>624</v>
      </c>
    </row>
    <row r="626" spans="1:1" x14ac:dyDescent="0.15">
      <c r="A626" s="1" t="s">
        <v>625</v>
      </c>
    </row>
    <row r="627" spans="1:1" x14ac:dyDescent="0.15">
      <c r="A627" s="1" t="s">
        <v>626</v>
      </c>
    </row>
    <row r="628" spans="1:1" x14ac:dyDescent="0.15">
      <c r="A628" s="1" t="s">
        <v>627</v>
      </c>
    </row>
    <row r="629" spans="1:1" x14ac:dyDescent="0.15">
      <c r="A629" s="1" t="s">
        <v>628</v>
      </c>
    </row>
    <row r="630" spans="1:1" x14ac:dyDescent="0.15">
      <c r="A630" s="1" t="s">
        <v>629</v>
      </c>
    </row>
    <row r="631" spans="1:1" x14ac:dyDescent="0.15">
      <c r="A631" s="1" t="s">
        <v>630</v>
      </c>
    </row>
    <row r="632" spans="1:1" x14ac:dyDescent="0.15">
      <c r="A632" s="1" t="s">
        <v>631</v>
      </c>
    </row>
    <row r="633" spans="1:1" x14ac:dyDescent="0.15">
      <c r="A633" s="1" t="s">
        <v>632</v>
      </c>
    </row>
    <row r="634" spans="1:1" x14ac:dyDescent="0.15">
      <c r="A634" s="1" t="s">
        <v>633</v>
      </c>
    </row>
    <row r="635" spans="1:1" x14ac:dyDescent="0.15">
      <c r="A635" s="1" t="s">
        <v>634</v>
      </c>
    </row>
    <row r="636" spans="1:1" x14ac:dyDescent="0.15">
      <c r="A636" s="1" t="s">
        <v>635</v>
      </c>
    </row>
    <row r="637" spans="1:1" x14ac:dyDescent="0.15">
      <c r="A637" s="1" t="s">
        <v>636</v>
      </c>
    </row>
    <row r="638" spans="1:1" x14ac:dyDescent="0.15">
      <c r="A638" s="1" t="s">
        <v>637</v>
      </c>
    </row>
    <row r="639" spans="1:1" x14ac:dyDescent="0.15">
      <c r="A639" s="1" t="s">
        <v>638</v>
      </c>
    </row>
    <row r="640" spans="1:1" x14ac:dyDescent="0.15">
      <c r="A640" s="1" t="s">
        <v>639</v>
      </c>
    </row>
    <row r="641" spans="1:1" x14ac:dyDescent="0.15">
      <c r="A641" s="1" t="s">
        <v>640</v>
      </c>
    </row>
    <row r="642" spans="1:1" x14ac:dyDescent="0.15">
      <c r="A642" s="1" t="s">
        <v>641</v>
      </c>
    </row>
    <row r="643" spans="1:1" x14ac:dyDescent="0.15">
      <c r="A643" s="1" t="s">
        <v>642</v>
      </c>
    </row>
    <row r="644" spans="1:1" x14ac:dyDescent="0.15">
      <c r="A644" s="1" t="s">
        <v>643</v>
      </c>
    </row>
    <row r="645" spans="1:1" x14ac:dyDescent="0.15">
      <c r="A645" s="1" t="s">
        <v>644</v>
      </c>
    </row>
    <row r="646" spans="1:1" x14ac:dyDescent="0.15">
      <c r="A646" s="1" t="s">
        <v>645</v>
      </c>
    </row>
    <row r="647" spans="1:1" x14ac:dyDescent="0.15">
      <c r="A647" s="1" t="s">
        <v>646</v>
      </c>
    </row>
    <row r="648" spans="1:1" x14ac:dyDescent="0.15">
      <c r="A648" s="1" t="s">
        <v>647</v>
      </c>
    </row>
    <row r="649" spans="1:1" x14ac:dyDescent="0.15">
      <c r="A649" s="1" t="s">
        <v>648</v>
      </c>
    </row>
    <row r="650" spans="1:1" x14ac:dyDescent="0.15">
      <c r="A650" s="1" t="s">
        <v>649</v>
      </c>
    </row>
    <row r="651" spans="1:1" x14ac:dyDescent="0.15">
      <c r="A651" s="1" t="s">
        <v>650</v>
      </c>
    </row>
    <row r="652" spans="1:1" x14ac:dyDescent="0.15">
      <c r="A652" s="1" t="s">
        <v>651</v>
      </c>
    </row>
    <row r="653" spans="1:1" x14ac:dyDescent="0.15">
      <c r="A653" s="1" t="s">
        <v>652</v>
      </c>
    </row>
    <row r="654" spans="1:1" x14ac:dyDescent="0.15">
      <c r="A654" s="1" t="s">
        <v>653</v>
      </c>
    </row>
    <row r="655" spans="1:1" x14ac:dyDescent="0.15">
      <c r="A655" s="1" t="s">
        <v>654</v>
      </c>
    </row>
    <row r="656" spans="1:1" x14ac:dyDescent="0.15">
      <c r="A656" s="1" t="s">
        <v>655</v>
      </c>
    </row>
    <row r="657" spans="1:1" x14ac:dyDescent="0.15">
      <c r="A657" s="1" t="s">
        <v>656</v>
      </c>
    </row>
    <row r="658" spans="1:1" x14ac:dyDescent="0.15">
      <c r="A658" s="1" t="s">
        <v>657</v>
      </c>
    </row>
    <row r="659" spans="1:1" x14ac:dyDescent="0.15">
      <c r="A659" s="1" t="s">
        <v>658</v>
      </c>
    </row>
    <row r="660" spans="1:1" x14ac:dyDescent="0.15">
      <c r="A660" s="1" t="s">
        <v>659</v>
      </c>
    </row>
    <row r="661" spans="1:1" x14ac:dyDescent="0.15">
      <c r="A661" s="1" t="s">
        <v>660</v>
      </c>
    </row>
    <row r="662" spans="1:1" x14ac:dyDescent="0.15">
      <c r="A662" s="1" t="s">
        <v>661</v>
      </c>
    </row>
    <row r="663" spans="1:1" x14ac:dyDescent="0.15">
      <c r="A663" s="1" t="s">
        <v>662</v>
      </c>
    </row>
    <row r="664" spans="1:1" x14ac:dyDescent="0.15">
      <c r="A664" s="1" t="s">
        <v>663</v>
      </c>
    </row>
    <row r="665" spans="1:1" x14ac:dyDescent="0.15">
      <c r="A665" s="1" t="s">
        <v>664</v>
      </c>
    </row>
    <row r="666" spans="1:1" x14ac:dyDescent="0.15">
      <c r="A666" s="1" t="s">
        <v>665</v>
      </c>
    </row>
    <row r="667" spans="1:1" x14ac:dyDescent="0.15">
      <c r="A667" s="1" t="s">
        <v>666</v>
      </c>
    </row>
    <row r="668" spans="1:1" x14ac:dyDescent="0.15">
      <c r="A668" s="1" t="s">
        <v>667</v>
      </c>
    </row>
    <row r="669" spans="1:1" x14ac:dyDescent="0.15">
      <c r="A669" s="1" t="s">
        <v>668</v>
      </c>
    </row>
    <row r="670" spans="1:1" x14ac:dyDescent="0.15">
      <c r="A670" s="1" t="s">
        <v>669</v>
      </c>
    </row>
    <row r="671" spans="1:1" x14ac:dyDescent="0.15">
      <c r="A671" s="1" t="s">
        <v>670</v>
      </c>
    </row>
    <row r="672" spans="1:1" x14ac:dyDescent="0.15">
      <c r="A672" s="1" t="s">
        <v>671</v>
      </c>
    </row>
    <row r="673" spans="1:1" x14ac:dyDescent="0.15">
      <c r="A673" s="1" t="s">
        <v>672</v>
      </c>
    </row>
    <row r="674" spans="1:1" x14ac:dyDescent="0.15">
      <c r="A674" s="1" t="s">
        <v>673</v>
      </c>
    </row>
    <row r="675" spans="1:1" x14ac:dyDescent="0.15">
      <c r="A675" s="1" t="s">
        <v>674</v>
      </c>
    </row>
    <row r="676" spans="1:1" x14ac:dyDescent="0.15">
      <c r="A676" s="1" t="s">
        <v>675</v>
      </c>
    </row>
    <row r="677" spans="1:1" x14ac:dyDescent="0.15">
      <c r="A677" s="1" t="s">
        <v>676</v>
      </c>
    </row>
    <row r="678" spans="1:1" x14ac:dyDescent="0.15">
      <c r="A678" s="1" t="s">
        <v>677</v>
      </c>
    </row>
    <row r="679" spans="1:1" x14ac:dyDescent="0.15">
      <c r="A679" s="1" t="s">
        <v>678</v>
      </c>
    </row>
    <row r="680" spans="1:1" x14ac:dyDescent="0.15">
      <c r="A680" s="1" t="s">
        <v>679</v>
      </c>
    </row>
    <row r="681" spans="1:1" x14ac:dyDescent="0.15">
      <c r="A681" s="1" t="s">
        <v>680</v>
      </c>
    </row>
    <row r="682" spans="1:1" x14ac:dyDescent="0.15">
      <c r="A682" s="1" t="s">
        <v>681</v>
      </c>
    </row>
    <row r="683" spans="1:1" x14ac:dyDescent="0.15">
      <c r="A683" s="1" t="s">
        <v>682</v>
      </c>
    </row>
    <row r="684" spans="1:1" x14ac:dyDescent="0.15">
      <c r="A684" s="1" t="s">
        <v>683</v>
      </c>
    </row>
    <row r="685" spans="1:1" x14ac:dyDescent="0.15">
      <c r="A685" s="1" t="s">
        <v>684</v>
      </c>
    </row>
    <row r="686" spans="1:1" x14ac:dyDescent="0.15">
      <c r="A686" s="1" t="s">
        <v>685</v>
      </c>
    </row>
    <row r="687" spans="1:1" x14ac:dyDescent="0.15">
      <c r="A687" s="1" t="s">
        <v>686</v>
      </c>
    </row>
    <row r="688" spans="1:1" x14ac:dyDescent="0.15">
      <c r="A688" s="1" t="s">
        <v>687</v>
      </c>
    </row>
    <row r="689" spans="1:1" x14ac:dyDescent="0.15">
      <c r="A689" s="1" t="s">
        <v>688</v>
      </c>
    </row>
    <row r="690" spans="1:1" x14ac:dyDescent="0.15">
      <c r="A690" s="1" t="s">
        <v>689</v>
      </c>
    </row>
    <row r="691" spans="1:1" x14ac:dyDescent="0.15">
      <c r="A691" s="1" t="s">
        <v>690</v>
      </c>
    </row>
    <row r="692" spans="1:1" x14ac:dyDescent="0.15">
      <c r="A692" s="1" t="s">
        <v>691</v>
      </c>
    </row>
    <row r="693" spans="1:1" x14ac:dyDescent="0.15">
      <c r="A693" s="1" t="s">
        <v>692</v>
      </c>
    </row>
    <row r="694" spans="1:1" x14ac:dyDescent="0.15">
      <c r="A694" s="1" t="s">
        <v>693</v>
      </c>
    </row>
    <row r="695" spans="1:1" x14ac:dyDescent="0.15">
      <c r="A695" s="1" t="s">
        <v>694</v>
      </c>
    </row>
    <row r="696" spans="1:1" x14ac:dyDescent="0.15">
      <c r="A696" s="1" t="s">
        <v>695</v>
      </c>
    </row>
    <row r="697" spans="1:1" x14ac:dyDescent="0.15">
      <c r="A697" s="1" t="s">
        <v>696</v>
      </c>
    </row>
    <row r="698" spans="1:1" x14ac:dyDescent="0.15">
      <c r="A698" s="1" t="s">
        <v>697</v>
      </c>
    </row>
    <row r="699" spans="1:1" x14ac:dyDescent="0.15">
      <c r="A699" s="1" t="s">
        <v>698</v>
      </c>
    </row>
    <row r="700" spans="1:1" x14ac:dyDescent="0.15">
      <c r="A700" s="1" t="s">
        <v>699</v>
      </c>
    </row>
    <row r="701" spans="1:1" x14ac:dyDescent="0.15">
      <c r="A701" s="1" t="s">
        <v>700</v>
      </c>
    </row>
    <row r="702" spans="1:1" x14ac:dyDescent="0.15">
      <c r="A702" s="1" t="s">
        <v>701</v>
      </c>
    </row>
    <row r="703" spans="1:1" x14ac:dyDescent="0.15">
      <c r="A703" s="1" t="s">
        <v>702</v>
      </c>
    </row>
    <row r="704" spans="1:1" x14ac:dyDescent="0.15">
      <c r="A704" s="1" t="s">
        <v>703</v>
      </c>
    </row>
    <row r="705" spans="1:1" x14ac:dyDescent="0.15">
      <c r="A705" s="1" t="s">
        <v>704</v>
      </c>
    </row>
    <row r="706" spans="1:1" x14ac:dyDescent="0.15">
      <c r="A706" s="1" t="s">
        <v>705</v>
      </c>
    </row>
    <row r="707" spans="1:1" x14ac:dyDescent="0.15">
      <c r="A707" s="1" t="s">
        <v>706</v>
      </c>
    </row>
    <row r="708" spans="1:1" x14ac:dyDescent="0.15">
      <c r="A708" s="1" t="s">
        <v>707</v>
      </c>
    </row>
    <row r="709" spans="1:1" x14ac:dyDescent="0.15">
      <c r="A709" s="1" t="s">
        <v>708</v>
      </c>
    </row>
    <row r="710" spans="1:1" x14ac:dyDescent="0.15">
      <c r="A710" s="1" t="s">
        <v>709</v>
      </c>
    </row>
    <row r="711" spans="1:1" x14ac:dyDescent="0.15">
      <c r="A711" s="1" t="s">
        <v>710</v>
      </c>
    </row>
    <row r="712" spans="1:1" x14ac:dyDescent="0.15">
      <c r="A712" s="1" t="s">
        <v>711</v>
      </c>
    </row>
    <row r="713" spans="1:1" x14ac:dyDescent="0.15">
      <c r="A713" s="1" t="s">
        <v>712</v>
      </c>
    </row>
    <row r="714" spans="1:1" x14ac:dyDescent="0.15">
      <c r="A714" s="1" t="s">
        <v>713</v>
      </c>
    </row>
    <row r="715" spans="1:1" x14ac:dyDescent="0.15">
      <c r="A715" s="1" t="s">
        <v>714</v>
      </c>
    </row>
    <row r="716" spans="1:1" x14ac:dyDescent="0.15">
      <c r="A716" s="1" t="s">
        <v>715</v>
      </c>
    </row>
    <row r="717" spans="1:1" x14ac:dyDescent="0.15">
      <c r="A717" s="1" t="s">
        <v>716</v>
      </c>
    </row>
    <row r="718" spans="1:1" x14ac:dyDescent="0.15">
      <c r="A718" s="1" t="s">
        <v>717</v>
      </c>
    </row>
    <row r="719" spans="1:1" x14ac:dyDescent="0.15">
      <c r="A719" s="1" t="s">
        <v>718</v>
      </c>
    </row>
    <row r="720" spans="1:1" x14ac:dyDescent="0.15">
      <c r="A720" s="1" t="s">
        <v>719</v>
      </c>
    </row>
    <row r="721" spans="1:1" x14ac:dyDescent="0.15">
      <c r="A721" s="1" t="s">
        <v>720</v>
      </c>
    </row>
    <row r="722" spans="1:1" x14ac:dyDescent="0.15">
      <c r="A722" s="1" t="s">
        <v>721</v>
      </c>
    </row>
    <row r="723" spans="1:1" x14ac:dyDescent="0.15">
      <c r="A723" s="1" t="s">
        <v>722</v>
      </c>
    </row>
    <row r="724" spans="1:1" x14ac:dyDescent="0.15">
      <c r="A724" s="1" t="s">
        <v>723</v>
      </c>
    </row>
    <row r="725" spans="1:1" x14ac:dyDescent="0.15">
      <c r="A725" s="1" t="s">
        <v>724</v>
      </c>
    </row>
    <row r="726" spans="1:1" x14ac:dyDescent="0.15">
      <c r="A726" s="1" t="s">
        <v>725</v>
      </c>
    </row>
    <row r="727" spans="1:1" x14ac:dyDescent="0.15">
      <c r="A727" s="1" t="s">
        <v>726</v>
      </c>
    </row>
    <row r="728" spans="1:1" x14ac:dyDescent="0.15">
      <c r="A728" s="1" t="s">
        <v>727</v>
      </c>
    </row>
    <row r="729" spans="1:1" x14ac:dyDescent="0.15">
      <c r="A729" s="1" t="s">
        <v>728</v>
      </c>
    </row>
    <row r="730" spans="1:1" x14ac:dyDescent="0.15">
      <c r="A730" s="1" t="s">
        <v>729</v>
      </c>
    </row>
    <row r="731" spans="1:1" x14ac:dyDescent="0.15">
      <c r="A731" s="1" t="s">
        <v>730</v>
      </c>
    </row>
    <row r="732" spans="1:1" x14ac:dyDescent="0.15">
      <c r="A732" s="1" t="s">
        <v>731</v>
      </c>
    </row>
    <row r="733" spans="1:1" x14ac:dyDescent="0.15">
      <c r="A733" s="1" t="s">
        <v>732</v>
      </c>
    </row>
    <row r="734" spans="1:1" x14ac:dyDescent="0.15">
      <c r="A734" s="1" t="s">
        <v>733</v>
      </c>
    </row>
    <row r="735" spans="1:1" x14ac:dyDescent="0.15">
      <c r="A735" s="1" t="s">
        <v>734</v>
      </c>
    </row>
    <row r="736" spans="1:1" x14ac:dyDescent="0.15">
      <c r="A736" s="1" t="s">
        <v>735</v>
      </c>
    </row>
    <row r="737" spans="1:1" x14ac:dyDescent="0.15">
      <c r="A737" s="1" t="s">
        <v>736</v>
      </c>
    </row>
    <row r="738" spans="1:1" x14ac:dyDescent="0.15">
      <c r="A738" s="1" t="s">
        <v>737</v>
      </c>
    </row>
    <row r="739" spans="1:1" x14ac:dyDescent="0.15">
      <c r="A739" s="1" t="s">
        <v>738</v>
      </c>
    </row>
    <row r="740" spans="1:1" x14ac:dyDescent="0.15">
      <c r="A740" s="1" t="s">
        <v>739</v>
      </c>
    </row>
    <row r="741" spans="1:1" x14ac:dyDescent="0.15">
      <c r="A741" s="1" t="s">
        <v>740</v>
      </c>
    </row>
    <row r="742" spans="1:1" x14ac:dyDescent="0.15">
      <c r="A742" s="1" t="s">
        <v>741</v>
      </c>
    </row>
    <row r="743" spans="1:1" x14ac:dyDescent="0.15">
      <c r="A743" s="1" t="s">
        <v>742</v>
      </c>
    </row>
    <row r="744" spans="1:1" x14ac:dyDescent="0.15">
      <c r="A744" s="1" t="s">
        <v>743</v>
      </c>
    </row>
    <row r="745" spans="1:1" x14ac:dyDescent="0.15">
      <c r="A745" s="1" t="s">
        <v>744</v>
      </c>
    </row>
    <row r="746" spans="1:1" x14ac:dyDescent="0.15">
      <c r="A746" s="1" t="s">
        <v>745</v>
      </c>
    </row>
    <row r="747" spans="1:1" x14ac:dyDescent="0.15">
      <c r="A747" s="1" t="s">
        <v>746</v>
      </c>
    </row>
    <row r="748" spans="1:1" x14ac:dyDescent="0.15">
      <c r="A748" s="1" t="s">
        <v>747</v>
      </c>
    </row>
    <row r="749" spans="1:1" x14ac:dyDescent="0.15">
      <c r="A749" s="1" t="s">
        <v>748</v>
      </c>
    </row>
    <row r="750" spans="1:1" x14ac:dyDescent="0.15">
      <c r="A750" s="1" t="s">
        <v>749</v>
      </c>
    </row>
    <row r="751" spans="1:1" x14ac:dyDescent="0.15">
      <c r="A751" s="1" t="s">
        <v>750</v>
      </c>
    </row>
    <row r="752" spans="1:1" x14ac:dyDescent="0.15">
      <c r="A752" s="1" t="s">
        <v>751</v>
      </c>
    </row>
    <row r="753" spans="1:1" x14ac:dyDescent="0.15">
      <c r="A753" s="1" t="s">
        <v>752</v>
      </c>
    </row>
    <row r="754" spans="1:1" x14ac:dyDescent="0.15">
      <c r="A754" s="1" t="s">
        <v>753</v>
      </c>
    </row>
    <row r="755" spans="1:1" x14ac:dyDescent="0.15">
      <c r="A755" s="1" t="s">
        <v>754</v>
      </c>
    </row>
    <row r="756" spans="1:1" x14ac:dyDescent="0.15">
      <c r="A756" s="1" t="s">
        <v>755</v>
      </c>
    </row>
    <row r="757" spans="1:1" x14ac:dyDescent="0.15">
      <c r="A757" s="1" t="s">
        <v>756</v>
      </c>
    </row>
    <row r="758" spans="1:1" x14ac:dyDescent="0.15">
      <c r="A758" s="1" t="s">
        <v>757</v>
      </c>
    </row>
    <row r="759" spans="1:1" x14ac:dyDescent="0.15">
      <c r="A759" s="1" t="s">
        <v>758</v>
      </c>
    </row>
    <row r="760" spans="1:1" x14ac:dyDescent="0.15">
      <c r="A760" s="1" t="s">
        <v>759</v>
      </c>
    </row>
    <row r="761" spans="1:1" x14ac:dyDescent="0.15">
      <c r="A761" s="1" t="s">
        <v>760</v>
      </c>
    </row>
    <row r="762" spans="1:1" x14ac:dyDescent="0.15">
      <c r="A762" s="1" t="s">
        <v>761</v>
      </c>
    </row>
    <row r="763" spans="1:1" x14ac:dyDescent="0.15">
      <c r="A763" s="1" t="s">
        <v>762</v>
      </c>
    </row>
    <row r="764" spans="1:1" x14ac:dyDescent="0.15">
      <c r="A764" s="1" t="s">
        <v>763</v>
      </c>
    </row>
    <row r="765" spans="1:1" x14ac:dyDescent="0.15">
      <c r="A765" s="1" t="s">
        <v>764</v>
      </c>
    </row>
    <row r="766" spans="1:1" x14ac:dyDescent="0.15">
      <c r="A766" s="1" t="s">
        <v>765</v>
      </c>
    </row>
    <row r="767" spans="1:1" x14ac:dyDescent="0.15">
      <c r="A767" s="1" t="s">
        <v>766</v>
      </c>
    </row>
    <row r="768" spans="1:1" x14ac:dyDescent="0.15">
      <c r="A768" s="1" t="s">
        <v>767</v>
      </c>
    </row>
    <row r="769" spans="1:1" x14ac:dyDescent="0.15">
      <c r="A769" s="1" t="s">
        <v>768</v>
      </c>
    </row>
    <row r="770" spans="1:1" x14ac:dyDescent="0.15">
      <c r="A770" s="1" t="s">
        <v>769</v>
      </c>
    </row>
    <row r="771" spans="1:1" x14ac:dyDescent="0.15">
      <c r="A771" s="1" t="s">
        <v>770</v>
      </c>
    </row>
    <row r="772" spans="1:1" x14ac:dyDescent="0.15">
      <c r="A772" s="1" t="s">
        <v>771</v>
      </c>
    </row>
    <row r="773" spans="1:1" x14ac:dyDescent="0.15">
      <c r="A773" s="1" t="s">
        <v>772</v>
      </c>
    </row>
    <row r="774" spans="1:1" x14ac:dyDescent="0.15">
      <c r="A774" s="1" t="s">
        <v>773</v>
      </c>
    </row>
    <row r="775" spans="1:1" x14ac:dyDescent="0.15">
      <c r="A775" s="1" t="s">
        <v>774</v>
      </c>
    </row>
    <row r="776" spans="1:1" x14ac:dyDescent="0.15">
      <c r="A776" s="1" t="s">
        <v>775</v>
      </c>
    </row>
    <row r="777" spans="1:1" x14ac:dyDescent="0.15">
      <c r="A777" s="1" t="s">
        <v>776</v>
      </c>
    </row>
    <row r="778" spans="1:1" x14ac:dyDescent="0.15">
      <c r="A778" s="1" t="s">
        <v>777</v>
      </c>
    </row>
    <row r="779" spans="1:1" x14ac:dyDescent="0.15">
      <c r="A779" s="1" t="s">
        <v>778</v>
      </c>
    </row>
    <row r="780" spans="1:1" x14ac:dyDescent="0.15">
      <c r="A780" s="1" t="s">
        <v>779</v>
      </c>
    </row>
    <row r="781" spans="1:1" x14ac:dyDescent="0.15">
      <c r="A781" s="1" t="s">
        <v>780</v>
      </c>
    </row>
    <row r="782" spans="1:1" x14ac:dyDescent="0.15">
      <c r="A782" s="1" t="s">
        <v>781</v>
      </c>
    </row>
    <row r="783" spans="1:1" x14ac:dyDescent="0.15">
      <c r="A783" s="1" t="s">
        <v>782</v>
      </c>
    </row>
    <row r="784" spans="1:1" x14ac:dyDescent="0.15">
      <c r="A784" s="1" t="s">
        <v>783</v>
      </c>
    </row>
    <row r="785" spans="1:1" x14ac:dyDescent="0.15">
      <c r="A785" s="1" t="s">
        <v>784</v>
      </c>
    </row>
    <row r="786" spans="1:1" x14ac:dyDescent="0.15">
      <c r="A786" s="1" t="s">
        <v>785</v>
      </c>
    </row>
    <row r="787" spans="1:1" x14ac:dyDescent="0.15">
      <c r="A787" s="1" t="s">
        <v>786</v>
      </c>
    </row>
    <row r="788" spans="1:1" x14ac:dyDescent="0.15">
      <c r="A788" s="1" t="s">
        <v>787</v>
      </c>
    </row>
    <row r="789" spans="1:1" x14ac:dyDescent="0.15">
      <c r="A789" s="1" t="s">
        <v>788</v>
      </c>
    </row>
    <row r="790" spans="1:1" x14ac:dyDescent="0.15">
      <c r="A790" s="1" t="s">
        <v>789</v>
      </c>
    </row>
    <row r="791" spans="1:1" x14ac:dyDescent="0.15">
      <c r="A791" s="1" t="s">
        <v>790</v>
      </c>
    </row>
    <row r="792" spans="1:1" x14ac:dyDescent="0.15">
      <c r="A792" s="1" t="s">
        <v>791</v>
      </c>
    </row>
    <row r="793" spans="1:1" x14ac:dyDescent="0.15">
      <c r="A793" s="1" t="s">
        <v>792</v>
      </c>
    </row>
    <row r="794" spans="1:1" x14ac:dyDescent="0.15">
      <c r="A794" s="1" t="s">
        <v>793</v>
      </c>
    </row>
    <row r="795" spans="1:1" x14ac:dyDescent="0.15">
      <c r="A795" s="1" t="s">
        <v>794</v>
      </c>
    </row>
    <row r="796" spans="1:1" x14ac:dyDescent="0.15">
      <c r="A796" s="1" t="s">
        <v>795</v>
      </c>
    </row>
    <row r="797" spans="1:1" x14ac:dyDescent="0.15">
      <c r="A797" s="1" t="s">
        <v>796</v>
      </c>
    </row>
    <row r="798" spans="1:1" x14ac:dyDescent="0.15">
      <c r="A798" s="1" t="s">
        <v>797</v>
      </c>
    </row>
    <row r="799" spans="1:1" x14ac:dyDescent="0.15">
      <c r="A799" s="1" t="s">
        <v>798</v>
      </c>
    </row>
    <row r="800" spans="1:1" x14ac:dyDescent="0.15">
      <c r="A800" s="1" t="s">
        <v>799</v>
      </c>
    </row>
    <row r="801" spans="1:1" x14ac:dyDescent="0.15">
      <c r="A801" s="1" t="s">
        <v>800</v>
      </c>
    </row>
    <row r="802" spans="1:1" x14ac:dyDescent="0.15">
      <c r="A802" s="1" t="s">
        <v>801</v>
      </c>
    </row>
    <row r="803" spans="1:1" x14ac:dyDescent="0.15">
      <c r="A803" s="1" t="s">
        <v>802</v>
      </c>
    </row>
    <row r="804" spans="1:1" x14ac:dyDescent="0.15">
      <c r="A804" s="1" t="s">
        <v>803</v>
      </c>
    </row>
    <row r="805" spans="1:1" x14ac:dyDescent="0.15">
      <c r="A805" s="1" t="s">
        <v>804</v>
      </c>
    </row>
    <row r="806" spans="1:1" x14ac:dyDescent="0.15">
      <c r="A806" s="1" t="s">
        <v>805</v>
      </c>
    </row>
    <row r="807" spans="1:1" x14ac:dyDescent="0.15">
      <c r="A807" s="1" t="s">
        <v>806</v>
      </c>
    </row>
    <row r="808" spans="1:1" x14ac:dyDescent="0.15">
      <c r="A808" s="1" t="s">
        <v>807</v>
      </c>
    </row>
    <row r="809" spans="1:1" x14ac:dyDescent="0.15">
      <c r="A809" s="1" t="s">
        <v>808</v>
      </c>
    </row>
    <row r="810" spans="1:1" x14ac:dyDescent="0.15">
      <c r="A810" s="1" t="s">
        <v>809</v>
      </c>
    </row>
    <row r="811" spans="1:1" x14ac:dyDescent="0.15">
      <c r="A811" s="1" t="s">
        <v>810</v>
      </c>
    </row>
    <row r="812" spans="1:1" x14ac:dyDescent="0.15">
      <c r="A812" s="1" t="s">
        <v>811</v>
      </c>
    </row>
    <row r="813" spans="1:1" x14ac:dyDescent="0.15">
      <c r="A813" s="1" t="s">
        <v>812</v>
      </c>
    </row>
    <row r="814" spans="1:1" x14ac:dyDescent="0.15">
      <c r="A814" s="1" t="s">
        <v>813</v>
      </c>
    </row>
    <row r="815" spans="1:1" x14ac:dyDescent="0.15">
      <c r="A815" s="1" t="s">
        <v>814</v>
      </c>
    </row>
    <row r="816" spans="1:1" x14ac:dyDescent="0.15">
      <c r="A816" s="1" t="s">
        <v>815</v>
      </c>
    </row>
    <row r="817" spans="1:1" x14ac:dyDescent="0.15">
      <c r="A817" s="1" t="s">
        <v>816</v>
      </c>
    </row>
    <row r="818" spans="1:1" x14ac:dyDescent="0.15">
      <c r="A818" s="1" t="s">
        <v>817</v>
      </c>
    </row>
    <row r="819" spans="1:1" x14ac:dyDescent="0.15">
      <c r="A819" s="1" t="s">
        <v>818</v>
      </c>
    </row>
    <row r="820" spans="1:1" x14ac:dyDescent="0.15">
      <c r="A820" s="1" t="s">
        <v>819</v>
      </c>
    </row>
    <row r="821" spans="1:1" x14ac:dyDescent="0.15">
      <c r="A821" s="1" t="s">
        <v>820</v>
      </c>
    </row>
    <row r="822" spans="1:1" x14ac:dyDescent="0.15">
      <c r="A822" s="1" t="s">
        <v>821</v>
      </c>
    </row>
    <row r="823" spans="1:1" x14ac:dyDescent="0.15">
      <c r="A823" s="1" t="s">
        <v>822</v>
      </c>
    </row>
    <row r="824" spans="1:1" x14ac:dyDescent="0.15">
      <c r="A824" s="1" t="s">
        <v>823</v>
      </c>
    </row>
    <row r="825" spans="1:1" x14ac:dyDescent="0.15">
      <c r="A825" s="1" t="s">
        <v>824</v>
      </c>
    </row>
    <row r="826" spans="1:1" x14ac:dyDescent="0.15">
      <c r="A826" s="1" t="s">
        <v>825</v>
      </c>
    </row>
    <row r="827" spans="1:1" x14ac:dyDescent="0.15">
      <c r="A827" s="1" t="s">
        <v>826</v>
      </c>
    </row>
    <row r="828" spans="1:1" x14ac:dyDescent="0.15">
      <c r="A828" s="1" t="s">
        <v>827</v>
      </c>
    </row>
    <row r="829" spans="1:1" x14ac:dyDescent="0.15">
      <c r="A829" s="1" t="s">
        <v>828</v>
      </c>
    </row>
    <row r="830" spans="1:1" x14ac:dyDescent="0.15">
      <c r="A830" s="1" t="s">
        <v>829</v>
      </c>
    </row>
    <row r="831" spans="1:1" x14ac:dyDescent="0.15">
      <c r="A831" s="1" t="s">
        <v>830</v>
      </c>
    </row>
    <row r="832" spans="1:1" x14ac:dyDescent="0.15">
      <c r="A832" s="1" t="s">
        <v>831</v>
      </c>
    </row>
    <row r="833" spans="1:1" x14ac:dyDescent="0.15">
      <c r="A833" s="1" t="s">
        <v>832</v>
      </c>
    </row>
    <row r="834" spans="1:1" x14ac:dyDescent="0.15">
      <c r="A834" s="1" t="s">
        <v>833</v>
      </c>
    </row>
    <row r="835" spans="1:1" x14ac:dyDescent="0.15">
      <c r="A835" s="1" t="s">
        <v>834</v>
      </c>
    </row>
    <row r="836" spans="1:1" x14ac:dyDescent="0.15">
      <c r="A836" s="1" t="s">
        <v>835</v>
      </c>
    </row>
    <row r="837" spans="1:1" x14ac:dyDescent="0.15">
      <c r="A837" s="1" t="s">
        <v>836</v>
      </c>
    </row>
    <row r="838" spans="1:1" x14ac:dyDescent="0.15">
      <c r="A838" s="1" t="s">
        <v>837</v>
      </c>
    </row>
    <row r="839" spans="1:1" x14ac:dyDescent="0.15">
      <c r="A839" s="1" t="s">
        <v>838</v>
      </c>
    </row>
    <row r="840" spans="1:1" x14ac:dyDescent="0.15">
      <c r="A840" s="1" t="s">
        <v>839</v>
      </c>
    </row>
    <row r="841" spans="1:1" x14ac:dyDescent="0.15">
      <c r="A841" s="1" t="s">
        <v>840</v>
      </c>
    </row>
    <row r="842" spans="1:1" x14ac:dyDescent="0.15">
      <c r="A842" s="1" t="s">
        <v>841</v>
      </c>
    </row>
    <row r="843" spans="1:1" x14ac:dyDescent="0.15">
      <c r="A843" s="1" t="s">
        <v>842</v>
      </c>
    </row>
    <row r="844" spans="1:1" x14ac:dyDescent="0.15">
      <c r="A844" s="1" t="s">
        <v>843</v>
      </c>
    </row>
    <row r="845" spans="1:1" x14ac:dyDescent="0.15">
      <c r="A845" s="1" t="s">
        <v>844</v>
      </c>
    </row>
    <row r="846" spans="1:1" x14ac:dyDescent="0.15">
      <c r="A846" s="1" t="s">
        <v>845</v>
      </c>
    </row>
    <row r="847" spans="1:1" x14ac:dyDescent="0.15">
      <c r="A847" s="1" t="s">
        <v>846</v>
      </c>
    </row>
    <row r="848" spans="1:1" x14ac:dyDescent="0.15">
      <c r="A848" s="1" t="s">
        <v>847</v>
      </c>
    </row>
    <row r="849" spans="1:1" x14ac:dyDescent="0.15">
      <c r="A849" s="1" t="s">
        <v>848</v>
      </c>
    </row>
    <row r="850" spans="1:1" x14ac:dyDescent="0.15">
      <c r="A850" s="1" t="s">
        <v>849</v>
      </c>
    </row>
    <row r="851" spans="1:1" x14ac:dyDescent="0.15">
      <c r="A851" s="1" t="s">
        <v>850</v>
      </c>
    </row>
    <row r="852" spans="1:1" x14ac:dyDescent="0.15">
      <c r="A852" s="1" t="s">
        <v>851</v>
      </c>
    </row>
    <row r="853" spans="1:1" x14ac:dyDescent="0.15">
      <c r="A853" s="1" t="s">
        <v>852</v>
      </c>
    </row>
    <row r="854" spans="1:1" x14ac:dyDescent="0.15">
      <c r="A854" s="1" t="s">
        <v>853</v>
      </c>
    </row>
    <row r="855" spans="1:1" x14ac:dyDescent="0.15">
      <c r="A855" s="1" t="s">
        <v>854</v>
      </c>
    </row>
    <row r="856" spans="1:1" x14ac:dyDescent="0.15">
      <c r="A856" s="1" t="s">
        <v>855</v>
      </c>
    </row>
    <row r="857" spans="1:1" x14ac:dyDescent="0.15">
      <c r="A857" s="1" t="s">
        <v>856</v>
      </c>
    </row>
    <row r="858" spans="1:1" x14ac:dyDescent="0.15">
      <c r="A858" s="1" t="s">
        <v>857</v>
      </c>
    </row>
    <row r="859" spans="1:1" x14ac:dyDescent="0.15">
      <c r="A859" s="1" t="s">
        <v>858</v>
      </c>
    </row>
    <row r="860" spans="1:1" x14ac:dyDescent="0.15">
      <c r="A860" s="1" t="s">
        <v>859</v>
      </c>
    </row>
    <row r="861" spans="1:1" x14ac:dyDescent="0.15">
      <c r="A861" s="1" t="s">
        <v>859</v>
      </c>
    </row>
    <row r="862" spans="1:1" x14ac:dyDescent="0.15">
      <c r="A862" s="1" t="s">
        <v>860</v>
      </c>
    </row>
    <row r="863" spans="1:1" x14ac:dyDescent="0.15">
      <c r="A863" s="1" t="s">
        <v>861</v>
      </c>
    </row>
    <row r="864" spans="1:1" x14ac:dyDescent="0.15">
      <c r="A864" s="1" t="s">
        <v>862</v>
      </c>
    </row>
    <row r="865" spans="1:1" x14ac:dyDescent="0.15">
      <c r="A865" s="1" t="s">
        <v>863</v>
      </c>
    </row>
    <row r="866" spans="1:1" x14ac:dyDescent="0.15">
      <c r="A866" s="1" t="s">
        <v>864</v>
      </c>
    </row>
    <row r="867" spans="1:1" x14ac:dyDescent="0.15">
      <c r="A867" s="1" t="s">
        <v>865</v>
      </c>
    </row>
    <row r="868" spans="1:1" x14ac:dyDescent="0.15">
      <c r="A868" s="1" t="s">
        <v>866</v>
      </c>
    </row>
    <row r="869" spans="1:1" x14ac:dyDescent="0.15">
      <c r="A869" s="1" t="s">
        <v>867</v>
      </c>
    </row>
    <row r="870" spans="1:1" x14ac:dyDescent="0.15">
      <c r="A870" s="1" t="s">
        <v>868</v>
      </c>
    </row>
    <row r="871" spans="1:1" x14ac:dyDescent="0.15">
      <c r="A871" s="1" t="s">
        <v>869</v>
      </c>
    </row>
    <row r="872" spans="1:1" x14ac:dyDescent="0.15">
      <c r="A872" s="1" t="s">
        <v>870</v>
      </c>
    </row>
    <row r="873" spans="1:1" x14ac:dyDescent="0.15">
      <c r="A873" s="1" t="s">
        <v>871</v>
      </c>
    </row>
    <row r="874" spans="1:1" x14ac:dyDescent="0.15">
      <c r="A874" s="1" t="s">
        <v>872</v>
      </c>
    </row>
    <row r="875" spans="1:1" x14ac:dyDescent="0.15">
      <c r="A875" s="1" t="s">
        <v>873</v>
      </c>
    </row>
    <row r="876" spans="1:1" x14ac:dyDescent="0.15">
      <c r="A876" s="1" t="s">
        <v>874</v>
      </c>
    </row>
    <row r="877" spans="1:1" x14ac:dyDescent="0.15">
      <c r="A877" s="1" t="s">
        <v>875</v>
      </c>
    </row>
    <row r="878" spans="1:1" x14ac:dyDescent="0.15">
      <c r="A878" s="1" t="s">
        <v>876</v>
      </c>
    </row>
    <row r="879" spans="1:1" x14ac:dyDescent="0.15">
      <c r="A879" s="1" t="s">
        <v>877</v>
      </c>
    </row>
    <row r="880" spans="1:1" x14ac:dyDescent="0.15">
      <c r="A880" s="1" t="s">
        <v>878</v>
      </c>
    </row>
    <row r="881" spans="1:1" x14ac:dyDescent="0.15">
      <c r="A881" s="1" t="s">
        <v>879</v>
      </c>
    </row>
    <row r="882" spans="1:1" x14ac:dyDescent="0.15">
      <c r="A882" s="1" t="s">
        <v>880</v>
      </c>
    </row>
    <row r="883" spans="1:1" x14ac:dyDescent="0.15">
      <c r="A883" s="1" t="s">
        <v>881</v>
      </c>
    </row>
    <row r="884" spans="1:1" x14ac:dyDescent="0.15">
      <c r="A884" s="1" t="s">
        <v>882</v>
      </c>
    </row>
    <row r="885" spans="1:1" x14ac:dyDescent="0.15">
      <c r="A885" s="1" t="s">
        <v>883</v>
      </c>
    </row>
    <row r="886" spans="1:1" x14ac:dyDescent="0.15">
      <c r="A886" s="1" t="s">
        <v>884</v>
      </c>
    </row>
    <row r="887" spans="1:1" x14ac:dyDescent="0.15">
      <c r="A887" s="1" t="s">
        <v>885</v>
      </c>
    </row>
    <row r="888" spans="1:1" x14ac:dyDescent="0.15">
      <c r="A888" s="1" t="s">
        <v>886</v>
      </c>
    </row>
    <row r="889" spans="1:1" x14ac:dyDescent="0.15">
      <c r="A889" s="1" t="s">
        <v>887</v>
      </c>
    </row>
    <row r="890" spans="1:1" x14ac:dyDescent="0.15">
      <c r="A890" s="1" t="s">
        <v>888</v>
      </c>
    </row>
    <row r="891" spans="1:1" x14ac:dyDescent="0.15">
      <c r="A891" s="1" t="s">
        <v>889</v>
      </c>
    </row>
    <row r="892" spans="1:1" x14ac:dyDescent="0.15">
      <c r="A892" s="1" t="s">
        <v>890</v>
      </c>
    </row>
    <row r="893" spans="1:1" x14ac:dyDescent="0.15">
      <c r="A893" s="1" t="s">
        <v>891</v>
      </c>
    </row>
    <row r="894" spans="1:1" x14ac:dyDescent="0.15">
      <c r="A894" s="1" t="s">
        <v>892</v>
      </c>
    </row>
    <row r="895" spans="1:1" x14ac:dyDescent="0.15">
      <c r="A895" s="1" t="s">
        <v>893</v>
      </c>
    </row>
    <row r="896" spans="1:1" x14ac:dyDescent="0.15">
      <c r="A896" s="1" t="s">
        <v>894</v>
      </c>
    </row>
    <row r="897" spans="1:1" x14ac:dyDescent="0.15">
      <c r="A897" s="1" t="s">
        <v>895</v>
      </c>
    </row>
    <row r="898" spans="1:1" x14ac:dyDescent="0.15">
      <c r="A898" s="1" t="s">
        <v>896</v>
      </c>
    </row>
    <row r="899" spans="1:1" x14ac:dyDescent="0.15">
      <c r="A899" s="1" t="s">
        <v>897</v>
      </c>
    </row>
    <row r="900" spans="1:1" x14ac:dyDescent="0.15">
      <c r="A900" s="1" t="s">
        <v>898</v>
      </c>
    </row>
    <row r="901" spans="1:1" x14ac:dyDescent="0.15">
      <c r="A901" s="1" t="s">
        <v>899</v>
      </c>
    </row>
    <row r="902" spans="1:1" x14ac:dyDescent="0.15">
      <c r="A902" s="1" t="s">
        <v>900</v>
      </c>
    </row>
    <row r="903" spans="1:1" x14ac:dyDescent="0.15">
      <c r="A903" s="1" t="s">
        <v>901</v>
      </c>
    </row>
    <row r="904" spans="1:1" x14ac:dyDescent="0.15">
      <c r="A904" s="1" t="s">
        <v>902</v>
      </c>
    </row>
    <row r="905" spans="1:1" x14ac:dyDescent="0.15">
      <c r="A905" s="1" t="s">
        <v>903</v>
      </c>
    </row>
    <row r="906" spans="1:1" x14ac:dyDescent="0.15">
      <c r="A906" s="1" t="s">
        <v>904</v>
      </c>
    </row>
    <row r="907" spans="1:1" x14ac:dyDescent="0.15">
      <c r="A907" s="1" t="s">
        <v>905</v>
      </c>
    </row>
    <row r="908" spans="1:1" x14ac:dyDescent="0.15">
      <c r="A908" s="1" t="s">
        <v>906</v>
      </c>
    </row>
    <row r="909" spans="1:1" x14ac:dyDescent="0.15">
      <c r="A909" s="1" t="s">
        <v>907</v>
      </c>
    </row>
    <row r="910" spans="1:1" x14ac:dyDescent="0.15">
      <c r="A910" s="1" t="s">
        <v>908</v>
      </c>
    </row>
    <row r="911" spans="1:1" x14ac:dyDescent="0.15">
      <c r="A911" s="1" t="s">
        <v>909</v>
      </c>
    </row>
    <row r="912" spans="1:1" x14ac:dyDescent="0.15">
      <c r="A912" s="1" t="s">
        <v>910</v>
      </c>
    </row>
    <row r="913" spans="1:1" x14ac:dyDescent="0.15">
      <c r="A913" s="1" t="s">
        <v>911</v>
      </c>
    </row>
    <row r="914" spans="1:1" x14ac:dyDescent="0.15">
      <c r="A914" s="1" t="s">
        <v>912</v>
      </c>
    </row>
    <row r="915" spans="1:1" x14ac:dyDescent="0.15">
      <c r="A915" s="1" t="s">
        <v>913</v>
      </c>
    </row>
    <row r="916" spans="1:1" x14ac:dyDescent="0.15">
      <c r="A916" s="1" t="s">
        <v>914</v>
      </c>
    </row>
    <row r="917" spans="1:1" x14ac:dyDescent="0.15">
      <c r="A917" s="1" t="s">
        <v>915</v>
      </c>
    </row>
    <row r="918" spans="1:1" x14ac:dyDescent="0.15">
      <c r="A918" s="1" t="s">
        <v>916</v>
      </c>
    </row>
    <row r="919" spans="1:1" x14ac:dyDescent="0.15">
      <c r="A919" s="1" t="s">
        <v>917</v>
      </c>
    </row>
    <row r="920" spans="1:1" x14ac:dyDescent="0.15">
      <c r="A920" s="1" t="s">
        <v>918</v>
      </c>
    </row>
    <row r="921" spans="1:1" x14ac:dyDescent="0.15">
      <c r="A921" s="1" t="s">
        <v>919</v>
      </c>
    </row>
    <row r="922" spans="1:1" x14ac:dyDescent="0.15">
      <c r="A922" s="1" t="s">
        <v>920</v>
      </c>
    </row>
    <row r="923" spans="1:1" x14ac:dyDescent="0.15">
      <c r="A923" s="1" t="s">
        <v>921</v>
      </c>
    </row>
    <row r="924" spans="1:1" x14ac:dyDescent="0.15">
      <c r="A924" s="1" t="s">
        <v>922</v>
      </c>
    </row>
    <row r="925" spans="1:1" x14ac:dyDescent="0.15">
      <c r="A925" s="1" t="s">
        <v>923</v>
      </c>
    </row>
    <row r="926" spans="1:1" x14ac:dyDescent="0.15">
      <c r="A926" s="1" t="s">
        <v>924</v>
      </c>
    </row>
    <row r="927" spans="1:1" x14ac:dyDescent="0.15">
      <c r="A927" s="1" t="s">
        <v>925</v>
      </c>
    </row>
    <row r="928" spans="1:1" x14ac:dyDescent="0.15">
      <c r="A928" s="1" t="s">
        <v>926</v>
      </c>
    </row>
    <row r="929" spans="1:1" x14ac:dyDescent="0.15">
      <c r="A929" s="1" t="s">
        <v>927</v>
      </c>
    </row>
    <row r="930" spans="1:1" x14ac:dyDescent="0.15">
      <c r="A930" s="1" t="s">
        <v>928</v>
      </c>
    </row>
    <row r="931" spans="1:1" x14ac:dyDescent="0.15">
      <c r="A931" s="1" t="s">
        <v>929</v>
      </c>
    </row>
    <row r="932" spans="1:1" x14ac:dyDescent="0.15">
      <c r="A932" s="1" t="s">
        <v>930</v>
      </c>
    </row>
    <row r="933" spans="1:1" x14ac:dyDescent="0.15">
      <c r="A933" s="1" t="s">
        <v>931</v>
      </c>
    </row>
    <row r="934" spans="1:1" x14ac:dyDescent="0.15">
      <c r="A934" s="1" t="s">
        <v>932</v>
      </c>
    </row>
    <row r="935" spans="1:1" x14ac:dyDescent="0.15">
      <c r="A935" s="1" t="s">
        <v>933</v>
      </c>
    </row>
    <row r="936" spans="1:1" x14ac:dyDescent="0.15">
      <c r="A936" s="1" t="s">
        <v>934</v>
      </c>
    </row>
    <row r="937" spans="1:1" x14ac:dyDescent="0.15">
      <c r="A937" s="1" t="s">
        <v>935</v>
      </c>
    </row>
    <row r="938" spans="1:1" x14ac:dyDescent="0.15">
      <c r="A938" s="1" t="s">
        <v>936</v>
      </c>
    </row>
    <row r="939" spans="1:1" x14ac:dyDescent="0.15">
      <c r="A939" s="1" t="s">
        <v>937</v>
      </c>
    </row>
    <row r="940" spans="1:1" x14ac:dyDescent="0.15">
      <c r="A940" s="1" t="s">
        <v>938</v>
      </c>
    </row>
    <row r="941" spans="1:1" x14ac:dyDescent="0.15">
      <c r="A941" s="1" t="s">
        <v>939</v>
      </c>
    </row>
    <row r="942" spans="1:1" x14ac:dyDescent="0.15">
      <c r="A942" s="1" t="s">
        <v>940</v>
      </c>
    </row>
    <row r="943" spans="1:1" x14ac:dyDescent="0.15">
      <c r="A943" s="1" t="s">
        <v>941</v>
      </c>
    </row>
    <row r="944" spans="1:1" x14ac:dyDescent="0.15">
      <c r="A944" s="1" t="s">
        <v>942</v>
      </c>
    </row>
    <row r="945" spans="1:1" x14ac:dyDescent="0.15">
      <c r="A945" s="1" t="s">
        <v>943</v>
      </c>
    </row>
    <row r="946" spans="1:1" x14ac:dyDescent="0.15">
      <c r="A946" s="1" t="s">
        <v>944</v>
      </c>
    </row>
    <row r="947" spans="1:1" x14ac:dyDescent="0.15">
      <c r="A947" s="1" t="s">
        <v>945</v>
      </c>
    </row>
    <row r="948" spans="1:1" x14ac:dyDescent="0.15">
      <c r="A948" s="1" t="s">
        <v>946</v>
      </c>
    </row>
    <row r="949" spans="1:1" x14ac:dyDescent="0.15">
      <c r="A949" s="1" t="s">
        <v>947</v>
      </c>
    </row>
    <row r="950" spans="1:1" x14ac:dyDescent="0.15">
      <c r="A950" s="1" t="s">
        <v>948</v>
      </c>
    </row>
    <row r="951" spans="1:1" x14ac:dyDescent="0.15">
      <c r="A951" s="1" t="s">
        <v>949</v>
      </c>
    </row>
    <row r="952" spans="1:1" x14ac:dyDescent="0.15">
      <c r="A952" s="1" t="s">
        <v>950</v>
      </c>
    </row>
    <row r="953" spans="1:1" x14ac:dyDescent="0.15">
      <c r="A953" s="1" t="s">
        <v>951</v>
      </c>
    </row>
    <row r="954" spans="1:1" x14ac:dyDescent="0.15">
      <c r="A954" s="1" t="s">
        <v>952</v>
      </c>
    </row>
    <row r="955" spans="1:1" x14ac:dyDescent="0.15">
      <c r="A955" s="1" t="s">
        <v>953</v>
      </c>
    </row>
    <row r="956" spans="1:1" x14ac:dyDescent="0.15">
      <c r="A956" s="1" t="s">
        <v>954</v>
      </c>
    </row>
    <row r="957" spans="1:1" x14ac:dyDescent="0.15">
      <c r="A957" s="1" t="s">
        <v>955</v>
      </c>
    </row>
    <row r="958" spans="1:1" x14ac:dyDescent="0.15">
      <c r="A958" s="1" t="s">
        <v>956</v>
      </c>
    </row>
    <row r="959" spans="1:1" x14ac:dyDescent="0.15">
      <c r="A959" s="1" t="s">
        <v>957</v>
      </c>
    </row>
    <row r="960" spans="1:1" x14ac:dyDescent="0.15">
      <c r="A960" s="1" t="s">
        <v>958</v>
      </c>
    </row>
    <row r="961" spans="1:1" x14ac:dyDescent="0.15">
      <c r="A961" s="1" t="s">
        <v>959</v>
      </c>
    </row>
    <row r="962" spans="1:1" x14ac:dyDescent="0.15">
      <c r="A962" s="1" t="s">
        <v>960</v>
      </c>
    </row>
    <row r="963" spans="1:1" x14ac:dyDescent="0.15">
      <c r="A963" s="1" t="s">
        <v>961</v>
      </c>
    </row>
    <row r="964" spans="1:1" x14ac:dyDescent="0.15">
      <c r="A964" s="1" t="s">
        <v>962</v>
      </c>
    </row>
    <row r="965" spans="1:1" x14ac:dyDescent="0.15">
      <c r="A965" s="1" t="s">
        <v>963</v>
      </c>
    </row>
    <row r="966" spans="1:1" x14ac:dyDescent="0.15">
      <c r="A966" s="1" t="s">
        <v>964</v>
      </c>
    </row>
    <row r="967" spans="1:1" x14ac:dyDescent="0.15">
      <c r="A967" s="1" t="s">
        <v>965</v>
      </c>
    </row>
    <row r="968" spans="1:1" x14ac:dyDescent="0.15">
      <c r="A968" s="1" t="s">
        <v>966</v>
      </c>
    </row>
    <row r="969" spans="1:1" x14ac:dyDescent="0.15">
      <c r="A969" s="1" t="s">
        <v>967</v>
      </c>
    </row>
    <row r="970" spans="1:1" x14ac:dyDescent="0.15">
      <c r="A970" s="1" t="s">
        <v>968</v>
      </c>
    </row>
    <row r="971" spans="1:1" x14ac:dyDescent="0.15">
      <c r="A971" s="1" t="s">
        <v>969</v>
      </c>
    </row>
    <row r="972" spans="1:1" x14ac:dyDescent="0.15">
      <c r="A972" s="1" t="s">
        <v>970</v>
      </c>
    </row>
    <row r="973" spans="1:1" x14ac:dyDescent="0.15">
      <c r="A973" s="1" t="s">
        <v>971</v>
      </c>
    </row>
    <row r="974" spans="1:1" x14ac:dyDescent="0.15">
      <c r="A974" s="1" t="s">
        <v>972</v>
      </c>
    </row>
    <row r="975" spans="1:1" x14ac:dyDescent="0.15">
      <c r="A975" s="1" t="s">
        <v>973</v>
      </c>
    </row>
    <row r="976" spans="1:1" x14ac:dyDescent="0.15">
      <c r="A976" s="1" t="s">
        <v>974</v>
      </c>
    </row>
    <row r="977" spans="1:1" x14ac:dyDescent="0.15">
      <c r="A977" s="1" t="s">
        <v>975</v>
      </c>
    </row>
    <row r="978" spans="1:1" x14ac:dyDescent="0.15">
      <c r="A978" s="1" t="s">
        <v>976</v>
      </c>
    </row>
    <row r="979" spans="1:1" x14ac:dyDescent="0.15">
      <c r="A979" s="1" t="s">
        <v>977</v>
      </c>
    </row>
    <row r="980" spans="1:1" x14ac:dyDescent="0.15">
      <c r="A980" s="1" t="s">
        <v>978</v>
      </c>
    </row>
    <row r="981" spans="1:1" x14ac:dyDescent="0.15">
      <c r="A981" s="1" t="s">
        <v>979</v>
      </c>
    </row>
    <row r="982" spans="1:1" x14ac:dyDescent="0.15">
      <c r="A982" s="1" t="s">
        <v>980</v>
      </c>
    </row>
    <row r="983" spans="1:1" x14ac:dyDescent="0.15">
      <c r="A983" s="1" t="s">
        <v>981</v>
      </c>
    </row>
    <row r="984" spans="1:1" x14ac:dyDescent="0.15">
      <c r="A984" s="1" t="s">
        <v>982</v>
      </c>
    </row>
    <row r="985" spans="1:1" x14ac:dyDescent="0.15">
      <c r="A985" s="1" t="s">
        <v>983</v>
      </c>
    </row>
    <row r="986" spans="1:1" x14ac:dyDescent="0.15">
      <c r="A986" s="1" t="s">
        <v>984</v>
      </c>
    </row>
    <row r="987" spans="1:1" x14ac:dyDescent="0.15">
      <c r="A987" s="1" t="s">
        <v>985</v>
      </c>
    </row>
    <row r="988" spans="1:1" x14ac:dyDescent="0.15">
      <c r="A988" s="1" t="s">
        <v>986</v>
      </c>
    </row>
    <row r="989" spans="1:1" x14ac:dyDescent="0.15">
      <c r="A989" s="1" t="s">
        <v>987</v>
      </c>
    </row>
    <row r="990" spans="1:1" x14ac:dyDescent="0.15">
      <c r="A990" s="1" t="s">
        <v>988</v>
      </c>
    </row>
    <row r="991" spans="1:1" x14ac:dyDescent="0.15">
      <c r="A991" s="1" t="s">
        <v>989</v>
      </c>
    </row>
    <row r="992" spans="1:1" x14ac:dyDescent="0.15">
      <c r="A992" s="1" t="s">
        <v>990</v>
      </c>
    </row>
    <row r="993" spans="1:1" x14ac:dyDescent="0.15">
      <c r="A993" s="1" t="s">
        <v>991</v>
      </c>
    </row>
    <row r="994" spans="1:1" x14ac:dyDescent="0.15">
      <c r="A994" s="1" t="s">
        <v>992</v>
      </c>
    </row>
    <row r="995" spans="1:1" x14ac:dyDescent="0.15">
      <c r="A995" s="1" t="s">
        <v>993</v>
      </c>
    </row>
    <row r="996" spans="1:1" x14ac:dyDescent="0.15">
      <c r="A996" s="1" t="s">
        <v>994</v>
      </c>
    </row>
    <row r="997" spans="1:1" x14ac:dyDescent="0.15">
      <c r="A997" s="1" t="s">
        <v>995</v>
      </c>
    </row>
    <row r="998" spans="1:1" x14ac:dyDescent="0.15">
      <c r="A998" s="1" t="s">
        <v>996</v>
      </c>
    </row>
    <row r="999" spans="1:1" x14ac:dyDescent="0.15">
      <c r="A999" s="1" t="s">
        <v>997</v>
      </c>
    </row>
    <row r="1000" spans="1:1" x14ac:dyDescent="0.15">
      <c r="A1000" s="1" t="s">
        <v>998</v>
      </c>
    </row>
    <row r="1001" spans="1:1" x14ac:dyDescent="0.15">
      <c r="A1001" s="1" t="s">
        <v>999</v>
      </c>
    </row>
    <row r="1002" spans="1:1" x14ac:dyDescent="0.15">
      <c r="A1002" s="1" t="s">
        <v>1000</v>
      </c>
    </row>
    <row r="1003" spans="1:1" x14ac:dyDescent="0.15">
      <c r="A1003" s="1" t="s">
        <v>1001</v>
      </c>
    </row>
    <row r="1004" spans="1:1" x14ac:dyDescent="0.15">
      <c r="A1004" s="1" t="s">
        <v>1002</v>
      </c>
    </row>
    <row r="1005" spans="1:1" x14ac:dyDescent="0.15">
      <c r="A1005" s="1" t="s">
        <v>1003</v>
      </c>
    </row>
    <row r="1006" spans="1:1" x14ac:dyDescent="0.15">
      <c r="A1006" s="1" t="s">
        <v>1004</v>
      </c>
    </row>
    <row r="1007" spans="1:1" x14ac:dyDescent="0.15">
      <c r="A1007" s="1" t="s">
        <v>1005</v>
      </c>
    </row>
    <row r="1008" spans="1:1" x14ac:dyDescent="0.15">
      <c r="A1008" s="1" t="s">
        <v>1006</v>
      </c>
    </row>
    <row r="1009" spans="1:1" x14ac:dyDescent="0.15">
      <c r="A1009" s="1" t="s">
        <v>1007</v>
      </c>
    </row>
    <row r="1010" spans="1:1" x14ac:dyDescent="0.15">
      <c r="A1010" s="1" t="s">
        <v>1008</v>
      </c>
    </row>
    <row r="1011" spans="1:1" x14ac:dyDescent="0.15">
      <c r="A1011" s="1" t="s">
        <v>1009</v>
      </c>
    </row>
    <row r="1012" spans="1:1" x14ac:dyDescent="0.15">
      <c r="A1012" s="1" t="s">
        <v>1010</v>
      </c>
    </row>
    <row r="1013" spans="1:1" x14ac:dyDescent="0.15">
      <c r="A1013" s="1" t="s">
        <v>1011</v>
      </c>
    </row>
    <row r="1014" spans="1:1" x14ac:dyDescent="0.15">
      <c r="A1014" s="1" t="s">
        <v>1012</v>
      </c>
    </row>
    <row r="1015" spans="1:1" x14ac:dyDescent="0.15">
      <c r="A1015" s="1" t="s">
        <v>1013</v>
      </c>
    </row>
    <row r="1016" spans="1:1" x14ac:dyDescent="0.15">
      <c r="A1016" s="1" t="s">
        <v>1014</v>
      </c>
    </row>
    <row r="1017" spans="1:1" x14ac:dyDescent="0.15">
      <c r="A1017" s="1" t="s">
        <v>1015</v>
      </c>
    </row>
    <row r="1018" spans="1:1" x14ac:dyDescent="0.15">
      <c r="A1018" s="1" t="s">
        <v>1016</v>
      </c>
    </row>
    <row r="1019" spans="1:1" x14ac:dyDescent="0.15">
      <c r="A1019" s="1" t="s">
        <v>1017</v>
      </c>
    </row>
    <row r="1020" spans="1:1" x14ac:dyDescent="0.15">
      <c r="A1020" s="1" t="s">
        <v>1018</v>
      </c>
    </row>
    <row r="1021" spans="1:1" x14ac:dyDescent="0.15">
      <c r="A1021" s="1" t="s">
        <v>1019</v>
      </c>
    </row>
    <row r="1022" spans="1:1" x14ac:dyDescent="0.15">
      <c r="A1022" s="1" t="s">
        <v>1020</v>
      </c>
    </row>
    <row r="1023" spans="1:1" x14ac:dyDescent="0.15">
      <c r="A1023" s="1" t="s">
        <v>1021</v>
      </c>
    </row>
    <row r="1024" spans="1:1" x14ac:dyDescent="0.15">
      <c r="A1024" s="1" t="s">
        <v>1022</v>
      </c>
    </row>
    <row r="1025" spans="1:1" x14ac:dyDescent="0.15">
      <c r="A1025" s="1" t="s">
        <v>1023</v>
      </c>
    </row>
    <row r="1026" spans="1:1" x14ac:dyDescent="0.15">
      <c r="A1026" s="1" t="s">
        <v>1024</v>
      </c>
    </row>
    <row r="1027" spans="1:1" x14ac:dyDescent="0.15">
      <c r="A1027" s="1" t="s">
        <v>1025</v>
      </c>
    </row>
    <row r="1028" spans="1:1" x14ac:dyDescent="0.15">
      <c r="A1028" s="1" t="s">
        <v>1026</v>
      </c>
    </row>
    <row r="1029" spans="1:1" x14ac:dyDescent="0.15">
      <c r="A1029" s="1" t="s">
        <v>1027</v>
      </c>
    </row>
    <row r="1030" spans="1:1" x14ac:dyDescent="0.15">
      <c r="A1030" s="1" t="s">
        <v>1028</v>
      </c>
    </row>
    <row r="1031" spans="1:1" x14ac:dyDescent="0.15">
      <c r="A1031" s="1" t="s">
        <v>1029</v>
      </c>
    </row>
    <row r="1032" spans="1:1" x14ac:dyDescent="0.15">
      <c r="A1032" s="1" t="s">
        <v>1030</v>
      </c>
    </row>
    <row r="1033" spans="1:1" x14ac:dyDescent="0.15">
      <c r="A1033" s="1" t="s">
        <v>1031</v>
      </c>
    </row>
    <row r="1034" spans="1:1" x14ac:dyDescent="0.15">
      <c r="A1034" s="1" t="s">
        <v>1032</v>
      </c>
    </row>
    <row r="1035" spans="1:1" x14ac:dyDescent="0.15">
      <c r="A1035" s="1" t="s">
        <v>1033</v>
      </c>
    </row>
    <row r="1036" spans="1:1" x14ac:dyDescent="0.15">
      <c r="A1036" s="1" t="s">
        <v>1034</v>
      </c>
    </row>
    <row r="1037" spans="1:1" x14ac:dyDescent="0.15">
      <c r="A1037" s="1" t="s">
        <v>1035</v>
      </c>
    </row>
    <row r="1038" spans="1:1" x14ac:dyDescent="0.15">
      <c r="A1038" s="1" t="s">
        <v>1036</v>
      </c>
    </row>
    <row r="1039" spans="1:1" x14ac:dyDescent="0.15">
      <c r="A1039" s="1" t="s">
        <v>1037</v>
      </c>
    </row>
    <row r="1040" spans="1:1" x14ac:dyDescent="0.15">
      <c r="A1040" s="1" t="s">
        <v>1038</v>
      </c>
    </row>
    <row r="1041" spans="1:1" x14ac:dyDescent="0.15">
      <c r="A1041" s="1" t="s">
        <v>1039</v>
      </c>
    </row>
    <row r="1042" spans="1:1" x14ac:dyDescent="0.15">
      <c r="A1042" s="1" t="s">
        <v>1040</v>
      </c>
    </row>
    <row r="1043" spans="1:1" x14ac:dyDescent="0.15">
      <c r="A1043" s="1" t="s">
        <v>1041</v>
      </c>
    </row>
    <row r="1044" spans="1:1" x14ac:dyDescent="0.15">
      <c r="A1044" s="1" t="s">
        <v>1042</v>
      </c>
    </row>
    <row r="1045" spans="1:1" x14ac:dyDescent="0.15">
      <c r="A1045" s="1" t="s">
        <v>1043</v>
      </c>
    </row>
    <row r="1046" spans="1:1" x14ac:dyDescent="0.15">
      <c r="A1046" s="1" t="s">
        <v>1044</v>
      </c>
    </row>
    <row r="1047" spans="1:1" x14ac:dyDescent="0.15">
      <c r="A1047" s="1" t="s">
        <v>1045</v>
      </c>
    </row>
    <row r="1048" spans="1:1" x14ac:dyDescent="0.15">
      <c r="A1048" s="1" t="s">
        <v>1046</v>
      </c>
    </row>
    <row r="1049" spans="1:1" x14ac:dyDescent="0.15">
      <c r="A1049" s="1" t="s">
        <v>1047</v>
      </c>
    </row>
    <row r="1050" spans="1:1" x14ac:dyDescent="0.15">
      <c r="A1050" s="1" t="s">
        <v>1048</v>
      </c>
    </row>
    <row r="1051" spans="1:1" x14ac:dyDescent="0.15">
      <c r="A1051" s="1" t="s">
        <v>1049</v>
      </c>
    </row>
    <row r="1052" spans="1:1" x14ac:dyDescent="0.15">
      <c r="A1052" s="1" t="s">
        <v>1050</v>
      </c>
    </row>
    <row r="1053" spans="1:1" x14ac:dyDescent="0.15">
      <c r="A1053" s="1" t="s">
        <v>1051</v>
      </c>
    </row>
    <row r="1054" spans="1:1" x14ac:dyDescent="0.15">
      <c r="A1054" s="1" t="s">
        <v>1052</v>
      </c>
    </row>
    <row r="1055" spans="1:1" x14ac:dyDescent="0.15">
      <c r="A1055" s="1" t="s">
        <v>1053</v>
      </c>
    </row>
    <row r="1056" spans="1:1" x14ac:dyDescent="0.15">
      <c r="A1056" s="1" t="s">
        <v>1054</v>
      </c>
    </row>
    <row r="1057" spans="1:1" x14ac:dyDescent="0.15">
      <c r="A1057" s="1" t="s">
        <v>1055</v>
      </c>
    </row>
    <row r="1058" spans="1:1" x14ac:dyDescent="0.15">
      <c r="A1058" s="1" t="s">
        <v>1056</v>
      </c>
    </row>
    <row r="1059" spans="1:1" x14ac:dyDescent="0.15">
      <c r="A1059" s="1" t="s">
        <v>1057</v>
      </c>
    </row>
    <row r="1060" spans="1:1" x14ac:dyDescent="0.15">
      <c r="A1060" s="1" t="s">
        <v>1058</v>
      </c>
    </row>
    <row r="1061" spans="1:1" x14ac:dyDescent="0.15">
      <c r="A1061" s="1" t="s">
        <v>1059</v>
      </c>
    </row>
    <row r="1062" spans="1:1" x14ac:dyDescent="0.15">
      <c r="A1062" s="1" t="s">
        <v>1060</v>
      </c>
    </row>
    <row r="1063" spans="1:1" x14ac:dyDescent="0.15">
      <c r="A1063" s="1" t="s">
        <v>1061</v>
      </c>
    </row>
    <row r="1064" spans="1:1" x14ac:dyDescent="0.15">
      <c r="A1064" s="1" t="s">
        <v>1062</v>
      </c>
    </row>
    <row r="1065" spans="1:1" x14ac:dyDescent="0.15">
      <c r="A1065" s="1" t="s">
        <v>1063</v>
      </c>
    </row>
    <row r="1066" spans="1:1" x14ac:dyDescent="0.15">
      <c r="A1066" s="1" t="s">
        <v>1064</v>
      </c>
    </row>
    <row r="1067" spans="1:1" x14ac:dyDescent="0.15">
      <c r="A1067" s="1" t="s">
        <v>1065</v>
      </c>
    </row>
    <row r="1068" spans="1:1" x14ac:dyDescent="0.15">
      <c r="A1068" s="1" t="s">
        <v>1066</v>
      </c>
    </row>
    <row r="1069" spans="1:1" x14ac:dyDescent="0.15">
      <c r="A1069" s="1" t="s">
        <v>1067</v>
      </c>
    </row>
    <row r="1070" spans="1:1" x14ac:dyDescent="0.15">
      <c r="A1070" s="1" t="s">
        <v>1068</v>
      </c>
    </row>
    <row r="1071" spans="1:1" x14ac:dyDescent="0.15">
      <c r="A1071" s="1" t="s">
        <v>1069</v>
      </c>
    </row>
    <row r="1072" spans="1:1" x14ac:dyDescent="0.15">
      <c r="A1072" s="1" t="s">
        <v>1070</v>
      </c>
    </row>
    <row r="1073" spans="1:1" x14ac:dyDescent="0.15">
      <c r="A1073" s="1" t="s">
        <v>1071</v>
      </c>
    </row>
    <row r="1074" spans="1:1" x14ac:dyDescent="0.15">
      <c r="A1074" s="1" t="s">
        <v>1072</v>
      </c>
    </row>
    <row r="1075" spans="1:1" x14ac:dyDescent="0.15">
      <c r="A1075" s="1" t="s">
        <v>1073</v>
      </c>
    </row>
    <row r="1076" spans="1:1" x14ac:dyDescent="0.15">
      <c r="A1076" s="1" t="s">
        <v>1074</v>
      </c>
    </row>
    <row r="1077" spans="1:1" x14ac:dyDescent="0.15">
      <c r="A1077" s="1" t="s">
        <v>1075</v>
      </c>
    </row>
    <row r="1078" spans="1:1" x14ac:dyDescent="0.15">
      <c r="A1078" s="1" t="s">
        <v>1076</v>
      </c>
    </row>
    <row r="1079" spans="1:1" x14ac:dyDescent="0.15">
      <c r="A1079" s="1" t="s">
        <v>1077</v>
      </c>
    </row>
    <row r="1080" spans="1:1" x14ac:dyDescent="0.15">
      <c r="A1080" s="1" t="s">
        <v>1078</v>
      </c>
    </row>
    <row r="1081" spans="1:1" x14ac:dyDescent="0.15">
      <c r="A1081" s="1" t="s">
        <v>1079</v>
      </c>
    </row>
    <row r="1082" spans="1:1" x14ac:dyDescent="0.15">
      <c r="A1082" s="1" t="s">
        <v>1080</v>
      </c>
    </row>
    <row r="1083" spans="1:1" x14ac:dyDescent="0.15">
      <c r="A1083" s="1" t="s">
        <v>1081</v>
      </c>
    </row>
    <row r="1084" spans="1:1" x14ac:dyDescent="0.15">
      <c r="A1084" s="1" t="s">
        <v>1082</v>
      </c>
    </row>
    <row r="1085" spans="1:1" x14ac:dyDescent="0.15">
      <c r="A1085" s="1" t="s">
        <v>1083</v>
      </c>
    </row>
    <row r="1086" spans="1:1" x14ac:dyDescent="0.15">
      <c r="A1086" s="1" t="s">
        <v>1084</v>
      </c>
    </row>
    <row r="1087" spans="1:1" x14ac:dyDescent="0.15">
      <c r="A1087" s="1" t="s">
        <v>1085</v>
      </c>
    </row>
    <row r="1088" spans="1:1" x14ac:dyDescent="0.15">
      <c r="A1088" s="1" t="s">
        <v>1086</v>
      </c>
    </row>
    <row r="1089" spans="1:1" x14ac:dyDescent="0.15">
      <c r="A1089" s="1" t="s">
        <v>1087</v>
      </c>
    </row>
    <row r="1090" spans="1:1" x14ac:dyDescent="0.15">
      <c r="A1090" s="1" t="s">
        <v>1088</v>
      </c>
    </row>
    <row r="1091" spans="1:1" x14ac:dyDescent="0.15">
      <c r="A1091" s="1" t="s">
        <v>1089</v>
      </c>
    </row>
    <row r="1092" spans="1:1" x14ac:dyDescent="0.15">
      <c r="A1092" s="1" t="s">
        <v>1090</v>
      </c>
    </row>
    <row r="1093" spans="1:1" x14ac:dyDescent="0.15">
      <c r="A1093" s="1" t="s">
        <v>1091</v>
      </c>
    </row>
    <row r="1094" spans="1:1" x14ac:dyDescent="0.15">
      <c r="A1094" s="1" t="s">
        <v>1092</v>
      </c>
    </row>
    <row r="1095" spans="1:1" x14ac:dyDescent="0.15">
      <c r="A1095" s="1" t="s">
        <v>1093</v>
      </c>
    </row>
    <row r="1096" spans="1:1" x14ac:dyDescent="0.15">
      <c r="A1096" s="1" t="s">
        <v>1094</v>
      </c>
    </row>
    <row r="1097" spans="1:1" x14ac:dyDescent="0.15">
      <c r="A1097" s="1" t="s">
        <v>1095</v>
      </c>
    </row>
    <row r="1098" spans="1:1" x14ac:dyDescent="0.15">
      <c r="A1098" s="1" t="s">
        <v>1096</v>
      </c>
    </row>
    <row r="1099" spans="1:1" x14ac:dyDescent="0.15">
      <c r="A1099" s="1" t="s">
        <v>1097</v>
      </c>
    </row>
    <row r="1100" spans="1:1" x14ac:dyDescent="0.15">
      <c r="A1100" s="1" t="s">
        <v>1098</v>
      </c>
    </row>
    <row r="1101" spans="1:1" x14ac:dyDescent="0.15">
      <c r="A1101" s="1" t="s">
        <v>1099</v>
      </c>
    </row>
    <row r="1102" spans="1:1" x14ac:dyDescent="0.15">
      <c r="A1102" s="1" t="s">
        <v>1100</v>
      </c>
    </row>
    <row r="1103" spans="1:1" x14ac:dyDescent="0.15">
      <c r="A1103" s="1" t="s">
        <v>1101</v>
      </c>
    </row>
    <row r="1104" spans="1:1" x14ac:dyDescent="0.15">
      <c r="A1104" s="1" t="s">
        <v>1102</v>
      </c>
    </row>
    <row r="1105" spans="1:1" x14ac:dyDescent="0.15">
      <c r="A1105" s="1" t="s">
        <v>1103</v>
      </c>
    </row>
    <row r="1106" spans="1:1" x14ac:dyDescent="0.15">
      <c r="A1106" s="1" t="s">
        <v>1104</v>
      </c>
    </row>
    <row r="1107" spans="1:1" x14ac:dyDescent="0.15">
      <c r="A1107" s="1" t="s">
        <v>1105</v>
      </c>
    </row>
    <row r="1108" spans="1:1" x14ac:dyDescent="0.15">
      <c r="A1108" s="1" t="s">
        <v>1106</v>
      </c>
    </row>
    <row r="1109" spans="1:1" x14ac:dyDescent="0.15">
      <c r="A1109" s="1" t="s">
        <v>1107</v>
      </c>
    </row>
    <row r="1110" spans="1:1" x14ac:dyDescent="0.15">
      <c r="A1110" s="1" t="s">
        <v>1108</v>
      </c>
    </row>
    <row r="1111" spans="1:1" x14ac:dyDescent="0.15">
      <c r="A1111" s="1" t="s">
        <v>1109</v>
      </c>
    </row>
    <row r="1112" spans="1:1" x14ac:dyDescent="0.15">
      <c r="A1112" s="1" t="s">
        <v>1110</v>
      </c>
    </row>
    <row r="1113" spans="1:1" x14ac:dyDescent="0.15">
      <c r="A1113" s="1" t="s">
        <v>1111</v>
      </c>
    </row>
    <row r="1114" spans="1:1" x14ac:dyDescent="0.15">
      <c r="A1114" s="1" t="s">
        <v>1112</v>
      </c>
    </row>
    <row r="1115" spans="1:1" x14ac:dyDescent="0.15">
      <c r="A1115" s="1" t="s">
        <v>1113</v>
      </c>
    </row>
    <row r="1116" spans="1:1" x14ac:dyDescent="0.15">
      <c r="A1116" s="1" t="s">
        <v>1114</v>
      </c>
    </row>
    <row r="1117" spans="1:1" x14ac:dyDescent="0.15">
      <c r="A1117" s="1" t="s">
        <v>1115</v>
      </c>
    </row>
    <row r="1118" spans="1:1" x14ac:dyDescent="0.15">
      <c r="A1118" s="1" t="s">
        <v>1116</v>
      </c>
    </row>
    <row r="1119" spans="1:1" x14ac:dyDescent="0.15">
      <c r="A1119" s="1" t="s">
        <v>1117</v>
      </c>
    </row>
    <row r="1120" spans="1:1" x14ac:dyDescent="0.15">
      <c r="A1120" s="1" t="s">
        <v>1118</v>
      </c>
    </row>
    <row r="1121" spans="1:1" x14ac:dyDescent="0.15">
      <c r="A1121" s="1" t="s">
        <v>1119</v>
      </c>
    </row>
    <row r="1122" spans="1:1" x14ac:dyDescent="0.15">
      <c r="A1122" s="1" t="s">
        <v>1120</v>
      </c>
    </row>
    <row r="1123" spans="1:1" x14ac:dyDescent="0.15">
      <c r="A1123" s="1" t="s">
        <v>1121</v>
      </c>
    </row>
    <row r="1124" spans="1:1" x14ac:dyDescent="0.15">
      <c r="A1124" s="1" t="s">
        <v>1122</v>
      </c>
    </row>
    <row r="1125" spans="1:1" x14ac:dyDescent="0.15">
      <c r="A1125" s="1" t="s">
        <v>1123</v>
      </c>
    </row>
    <row r="1126" spans="1:1" x14ac:dyDescent="0.15">
      <c r="A1126" s="1" t="s">
        <v>1124</v>
      </c>
    </row>
    <row r="1127" spans="1:1" x14ac:dyDescent="0.15">
      <c r="A1127" s="1" t="s">
        <v>1125</v>
      </c>
    </row>
    <row r="1128" spans="1:1" x14ac:dyDescent="0.15">
      <c r="A1128" s="1" t="s">
        <v>1126</v>
      </c>
    </row>
    <row r="1129" spans="1:1" x14ac:dyDescent="0.15">
      <c r="A1129" s="1" t="s">
        <v>1127</v>
      </c>
    </row>
    <row r="1130" spans="1:1" x14ac:dyDescent="0.15">
      <c r="A1130" s="1" t="s">
        <v>1128</v>
      </c>
    </row>
    <row r="1131" spans="1:1" x14ac:dyDescent="0.15">
      <c r="A1131" s="1" t="s">
        <v>1129</v>
      </c>
    </row>
    <row r="1132" spans="1:1" x14ac:dyDescent="0.15">
      <c r="A1132" s="1" t="s">
        <v>1130</v>
      </c>
    </row>
    <row r="1133" spans="1:1" x14ac:dyDescent="0.15">
      <c r="A1133" s="1" t="s">
        <v>1131</v>
      </c>
    </row>
    <row r="1134" spans="1:1" x14ac:dyDescent="0.15">
      <c r="A1134" s="1" t="s">
        <v>1132</v>
      </c>
    </row>
    <row r="1135" spans="1:1" x14ac:dyDescent="0.15">
      <c r="A1135" s="1" t="s">
        <v>1133</v>
      </c>
    </row>
    <row r="1136" spans="1:1" x14ac:dyDescent="0.15">
      <c r="A1136" s="1" t="s">
        <v>1134</v>
      </c>
    </row>
    <row r="1137" spans="1:1" x14ac:dyDescent="0.15">
      <c r="A1137" s="1" t="s">
        <v>1135</v>
      </c>
    </row>
    <row r="1138" spans="1:1" x14ac:dyDescent="0.15">
      <c r="A1138" s="1" t="s">
        <v>1136</v>
      </c>
    </row>
    <row r="1139" spans="1:1" x14ac:dyDescent="0.15">
      <c r="A1139" s="1" t="s">
        <v>1137</v>
      </c>
    </row>
    <row r="1140" spans="1:1" x14ac:dyDescent="0.15">
      <c r="A1140" s="1" t="s">
        <v>1138</v>
      </c>
    </row>
    <row r="1141" spans="1:1" x14ac:dyDescent="0.15">
      <c r="A1141" s="1" t="s">
        <v>1139</v>
      </c>
    </row>
    <row r="1142" spans="1:1" x14ac:dyDescent="0.15">
      <c r="A1142" s="1" t="s">
        <v>1140</v>
      </c>
    </row>
    <row r="1143" spans="1:1" x14ac:dyDescent="0.15">
      <c r="A1143" s="1" t="s">
        <v>1141</v>
      </c>
    </row>
    <row r="1144" spans="1:1" x14ac:dyDescent="0.15">
      <c r="A1144" s="1" t="s">
        <v>1142</v>
      </c>
    </row>
    <row r="1145" spans="1:1" x14ac:dyDescent="0.15">
      <c r="A1145" s="1" t="s">
        <v>1143</v>
      </c>
    </row>
    <row r="1146" spans="1:1" x14ac:dyDescent="0.15">
      <c r="A1146" s="1" t="s">
        <v>1144</v>
      </c>
    </row>
    <row r="1147" spans="1:1" x14ac:dyDescent="0.15">
      <c r="A1147" s="1" t="s">
        <v>1145</v>
      </c>
    </row>
    <row r="1148" spans="1:1" x14ac:dyDescent="0.15">
      <c r="A1148" s="1" t="s">
        <v>1146</v>
      </c>
    </row>
    <row r="1149" spans="1:1" x14ac:dyDescent="0.15">
      <c r="A1149" s="1" t="s">
        <v>1147</v>
      </c>
    </row>
    <row r="1150" spans="1:1" x14ac:dyDescent="0.15">
      <c r="A1150" s="1" t="s">
        <v>1148</v>
      </c>
    </row>
    <row r="1151" spans="1:1" x14ac:dyDescent="0.15">
      <c r="A1151" s="1" t="s">
        <v>1149</v>
      </c>
    </row>
    <row r="1152" spans="1:1" x14ac:dyDescent="0.15">
      <c r="A1152" s="1" t="s">
        <v>1150</v>
      </c>
    </row>
    <row r="1153" spans="1:1" x14ac:dyDescent="0.15">
      <c r="A1153" s="1" t="s">
        <v>1151</v>
      </c>
    </row>
    <row r="1154" spans="1:1" x14ac:dyDescent="0.15">
      <c r="A1154" s="1" t="s">
        <v>1152</v>
      </c>
    </row>
    <row r="1155" spans="1:1" x14ac:dyDescent="0.15">
      <c r="A1155" s="1" t="s">
        <v>1153</v>
      </c>
    </row>
    <row r="1156" spans="1:1" x14ac:dyDescent="0.15">
      <c r="A1156" s="1" t="s">
        <v>1154</v>
      </c>
    </row>
    <row r="1157" spans="1:1" x14ac:dyDescent="0.15">
      <c r="A1157" s="1" t="s">
        <v>1155</v>
      </c>
    </row>
    <row r="1158" spans="1:1" x14ac:dyDescent="0.15">
      <c r="A1158" s="1" t="s">
        <v>1156</v>
      </c>
    </row>
    <row r="1159" spans="1:1" x14ac:dyDescent="0.15">
      <c r="A1159" s="1" t="s">
        <v>1157</v>
      </c>
    </row>
    <row r="1160" spans="1:1" x14ac:dyDescent="0.15">
      <c r="A1160" s="1" t="s">
        <v>1158</v>
      </c>
    </row>
    <row r="1161" spans="1:1" x14ac:dyDescent="0.15">
      <c r="A1161" s="1" t="s">
        <v>1159</v>
      </c>
    </row>
    <row r="1162" spans="1:1" x14ac:dyDescent="0.15">
      <c r="A1162" s="1" t="s">
        <v>1160</v>
      </c>
    </row>
    <row r="1163" spans="1:1" x14ac:dyDescent="0.15">
      <c r="A1163" s="1" t="s">
        <v>1161</v>
      </c>
    </row>
    <row r="1164" spans="1:1" x14ac:dyDescent="0.15">
      <c r="A1164" s="1" t="s">
        <v>1162</v>
      </c>
    </row>
    <row r="1165" spans="1:1" x14ac:dyDescent="0.15">
      <c r="A1165" s="1" t="s">
        <v>1163</v>
      </c>
    </row>
    <row r="1166" spans="1:1" x14ac:dyDescent="0.15">
      <c r="A1166" s="1" t="s">
        <v>1164</v>
      </c>
    </row>
    <row r="1167" spans="1:1" x14ac:dyDescent="0.15">
      <c r="A1167" s="1" t="s">
        <v>1165</v>
      </c>
    </row>
    <row r="1168" spans="1:1" x14ac:dyDescent="0.15">
      <c r="A1168" s="1" t="s">
        <v>1166</v>
      </c>
    </row>
    <row r="1169" spans="1:1" x14ac:dyDescent="0.15">
      <c r="A1169" s="1" t="s">
        <v>1167</v>
      </c>
    </row>
    <row r="1170" spans="1:1" x14ac:dyDescent="0.15">
      <c r="A1170" s="1" t="s">
        <v>1168</v>
      </c>
    </row>
    <row r="1171" spans="1:1" x14ac:dyDescent="0.15">
      <c r="A1171" s="1" t="s">
        <v>1169</v>
      </c>
    </row>
    <row r="1172" spans="1:1" x14ac:dyDescent="0.15">
      <c r="A1172" s="1" t="s">
        <v>1170</v>
      </c>
    </row>
    <row r="1173" spans="1:1" x14ac:dyDescent="0.15">
      <c r="A1173" s="1" t="s">
        <v>1171</v>
      </c>
    </row>
    <row r="1174" spans="1:1" x14ac:dyDescent="0.15">
      <c r="A1174" s="1" t="s">
        <v>1172</v>
      </c>
    </row>
    <row r="1175" spans="1:1" x14ac:dyDescent="0.15">
      <c r="A1175" s="1" t="s">
        <v>1173</v>
      </c>
    </row>
    <row r="1176" spans="1:1" x14ac:dyDescent="0.15">
      <c r="A1176" s="1" t="s">
        <v>1174</v>
      </c>
    </row>
    <row r="1177" spans="1:1" x14ac:dyDescent="0.15">
      <c r="A1177" s="1" t="s">
        <v>1175</v>
      </c>
    </row>
    <row r="1178" spans="1:1" x14ac:dyDescent="0.15">
      <c r="A1178" s="1" t="s">
        <v>1176</v>
      </c>
    </row>
    <row r="1179" spans="1:1" x14ac:dyDescent="0.15">
      <c r="A1179" s="1" t="s">
        <v>1177</v>
      </c>
    </row>
    <row r="1180" spans="1:1" x14ac:dyDescent="0.15">
      <c r="A1180" s="1" t="s">
        <v>1178</v>
      </c>
    </row>
    <row r="1181" spans="1:1" x14ac:dyDescent="0.15">
      <c r="A1181" s="1" t="s">
        <v>1179</v>
      </c>
    </row>
    <row r="1182" spans="1:1" x14ac:dyDescent="0.15">
      <c r="A1182" s="1" t="s">
        <v>1180</v>
      </c>
    </row>
    <row r="1183" spans="1:1" x14ac:dyDescent="0.15">
      <c r="A1183" s="1" t="s">
        <v>1181</v>
      </c>
    </row>
    <row r="1184" spans="1:1" x14ac:dyDescent="0.15">
      <c r="A1184" s="1" t="s">
        <v>1182</v>
      </c>
    </row>
    <row r="1185" spans="1:1" x14ac:dyDescent="0.15">
      <c r="A1185" s="1" t="s">
        <v>1183</v>
      </c>
    </row>
    <row r="1186" spans="1:1" x14ac:dyDescent="0.15">
      <c r="A1186" s="1" t="s">
        <v>1184</v>
      </c>
    </row>
    <row r="1187" spans="1:1" x14ac:dyDescent="0.15">
      <c r="A1187" s="1" t="s">
        <v>1185</v>
      </c>
    </row>
    <row r="1188" spans="1:1" x14ac:dyDescent="0.15">
      <c r="A1188" s="1" t="s">
        <v>1186</v>
      </c>
    </row>
    <row r="1189" spans="1:1" x14ac:dyDescent="0.15">
      <c r="A1189" s="1" t="s">
        <v>1187</v>
      </c>
    </row>
    <row r="1190" spans="1:1" x14ac:dyDescent="0.15">
      <c r="A1190" s="1" t="s">
        <v>1188</v>
      </c>
    </row>
    <row r="1191" spans="1:1" x14ac:dyDescent="0.15">
      <c r="A1191" s="1" t="s">
        <v>1189</v>
      </c>
    </row>
    <row r="1192" spans="1:1" x14ac:dyDescent="0.15">
      <c r="A1192" s="1" t="s">
        <v>1190</v>
      </c>
    </row>
    <row r="1193" spans="1:1" x14ac:dyDescent="0.15">
      <c r="A1193" s="1" t="s">
        <v>1191</v>
      </c>
    </row>
    <row r="1194" spans="1:1" x14ac:dyDescent="0.15">
      <c r="A1194" s="1" t="s">
        <v>1192</v>
      </c>
    </row>
    <row r="1195" spans="1:1" x14ac:dyDescent="0.15">
      <c r="A1195" s="1" t="s">
        <v>1193</v>
      </c>
    </row>
    <row r="1196" spans="1:1" x14ac:dyDescent="0.15">
      <c r="A1196" s="1" t="s">
        <v>1194</v>
      </c>
    </row>
    <row r="1197" spans="1:1" x14ac:dyDescent="0.15">
      <c r="A1197" s="1" t="s">
        <v>1195</v>
      </c>
    </row>
    <row r="1198" spans="1:1" x14ac:dyDescent="0.15">
      <c r="A1198" s="1" t="s">
        <v>1196</v>
      </c>
    </row>
    <row r="1199" spans="1:1" x14ac:dyDescent="0.15">
      <c r="A1199" s="1" t="s">
        <v>1197</v>
      </c>
    </row>
    <row r="1200" spans="1:1" x14ac:dyDescent="0.15">
      <c r="A1200" s="1" t="s">
        <v>1198</v>
      </c>
    </row>
    <row r="1201" spans="1:1" x14ac:dyDescent="0.15">
      <c r="A1201" s="1" t="s">
        <v>1199</v>
      </c>
    </row>
    <row r="1202" spans="1:1" x14ac:dyDescent="0.15">
      <c r="A1202" s="1" t="s">
        <v>1200</v>
      </c>
    </row>
    <row r="1203" spans="1:1" x14ac:dyDescent="0.15">
      <c r="A1203" s="1" t="s">
        <v>1201</v>
      </c>
    </row>
    <row r="1204" spans="1:1" x14ac:dyDescent="0.15">
      <c r="A1204" s="1" t="s">
        <v>1202</v>
      </c>
    </row>
    <row r="1205" spans="1:1" x14ac:dyDescent="0.15">
      <c r="A1205" s="1" t="s">
        <v>1203</v>
      </c>
    </row>
    <row r="1206" spans="1:1" x14ac:dyDescent="0.15">
      <c r="A1206" s="1" t="s">
        <v>1204</v>
      </c>
    </row>
    <row r="1207" spans="1:1" x14ac:dyDescent="0.15">
      <c r="A1207" s="1" t="s">
        <v>1205</v>
      </c>
    </row>
    <row r="1208" spans="1:1" x14ac:dyDescent="0.15">
      <c r="A1208" s="1" t="s">
        <v>1206</v>
      </c>
    </row>
    <row r="1209" spans="1:1" x14ac:dyDescent="0.15">
      <c r="A1209" s="1" t="s">
        <v>1207</v>
      </c>
    </row>
    <row r="1210" spans="1:1" x14ac:dyDescent="0.15">
      <c r="A1210" s="1" t="s">
        <v>1208</v>
      </c>
    </row>
    <row r="1211" spans="1:1" x14ac:dyDescent="0.15">
      <c r="A1211" s="1" t="s">
        <v>1209</v>
      </c>
    </row>
    <row r="1212" spans="1:1" x14ac:dyDescent="0.15">
      <c r="A1212" s="1" t="s">
        <v>1210</v>
      </c>
    </row>
    <row r="1213" spans="1:1" x14ac:dyDescent="0.15">
      <c r="A1213" s="1" t="s">
        <v>1211</v>
      </c>
    </row>
    <row r="1214" spans="1:1" x14ac:dyDescent="0.15">
      <c r="A1214" s="1" t="s">
        <v>1212</v>
      </c>
    </row>
    <row r="1215" spans="1:1" x14ac:dyDescent="0.15">
      <c r="A1215" s="1" t="s">
        <v>1213</v>
      </c>
    </row>
    <row r="1216" spans="1:1" x14ac:dyDescent="0.15">
      <c r="A1216" s="1" t="s">
        <v>1214</v>
      </c>
    </row>
    <row r="1217" spans="1:1" x14ac:dyDescent="0.15">
      <c r="A1217" s="1" t="s">
        <v>1215</v>
      </c>
    </row>
    <row r="1218" spans="1:1" x14ac:dyDescent="0.15">
      <c r="A1218" s="1" t="s">
        <v>1216</v>
      </c>
    </row>
    <row r="1219" spans="1:1" x14ac:dyDescent="0.15">
      <c r="A1219" s="1" t="s">
        <v>1217</v>
      </c>
    </row>
    <row r="1220" spans="1:1" x14ac:dyDescent="0.15">
      <c r="A1220" s="1" t="s">
        <v>1218</v>
      </c>
    </row>
    <row r="1221" spans="1:1" x14ac:dyDescent="0.15">
      <c r="A1221" s="1" t="s">
        <v>1219</v>
      </c>
    </row>
    <row r="1222" spans="1:1" x14ac:dyDescent="0.15">
      <c r="A1222" s="1" t="s">
        <v>1220</v>
      </c>
    </row>
    <row r="1223" spans="1:1" x14ac:dyDescent="0.15">
      <c r="A1223" s="1" t="s">
        <v>1221</v>
      </c>
    </row>
    <row r="1224" spans="1:1" x14ac:dyDescent="0.15">
      <c r="A1224" s="1" t="s">
        <v>1222</v>
      </c>
    </row>
    <row r="1225" spans="1:1" x14ac:dyDescent="0.15">
      <c r="A1225" s="1" t="s">
        <v>1223</v>
      </c>
    </row>
    <row r="1226" spans="1:1" x14ac:dyDescent="0.15">
      <c r="A1226" s="1" t="s">
        <v>1224</v>
      </c>
    </row>
    <row r="1227" spans="1:1" x14ac:dyDescent="0.15">
      <c r="A1227" s="1" t="s">
        <v>1225</v>
      </c>
    </row>
    <row r="1228" spans="1:1" x14ac:dyDescent="0.15">
      <c r="A1228" s="1" t="s">
        <v>1226</v>
      </c>
    </row>
    <row r="1229" spans="1:1" x14ac:dyDescent="0.15">
      <c r="A1229" s="1" t="s">
        <v>1227</v>
      </c>
    </row>
    <row r="1230" spans="1:1" x14ac:dyDescent="0.15">
      <c r="A1230" s="1" t="s">
        <v>1228</v>
      </c>
    </row>
    <row r="1231" spans="1:1" x14ac:dyDescent="0.15">
      <c r="A1231" s="1" t="s">
        <v>1229</v>
      </c>
    </row>
    <row r="1232" spans="1:1" x14ac:dyDescent="0.15">
      <c r="A1232" s="1" t="s">
        <v>1230</v>
      </c>
    </row>
    <row r="1233" spans="1:1" x14ac:dyDescent="0.15">
      <c r="A1233" s="1" t="s">
        <v>1231</v>
      </c>
    </row>
    <row r="1234" spans="1:1" x14ac:dyDescent="0.15">
      <c r="A1234" s="1" t="s">
        <v>1232</v>
      </c>
    </row>
    <row r="1235" spans="1:1" x14ac:dyDescent="0.15">
      <c r="A1235" s="1" t="s">
        <v>1233</v>
      </c>
    </row>
    <row r="1236" spans="1:1" x14ac:dyDescent="0.15">
      <c r="A1236" s="1" t="s">
        <v>1234</v>
      </c>
    </row>
    <row r="1237" spans="1:1" x14ac:dyDescent="0.15">
      <c r="A1237" s="1" t="s">
        <v>1235</v>
      </c>
    </row>
    <row r="1238" spans="1:1" x14ac:dyDescent="0.15">
      <c r="A1238" s="1" t="s">
        <v>1236</v>
      </c>
    </row>
    <row r="1239" spans="1:1" x14ac:dyDescent="0.15">
      <c r="A1239" s="1" t="s">
        <v>1237</v>
      </c>
    </row>
    <row r="1240" spans="1:1" x14ac:dyDescent="0.15">
      <c r="A1240" s="1" t="s">
        <v>1238</v>
      </c>
    </row>
    <row r="1241" spans="1:1" x14ac:dyDescent="0.15">
      <c r="A1241" s="1" t="s">
        <v>1239</v>
      </c>
    </row>
    <row r="1242" spans="1:1" x14ac:dyDescent="0.15">
      <c r="A1242" s="1" t="s">
        <v>1240</v>
      </c>
    </row>
    <row r="1243" spans="1:1" x14ac:dyDescent="0.15">
      <c r="A1243" s="1" t="s">
        <v>1241</v>
      </c>
    </row>
    <row r="1244" spans="1:1" x14ac:dyDescent="0.15">
      <c r="A1244" s="1" t="s">
        <v>1242</v>
      </c>
    </row>
    <row r="1245" spans="1:1" x14ac:dyDescent="0.15">
      <c r="A1245" s="1" t="s">
        <v>1243</v>
      </c>
    </row>
    <row r="1246" spans="1:1" x14ac:dyDescent="0.15">
      <c r="A1246" s="1" t="s">
        <v>1244</v>
      </c>
    </row>
    <row r="1247" spans="1:1" x14ac:dyDescent="0.15">
      <c r="A1247" s="1" t="s">
        <v>1245</v>
      </c>
    </row>
    <row r="1248" spans="1:1" x14ac:dyDescent="0.15">
      <c r="A1248" s="1" t="s">
        <v>1246</v>
      </c>
    </row>
    <row r="1249" spans="1:1" x14ac:dyDescent="0.15">
      <c r="A1249" s="1" t="s">
        <v>1247</v>
      </c>
    </row>
    <row r="1250" spans="1:1" x14ac:dyDescent="0.15">
      <c r="A1250" s="1" t="s">
        <v>1248</v>
      </c>
    </row>
    <row r="1251" spans="1:1" x14ac:dyDescent="0.15">
      <c r="A1251" s="1" t="s">
        <v>1249</v>
      </c>
    </row>
    <row r="1252" spans="1:1" x14ac:dyDescent="0.15">
      <c r="A1252" s="1" t="s">
        <v>1250</v>
      </c>
    </row>
    <row r="1253" spans="1:1" x14ac:dyDescent="0.15">
      <c r="A1253" s="1" t="s">
        <v>1251</v>
      </c>
    </row>
    <row r="1254" spans="1:1" x14ac:dyDescent="0.15">
      <c r="A1254" s="1" t="s">
        <v>1252</v>
      </c>
    </row>
    <row r="1255" spans="1:1" x14ac:dyDescent="0.15">
      <c r="A1255" s="1" t="s">
        <v>1253</v>
      </c>
    </row>
    <row r="1256" spans="1:1" x14ac:dyDescent="0.15">
      <c r="A1256" s="1" t="s">
        <v>1254</v>
      </c>
    </row>
    <row r="1257" spans="1:1" x14ac:dyDescent="0.15">
      <c r="A1257" s="1" t="s">
        <v>1255</v>
      </c>
    </row>
    <row r="1258" spans="1:1" x14ac:dyDescent="0.15">
      <c r="A1258" s="1" t="s">
        <v>1256</v>
      </c>
    </row>
    <row r="1259" spans="1:1" x14ac:dyDescent="0.15">
      <c r="A1259" s="1" t="s">
        <v>1257</v>
      </c>
    </row>
    <row r="1260" spans="1:1" x14ac:dyDescent="0.15">
      <c r="A1260" s="1" t="s">
        <v>1258</v>
      </c>
    </row>
    <row r="1261" spans="1:1" x14ac:dyDescent="0.15">
      <c r="A1261" s="1" t="s">
        <v>1259</v>
      </c>
    </row>
    <row r="1262" spans="1:1" x14ac:dyDescent="0.15">
      <c r="A1262" s="1" t="s">
        <v>1260</v>
      </c>
    </row>
    <row r="1263" spans="1:1" x14ac:dyDescent="0.15">
      <c r="A1263" s="1" t="s">
        <v>1261</v>
      </c>
    </row>
    <row r="1264" spans="1:1" x14ac:dyDescent="0.15">
      <c r="A1264" s="1" t="s">
        <v>1262</v>
      </c>
    </row>
    <row r="1265" spans="1:1" x14ac:dyDescent="0.15">
      <c r="A1265" s="1" t="s">
        <v>1263</v>
      </c>
    </row>
    <row r="1266" spans="1:1" x14ac:dyDescent="0.15">
      <c r="A1266" s="1" t="s">
        <v>1264</v>
      </c>
    </row>
    <row r="1267" spans="1:1" x14ac:dyDescent="0.15">
      <c r="A1267" s="1" t="s">
        <v>1265</v>
      </c>
    </row>
    <row r="1268" spans="1:1" x14ac:dyDescent="0.15">
      <c r="A1268" s="1" t="s">
        <v>1266</v>
      </c>
    </row>
    <row r="1269" spans="1:1" x14ac:dyDescent="0.15">
      <c r="A1269" s="1" t="s">
        <v>1267</v>
      </c>
    </row>
    <row r="1270" spans="1:1" x14ac:dyDescent="0.15">
      <c r="A1270" s="1" t="s">
        <v>1268</v>
      </c>
    </row>
    <row r="1271" spans="1:1" x14ac:dyDescent="0.15">
      <c r="A1271" s="1" t="s">
        <v>1269</v>
      </c>
    </row>
    <row r="1272" spans="1:1" x14ac:dyDescent="0.15">
      <c r="A1272" s="1" t="s">
        <v>1270</v>
      </c>
    </row>
    <row r="1273" spans="1:1" x14ac:dyDescent="0.15">
      <c r="A1273" s="1" t="s">
        <v>1271</v>
      </c>
    </row>
    <row r="1274" spans="1:1" x14ac:dyDescent="0.15">
      <c r="A1274" s="1" t="s">
        <v>1272</v>
      </c>
    </row>
    <row r="1275" spans="1:1" x14ac:dyDescent="0.15">
      <c r="A1275" s="1" t="s">
        <v>1273</v>
      </c>
    </row>
    <row r="1276" spans="1:1" x14ac:dyDescent="0.15">
      <c r="A1276" s="1" t="s">
        <v>1274</v>
      </c>
    </row>
    <row r="1277" spans="1:1" x14ac:dyDescent="0.15">
      <c r="A1277" s="1" t="s">
        <v>1275</v>
      </c>
    </row>
    <row r="1278" spans="1:1" x14ac:dyDescent="0.15">
      <c r="A1278" s="1" t="s">
        <v>1276</v>
      </c>
    </row>
    <row r="1279" spans="1:1" x14ac:dyDescent="0.15">
      <c r="A1279" s="1" t="s">
        <v>1277</v>
      </c>
    </row>
    <row r="1280" spans="1:1" x14ac:dyDescent="0.15">
      <c r="A1280" s="1" t="s">
        <v>1278</v>
      </c>
    </row>
    <row r="1281" spans="1:1" x14ac:dyDescent="0.15">
      <c r="A1281" s="1" t="s">
        <v>1279</v>
      </c>
    </row>
    <row r="1282" spans="1:1" x14ac:dyDescent="0.15">
      <c r="A1282" s="1" t="s">
        <v>1280</v>
      </c>
    </row>
    <row r="1283" spans="1:1" x14ac:dyDescent="0.15">
      <c r="A1283" s="1" t="s">
        <v>1281</v>
      </c>
    </row>
    <row r="1284" spans="1:1" x14ac:dyDescent="0.15">
      <c r="A1284" s="1" t="s">
        <v>1282</v>
      </c>
    </row>
    <row r="1285" spans="1:1" x14ac:dyDescent="0.15">
      <c r="A1285" s="1" t="s">
        <v>1283</v>
      </c>
    </row>
    <row r="1286" spans="1:1" x14ac:dyDescent="0.15">
      <c r="A1286" s="1" t="s">
        <v>1284</v>
      </c>
    </row>
    <row r="1287" spans="1:1" x14ac:dyDescent="0.15">
      <c r="A1287" s="1" t="s">
        <v>1285</v>
      </c>
    </row>
    <row r="1288" spans="1:1" x14ac:dyDescent="0.15">
      <c r="A1288" s="1" t="s">
        <v>1286</v>
      </c>
    </row>
    <row r="1289" spans="1:1" x14ac:dyDescent="0.15">
      <c r="A1289" s="1" t="s">
        <v>1287</v>
      </c>
    </row>
    <row r="1290" spans="1:1" x14ac:dyDescent="0.15">
      <c r="A1290" s="1" t="s">
        <v>1288</v>
      </c>
    </row>
    <row r="1291" spans="1:1" x14ac:dyDescent="0.15">
      <c r="A1291" s="1" t="s">
        <v>1289</v>
      </c>
    </row>
    <row r="1292" spans="1:1" x14ac:dyDescent="0.15">
      <c r="A1292" s="1" t="s">
        <v>1290</v>
      </c>
    </row>
    <row r="1293" spans="1:1" x14ac:dyDescent="0.15">
      <c r="A1293" s="1" t="s">
        <v>1291</v>
      </c>
    </row>
    <row r="1294" spans="1:1" x14ac:dyDescent="0.15">
      <c r="A1294" s="1" t="s">
        <v>1292</v>
      </c>
    </row>
    <row r="1295" spans="1:1" x14ac:dyDescent="0.15">
      <c r="A1295" s="1" t="s">
        <v>1293</v>
      </c>
    </row>
    <row r="1296" spans="1:1" x14ac:dyDescent="0.15">
      <c r="A1296" s="1" t="s">
        <v>1294</v>
      </c>
    </row>
    <row r="1297" spans="1:1" x14ac:dyDescent="0.15">
      <c r="A1297" s="1" t="s">
        <v>1295</v>
      </c>
    </row>
    <row r="1298" spans="1:1" x14ac:dyDescent="0.15">
      <c r="A1298" s="1" t="s">
        <v>1296</v>
      </c>
    </row>
    <row r="1299" spans="1:1" x14ac:dyDescent="0.15">
      <c r="A1299" s="1" t="s">
        <v>1297</v>
      </c>
    </row>
    <row r="1300" spans="1:1" x14ac:dyDescent="0.15">
      <c r="A1300" s="1" t="s">
        <v>1298</v>
      </c>
    </row>
    <row r="1301" spans="1:1" x14ac:dyDescent="0.15">
      <c r="A1301" s="1" t="s">
        <v>1299</v>
      </c>
    </row>
    <row r="1302" spans="1:1" x14ac:dyDescent="0.15">
      <c r="A1302" s="1" t="s">
        <v>1300</v>
      </c>
    </row>
    <row r="1303" spans="1:1" x14ac:dyDescent="0.15">
      <c r="A1303" s="1" t="s">
        <v>1301</v>
      </c>
    </row>
    <row r="1304" spans="1:1" x14ac:dyDescent="0.15">
      <c r="A1304" s="1" t="s">
        <v>1302</v>
      </c>
    </row>
    <row r="1305" spans="1:1" x14ac:dyDescent="0.15">
      <c r="A1305" s="1" t="s">
        <v>1303</v>
      </c>
    </row>
    <row r="1306" spans="1:1" x14ac:dyDescent="0.15">
      <c r="A1306" s="1" t="s">
        <v>1304</v>
      </c>
    </row>
    <row r="1307" spans="1:1" x14ac:dyDescent="0.15">
      <c r="A1307" s="1" t="s">
        <v>1305</v>
      </c>
    </row>
    <row r="1308" spans="1:1" x14ac:dyDescent="0.15">
      <c r="A1308" s="1" t="s">
        <v>1306</v>
      </c>
    </row>
    <row r="1309" spans="1:1" x14ac:dyDescent="0.15">
      <c r="A1309" s="1" t="s">
        <v>1307</v>
      </c>
    </row>
    <row r="1310" spans="1:1" x14ac:dyDescent="0.15">
      <c r="A1310" s="1" t="s">
        <v>1308</v>
      </c>
    </row>
    <row r="1311" spans="1:1" x14ac:dyDescent="0.15">
      <c r="A1311" s="1" t="s">
        <v>1309</v>
      </c>
    </row>
    <row r="1312" spans="1:1" x14ac:dyDescent="0.15">
      <c r="A1312" s="1" t="s">
        <v>1310</v>
      </c>
    </row>
    <row r="1313" spans="1:1" x14ac:dyDescent="0.15">
      <c r="A1313" s="1" t="s">
        <v>1311</v>
      </c>
    </row>
    <row r="1314" spans="1:1" x14ac:dyDescent="0.15">
      <c r="A1314" s="1" t="s">
        <v>1312</v>
      </c>
    </row>
    <row r="1315" spans="1:1" x14ac:dyDescent="0.15">
      <c r="A1315" s="1" t="s">
        <v>1313</v>
      </c>
    </row>
    <row r="1316" spans="1:1" x14ac:dyDescent="0.15">
      <c r="A1316" s="1" t="s">
        <v>1314</v>
      </c>
    </row>
    <row r="1317" spans="1:1" x14ac:dyDescent="0.15">
      <c r="A1317" s="1" t="s">
        <v>1315</v>
      </c>
    </row>
    <row r="1318" spans="1:1" x14ac:dyDescent="0.15">
      <c r="A1318" s="1" t="s">
        <v>1316</v>
      </c>
    </row>
    <row r="1319" spans="1:1" x14ac:dyDescent="0.15">
      <c r="A1319" s="1" t="s">
        <v>1317</v>
      </c>
    </row>
    <row r="1320" spans="1:1" x14ac:dyDescent="0.15">
      <c r="A1320" s="1" t="s">
        <v>1318</v>
      </c>
    </row>
    <row r="1321" spans="1:1" x14ac:dyDescent="0.15">
      <c r="A1321" s="1" t="s">
        <v>1319</v>
      </c>
    </row>
    <row r="1322" spans="1:1" x14ac:dyDescent="0.15">
      <c r="A1322" s="1" t="s">
        <v>1320</v>
      </c>
    </row>
    <row r="1323" spans="1:1" x14ac:dyDescent="0.15">
      <c r="A1323" s="1" t="s">
        <v>1321</v>
      </c>
    </row>
    <row r="1324" spans="1:1" x14ac:dyDescent="0.15">
      <c r="A1324" s="1" t="s">
        <v>1322</v>
      </c>
    </row>
    <row r="1325" spans="1:1" x14ac:dyDescent="0.15">
      <c r="A1325" s="1" t="s">
        <v>1323</v>
      </c>
    </row>
    <row r="1326" spans="1:1" x14ac:dyDescent="0.15">
      <c r="A1326" s="1" t="s">
        <v>1324</v>
      </c>
    </row>
    <row r="1327" spans="1:1" x14ac:dyDescent="0.15">
      <c r="A1327" s="1" t="s">
        <v>1325</v>
      </c>
    </row>
    <row r="1328" spans="1:1" x14ac:dyDescent="0.15">
      <c r="A1328" s="1" t="s">
        <v>1326</v>
      </c>
    </row>
    <row r="1329" spans="1:1" x14ac:dyDescent="0.15">
      <c r="A1329" s="1" t="s">
        <v>1327</v>
      </c>
    </row>
    <row r="1330" spans="1:1" x14ac:dyDescent="0.15">
      <c r="A1330" s="1" t="s">
        <v>1328</v>
      </c>
    </row>
    <row r="1331" spans="1:1" x14ac:dyDescent="0.15">
      <c r="A1331" s="1" t="s">
        <v>1329</v>
      </c>
    </row>
    <row r="1332" spans="1:1" x14ac:dyDescent="0.15">
      <c r="A1332" s="1" t="s">
        <v>1330</v>
      </c>
    </row>
    <row r="1333" spans="1:1" x14ac:dyDescent="0.15">
      <c r="A1333" s="1" t="s">
        <v>1331</v>
      </c>
    </row>
    <row r="1334" spans="1:1" x14ac:dyDescent="0.15">
      <c r="A1334" s="1" t="s">
        <v>1332</v>
      </c>
    </row>
    <row r="1335" spans="1:1" x14ac:dyDescent="0.15">
      <c r="A1335" s="1" t="s">
        <v>1333</v>
      </c>
    </row>
    <row r="1336" spans="1:1" x14ac:dyDescent="0.15">
      <c r="A1336" s="1" t="s">
        <v>1334</v>
      </c>
    </row>
    <row r="1337" spans="1:1" x14ac:dyDescent="0.15">
      <c r="A1337" s="1" t="s">
        <v>1335</v>
      </c>
    </row>
    <row r="1338" spans="1:1" x14ac:dyDescent="0.15">
      <c r="A1338" s="1" t="s">
        <v>1336</v>
      </c>
    </row>
    <row r="1339" spans="1:1" x14ac:dyDescent="0.15">
      <c r="A1339" s="1" t="s">
        <v>1337</v>
      </c>
    </row>
    <row r="1340" spans="1:1" x14ac:dyDescent="0.15">
      <c r="A1340" s="1" t="s">
        <v>1338</v>
      </c>
    </row>
    <row r="1341" spans="1:1" x14ac:dyDescent="0.15">
      <c r="A1341" s="1" t="s">
        <v>1339</v>
      </c>
    </row>
    <row r="1342" spans="1:1" x14ac:dyDescent="0.15">
      <c r="A1342" s="1" t="s">
        <v>1340</v>
      </c>
    </row>
    <row r="1343" spans="1:1" x14ac:dyDescent="0.15">
      <c r="A1343" s="1" t="s">
        <v>1341</v>
      </c>
    </row>
    <row r="1344" spans="1:1" x14ac:dyDescent="0.15">
      <c r="A1344" s="1" t="s">
        <v>1342</v>
      </c>
    </row>
    <row r="1345" spans="1:1" x14ac:dyDescent="0.15">
      <c r="A1345" s="1" t="s">
        <v>1343</v>
      </c>
    </row>
    <row r="1346" spans="1:1" x14ac:dyDescent="0.15">
      <c r="A1346" s="1" t="s">
        <v>1344</v>
      </c>
    </row>
    <row r="1347" spans="1:1" x14ac:dyDescent="0.15">
      <c r="A1347" s="1" t="s">
        <v>1345</v>
      </c>
    </row>
    <row r="1348" spans="1:1" x14ac:dyDescent="0.15">
      <c r="A1348" s="1" t="s">
        <v>1346</v>
      </c>
    </row>
    <row r="1349" spans="1:1" x14ac:dyDescent="0.15">
      <c r="A1349" s="1" t="s">
        <v>1347</v>
      </c>
    </row>
    <row r="1350" spans="1:1" x14ac:dyDescent="0.15">
      <c r="A1350" s="1" t="s">
        <v>1348</v>
      </c>
    </row>
    <row r="1351" spans="1:1" x14ac:dyDescent="0.15">
      <c r="A1351" s="1" t="s">
        <v>1349</v>
      </c>
    </row>
    <row r="1352" spans="1:1" x14ac:dyDescent="0.15">
      <c r="A1352" s="1" t="s">
        <v>1350</v>
      </c>
    </row>
    <row r="1353" spans="1:1" x14ac:dyDescent="0.15">
      <c r="A1353" s="1" t="s">
        <v>1351</v>
      </c>
    </row>
    <row r="1354" spans="1:1" x14ac:dyDescent="0.15">
      <c r="A1354" s="1" t="s">
        <v>1352</v>
      </c>
    </row>
    <row r="1355" spans="1:1" x14ac:dyDescent="0.15">
      <c r="A1355" s="1" t="s">
        <v>1353</v>
      </c>
    </row>
    <row r="1356" spans="1:1" x14ac:dyDescent="0.15">
      <c r="A1356" s="1" t="s">
        <v>1354</v>
      </c>
    </row>
    <row r="1357" spans="1:1" x14ac:dyDescent="0.15">
      <c r="A1357" s="1" t="s">
        <v>1355</v>
      </c>
    </row>
    <row r="1358" spans="1:1" x14ac:dyDescent="0.15">
      <c r="A1358" s="1" t="s">
        <v>1356</v>
      </c>
    </row>
    <row r="1359" spans="1:1" x14ac:dyDescent="0.15">
      <c r="A1359" s="1" t="s">
        <v>1357</v>
      </c>
    </row>
    <row r="1360" spans="1:1" x14ac:dyDescent="0.15">
      <c r="A1360" s="1" t="s">
        <v>1358</v>
      </c>
    </row>
    <row r="1361" spans="1:1" x14ac:dyDescent="0.15">
      <c r="A1361" s="1" t="s">
        <v>1359</v>
      </c>
    </row>
    <row r="1362" spans="1:1" x14ac:dyDescent="0.15">
      <c r="A1362" s="1" t="s">
        <v>1360</v>
      </c>
    </row>
    <row r="1363" spans="1:1" x14ac:dyDescent="0.15">
      <c r="A1363" s="1" t="s">
        <v>1361</v>
      </c>
    </row>
    <row r="1364" spans="1:1" x14ac:dyDescent="0.15">
      <c r="A1364" s="1" t="s">
        <v>1362</v>
      </c>
    </row>
    <row r="1365" spans="1:1" x14ac:dyDescent="0.15">
      <c r="A1365" s="1" t="s">
        <v>1363</v>
      </c>
    </row>
    <row r="1366" spans="1:1" x14ac:dyDescent="0.15">
      <c r="A1366" s="1" t="s">
        <v>1364</v>
      </c>
    </row>
    <row r="1367" spans="1:1" x14ac:dyDescent="0.15">
      <c r="A1367" s="1" t="s">
        <v>1365</v>
      </c>
    </row>
    <row r="1368" spans="1:1" x14ac:dyDescent="0.15">
      <c r="A1368" s="1" t="s">
        <v>1366</v>
      </c>
    </row>
    <row r="1369" spans="1:1" x14ac:dyDescent="0.15">
      <c r="A1369" s="1" t="s">
        <v>1367</v>
      </c>
    </row>
    <row r="1370" spans="1:1" x14ac:dyDescent="0.15">
      <c r="A1370" s="1" t="s">
        <v>1368</v>
      </c>
    </row>
    <row r="1371" spans="1:1" x14ac:dyDescent="0.15">
      <c r="A1371" s="1" t="s">
        <v>1369</v>
      </c>
    </row>
    <row r="1372" spans="1:1" x14ac:dyDescent="0.15">
      <c r="A1372" s="1" t="s">
        <v>1370</v>
      </c>
    </row>
    <row r="1373" spans="1:1" x14ac:dyDescent="0.15">
      <c r="A1373" s="1" t="s">
        <v>1371</v>
      </c>
    </row>
    <row r="1374" spans="1:1" x14ac:dyDescent="0.15">
      <c r="A1374" s="1" t="s">
        <v>1372</v>
      </c>
    </row>
    <row r="1375" spans="1:1" x14ac:dyDescent="0.15">
      <c r="A1375" s="1" t="s">
        <v>1373</v>
      </c>
    </row>
    <row r="1376" spans="1:1" x14ac:dyDescent="0.15">
      <c r="A1376" s="1" t="s">
        <v>1374</v>
      </c>
    </row>
    <row r="1377" spans="1:1" x14ac:dyDescent="0.15">
      <c r="A1377" s="1" t="s">
        <v>1375</v>
      </c>
    </row>
    <row r="1378" spans="1:1" x14ac:dyDescent="0.15">
      <c r="A1378" s="1" t="s">
        <v>1376</v>
      </c>
    </row>
    <row r="1379" spans="1:1" x14ac:dyDescent="0.15">
      <c r="A1379" s="1" t="s">
        <v>1377</v>
      </c>
    </row>
    <row r="1380" spans="1:1" x14ac:dyDescent="0.15">
      <c r="A1380" s="1" t="s">
        <v>1378</v>
      </c>
    </row>
    <row r="1381" spans="1:1" x14ac:dyDescent="0.15">
      <c r="A1381" s="1" t="s">
        <v>1379</v>
      </c>
    </row>
    <row r="1382" spans="1:1" x14ac:dyDescent="0.15">
      <c r="A1382" s="1" t="s">
        <v>1380</v>
      </c>
    </row>
    <row r="1383" spans="1:1" x14ac:dyDescent="0.15">
      <c r="A1383" s="1" t="s">
        <v>1381</v>
      </c>
    </row>
    <row r="1384" spans="1:1" x14ac:dyDescent="0.15">
      <c r="A1384" s="1" t="s">
        <v>1382</v>
      </c>
    </row>
    <row r="1385" spans="1:1" x14ac:dyDescent="0.15">
      <c r="A1385" s="1" t="s">
        <v>1383</v>
      </c>
    </row>
    <row r="1386" spans="1:1" x14ac:dyDescent="0.15">
      <c r="A1386" s="1" t="s">
        <v>1384</v>
      </c>
    </row>
    <row r="1387" spans="1:1" x14ac:dyDescent="0.15">
      <c r="A1387" s="1" t="s">
        <v>1385</v>
      </c>
    </row>
    <row r="1388" spans="1:1" x14ac:dyDescent="0.15">
      <c r="A1388" s="1" t="s">
        <v>1386</v>
      </c>
    </row>
    <row r="1389" spans="1:1" x14ac:dyDescent="0.15">
      <c r="A1389" s="1" t="s">
        <v>1387</v>
      </c>
    </row>
    <row r="1390" spans="1:1" x14ac:dyDescent="0.15">
      <c r="A1390" s="1" t="s">
        <v>1388</v>
      </c>
    </row>
    <row r="1391" spans="1:1" x14ac:dyDescent="0.15">
      <c r="A1391" s="1" t="s">
        <v>1389</v>
      </c>
    </row>
    <row r="1392" spans="1:1" x14ac:dyDescent="0.15">
      <c r="A1392" s="1" t="s">
        <v>1390</v>
      </c>
    </row>
    <row r="1393" spans="1:1" x14ac:dyDescent="0.15">
      <c r="A1393" s="1" t="s">
        <v>1391</v>
      </c>
    </row>
    <row r="1394" spans="1:1" x14ac:dyDescent="0.15">
      <c r="A1394" s="1" t="s">
        <v>1392</v>
      </c>
    </row>
    <row r="1395" spans="1:1" x14ac:dyDescent="0.15">
      <c r="A1395" s="1" t="s">
        <v>1393</v>
      </c>
    </row>
    <row r="1396" spans="1:1" x14ac:dyDescent="0.15">
      <c r="A1396" s="1" t="s">
        <v>1394</v>
      </c>
    </row>
    <row r="1397" spans="1:1" x14ac:dyDescent="0.15">
      <c r="A1397" s="1" t="s">
        <v>1395</v>
      </c>
    </row>
    <row r="1398" spans="1:1" x14ac:dyDescent="0.15">
      <c r="A1398" s="1" t="s">
        <v>1396</v>
      </c>
    </row>
    <row r="1399" spans="1:1" x14ac:dyDescent="0.15">
      <c r="A1399" s="1" t="s">
        <v>1397</v>
      </c>
    </row>
    <row r="1400" spans="1:1" x14ac:dyDescent="0.15">
      <c r="A1400" s="1" t="s">
        <v>1398</v>
      </c>
    </row>
    <row r="1401" spans="1:1" x14ac:dyDescent="0.15">
      <c r="A1401" s="1" t="s">
        <v>1399</v>
      </c>
    </row>
    <row r="1402" spans="1:1" x14ac:dyDescent="0.15">
      <c r="A1402" s="1" t="s">
        <v>1400</v>
      </c>
    </row>
    <row r="1403" spans="1:1" x14ac:dyDescent="0.15">
      <c r="A1403" s="1" t="s">
        <v>1401</v>
      </c>
    </row>
    <row r="1404" spans="1:1" x14ac:dyDescent="0.15">
      <c r="A1404" s="1" t="s">
        <v>1402</v>
      </c>
    </row>
    <row r="1405" spans="1:1" x14ac:dyDescent="0.15">
      <c r="A1405" s="1" t="s">
        <v>1403</v>
      </c>
    </row>
    <row r="1406" spans="1:1" x14ac:dyDescent="0.15">
      <c r="A1406" s="1" t="s">
        <v>1404</v>
      </c>
    </row>
    <row r="1407" spans="1:1" x14ac:dyDescent="0.15">
      <c r="A1407" s="1" t="s">
        <v>1405</v>
      </c>
    </row>
    <row r="1408" spans="1:1" x14ac:dyDescent="0.15">
      <c r="A1408" s="1" t="s">
        <v>1406</v>
      </c>
    </row>
    <row r="1409" spans="1:1" x14ac:dyDescent="0.15">
      <c r="A1409" s="1" t="s">
        <v>1407</v>
      </c>
    </row>
    <row r="1410" spans="1:1" x14ac:dyDescent="0.15">
      <c r="A1410" s="1" t="s">
        <v>1408</v>
      </c>
    </row>
    <row r="1411" spans="1:1" x14ac:dyDescent="0.15">
      <c r="A1411" s="1" t="s">
        <v>1409</v>
      </c>
    </row>
    <row r="1412" spans="1:1" x14ac:dyDescent="0.15">
      <c r="A1412" s="1" t="s">
        <v>1410</v>
      </c>
    </row>
    <row r="1413" spans="1:1" x14ac:dyDescent="0.15">
      <c r="A1413" s="1" t="s">
        <v>1411</v>
      </c>
    </row>
    <row r="1414" spans="1:1" x14ac:dyDescent="0.15">
      <c r="A1414" s="1" t="s">
        <v>1412</v>
      </c>
    </row>
    <row r="1415" spans="1:1" x14ac:dyDescent="0.15">
      <c r="A1415" s="1" t="s">
        <v>1413</v>
      </c>
    </row>
    <row r="1416" spans="1:1" x14ac:dyDescent="0.15">
      <c r="A1416" s="1" t="s">
        <v>1414</v>
      </c>
    </row>
    <row r="1417" spans="1:1" x14ac:dyDescent="0.15">
      <c r="A1417" s="1" t="s">
        <v>1415</v>
      </c>
    </row>
    <row r="1418" spans="1:1" x14ac:dyDescent="0.15">
      <c r="A1418" s="1" t="s">
        <v>1416</v>
      </c>
    </row>
    <row r="1419" spans="1:1" x14ac:dyDescent="0.15">
      <c r="A1419" s="1" t="s">
        <v>1417</v>
      </c>
    </row>
    <row r="1420" spans="1:1" x14ac:dyDescent="0.15">
      <c r="A1420" s="1" t="s">
        <v>1418</v>
      </c>
    </row>
    <row r="1421" spans="1:1" x14ac:dyDescent="0.15">
      <c r="A1421" s="1" t="s">
        <v>1419</v>
      </c>
    </row>
    <row r="1422" spans="1:1" x14ac:dyDescent="0.15">
      <c r="A1422" s="1" t="s">
        <v>1420</v>
      </c>
    </row>
    <row r="1423" spans="1:1" x14ac:dyDescent="0.15">
      <c r="A1423" s="1" t="s">
        <v>1421</v>
      </c>
    </row>
    <row r="1424" spans="1:1" x14ac:dyDescent="0.15">
      <c r="A1424" s="1" t="s">
        <v>1422</v>
      </c>
    </row>
    <row r="1425" spans="1:1" x14ac:dyDescent="0.15">
      <c r="A1425" s="1" t="s">
        <v>1423</v>
      </c>
    </row>
    <row r="1426" spans="1:1" x14ac:dyDescent="0.15">
      <c r="A1426" s="1" t="s">
        <v>1424</v>
      </c>
    </row>
    <row r="1427" spans="1:1" x14ac:dyDescent="0.15">
      <c r="A1427" s="1" t="s">
        <v>1425</v>
      </c>
    </row>
    <row r="1428" spans="1:1" x14ac:dyDescent="0.15">
      <c r="A1428" s="1" t="s">
        <v>1426</v>
      </c>
    </row>
    <row r="1429" spans="1:1" x14ac:dyDescent="0.15">
      <c r="A1429" s="1" t="s">
        <v>1427</v>
      </c>
    </row>
    <row r="1430" spans="1:1" x14ac:dyDescent="0.15">
      <c r="A1430" s="1" t="s">
        <v>1428</v>
      </c>
    </row>
    <row r="1431" spans="1:1" x14ac:dyDescent="0.15">
      <c r="A1431" s="1" t="s">
        <v>1429</v>
      </c>
    </row>
    <row r="1432" spans="1:1" x14ac:dyDescent="0.15">
      <c r="A1432" s="1" t="s">
        <v>1430</v>
      </c>
    </row>
    <row r="1433" spans="1:1" x14ac:dyDescent="0.15">
      <c r="A1433" s="1" t="s">
        <v>1431</v>
      </c>
    </row>
    <row r="1434" spans="1:1" x14ac:dyDescent="0.15">
      <c r="A1434" s="1" t="s">
        <v>1432</v>
      </c>
    </row>
    <row r="1435" spans="1:1" x14ac:dyDescent="0.15">
      <c r="A1435" s="1" t="s">
        <v>1433</v>
      </c>
    </row>
    <row r="1436" spans="1:1" x14ac:dyDescent="0.15">
      <c r="A1436" s="1" t="s">
        <v>1434</v>
      </c>
    </row>
    <row r="1437" spans="1:1" x14ac:dyDescent="0.15">
      <c r="A1437" s="1" t="s">
        <v>1435</v>
      </c>
    </row>
    <row r="1438" spans="1:1" x14ac:dyDescent="0.15">
      <c r="A1438" s="1" t="s">
        <v>1436</v>
      </c>
    </row>
    <row r="1439" spans="1:1" x14ac:dyDescent="0.15">
      <c r="A1439" s="1" t="s">
        <v>1437</v>
      </c>
    </row>
    <row r="1440" spans="1:1" x14ac:dyDescent="0.15">
      <c r="A1440" s="1" t="s">
        <v>1438</v>
      </c>
    </row>
    <row r="1441" spans="1:1" x14ac:dyDescent="0.15">
      <c r="A1441" s="1" t="s">
        <v>1439</v>
      </c>
    </row>
    <row r="1442" spans="1:1" x14ac:dyDescent="0.15">
      <c r="A1442" s="1" t="s">
        <v>1440</v>
      </c>
    </row>
    <row r="1443" spans="1:1" x14ac:dyDescent="0.15">
      <c r="A1443" s="1" t="s">
        <v>1441</v>
      </c>
    </row>
    <row r="1444" spans="1:1" x14ac:dyDescent="0.15">
      <c r="A1444" s="1" t="s">
        <v>1442</v>
      </c>
    </row>
    <row r="1445" spans="1:1" x14ac:dyDescent="0.15">
      <c r="A1445" s="1" t="s">
        <v>1443</v>
      </c>
    </row>
    <row r="1446" spans="1:1" x14ac:dyDescent="0.15">
      <c r="A1446" s="1" t="s">
        <v>1444</v>
      </c>
    </row>
    <row r="1447" spans="1:1" x14ac:dyDescent="0.15">
      <c r="A1447" s="1" t="s">
        <v>1445</v>
      </c>
    </row>
    <row r="1448" spans="1:1" x14ac:dyDescent="0.15">
      <c r="A1448" s="1" t="s">
        <v>1446</v>
      </c>
    </row>
    <row r="1449" spans="1:1" x14ac:dyDescent="0.15">
      <c r="A1449" s="1" t="s">
        <v>1447</v>
      </c>
    </row>
    <row r="1450" spans="1:1" x14ac:dyDescent="0.15">
      <c r="A1450" s="1" t="s">
        <v>1448</v>
      </c>
    </row>
    <row r="1451" spans="1:1" x14ac:dyDescent="0.15">
      <c r="A1451" s="1" t="s">
        <v>1449</v>
      </c>
    </row>
    <row r="1452" spans="1:1" x14ac:dyDescent="0.15">
      <c r="A1452" s="1" t="s">
        <v>1450</v>
      </c>
    </row>
    <row r="1453" spans="1:1" x14ac:dyDescent="0.15">
      <c r="A1453" s="1" t="s">
        <v>1451</v>
      </c>
    </row>
    <row r="1454" spans="1:1" x14ac:dyDescent="0.15">
      <c r="A1454" s="1" t="s">
        <v>1452</v>
      </c>
    </row>
    <row r="1455" spans="1:1" x14ac:dyDescent="0.15">
      <c r="A1455" s="1" t="s">
        <v>1453</v>
      </c>
    </row>
    <row r="1456" spans="1:1" x14ac:dyDescent="0.15">
      <c r="A1456" s="1" t="s">
        <v>1454</v>
      </c>
    </row>
    <row r="1457" spans="1:1" x14ac:dyDescent="0.15">
      <c r="A1457" s="1" t="s">
        <v>1455</v>
      </c>
    </row>
    <row r="1458" spans="1:1" x14ac:dyDescent="0.15">
      <c r="A1458" s="1" t="s">
        <v>1456</v>
      </c>
    </row>
    <row r="1459" spans="1:1" x14ac:dyDescent="0.15">
      <c r="A1459" s="1" t="s">
        <v>1457</v>
      </c>
    </row>
    <row r="1460" spans="1:1" x14ac:dyDescent="0.15">
      <c r="A1460" s="1" t="s">
        <v>1458</v>
      </c>
    </row>
    <row r="1461" spans="1:1" x14ac:dyDescent="0.15">
      <c r="A1461" s="1" t="s">
        <v>1459</v>
      </c>
    </row>
    <row r="1462" spans="1:1" x14ac:dyDescent="0.15">
      <c r="A1462" s="1" t="s">
        <v>1460</v>
      </c>
    </row>
    <row r="1463" spans="1:1" x14ac:dyDescent="0.15">
      <c r="A1463" s="1" t="s">
        <v>1461</v>
      </c>
    </row>
    <row r="1464" spans="1:1" x14ac:dyDescent="0.15">
      <c r="A1464" s="1" t="s">
        <v>1462</v>
      </c>
    </row>
    <row r="1465" spans="1:1" x14ac:dyDescent="0.15">
      <c r="A1465" s="1" t="s">
        <v>1463</v>
      </c>
    </row>
    <row r="1466" spans="1:1" x14ac:dyDescent="0.15">
      <c r="A1466" s="1" t="s">
        <v>1464</v>
      </c>
    </row>
    <row r="1467" spans="1:1" x14ac:dyDescent="0.15">
      <c r="A1467" s="1" t="s">
        <v>1465</v>
      </c>
    </row>
    <row r="1468" spans="1:1" x14ac:dyDescent="0.15">
      <c r="A1468" s="1" t="s">
        <v>1466</v>
      </c>
    </row>
    <row r="1469" spans="1:1" x14ac:dyDescent="0.15">
      <c r="A1469" s="1" t="s">
        <v>1467</v>
      </c>
    </row>
    <row r="1470" spans="1:1" x14ac:dyDescent="0.15">
      <c r="A1470" s="1" t="s">
        <v>1468</v>
      </c>
    </row>
    <row r="1471" spans="1:1" x14ac:dyDescent="0.15">
      <c r="A1471" s="1" t="s">
        <v>1469</v>
      </c>
    </row>
    <row r="1472" spans="1:1" x14ac:dyDescent="0.15">
      <c r="A1472" s="1" t="s">
        <v>1470</v>
      </c>
    </row>
    <row r="1473" spans="1:1" x14ac:dyDescent="0.15">
      <c r="A1473" s="1" t="s">
        <v>1471</v>
      </c>
    </row>
    <row r="1474" spans="1:1" x14ac:dyDescent="0.15">
      <c r="A1474" s="1" t="s">
        <v>1472</v>
      </c>
    </row>
    <row r="1475" spans="1:1" x14ac:dyDescent="0.15">
      <c r="A1475" s="1" t="s">
        <v>1473</v>
      </c>
    </row>
    <row r="1476" spans="1:1" x14ac:dyDescent="0.15">
      <c r="A1476" s="1" t="s">
        <v>1474</v>
      </c>
    </row>
    <row r="1477" spans="1:1" x14ac:dyDescent="0.15">
      <c r="A1477" s="1" t="s">
        <v>1475</v>
      </c>
    </row>
    <row r="1478" spans="1:1" x14ac:dyDescent="0.15">
      <c r="A1478" s="1" t="s">
        <v>1476</v>
      </c>
    </row>
    <row r="1479" spans="1:1" x14ac:dyDescent="0.15">
      <c r="A1479" s="1" t="s">
        <v>1477</v>
      </c>
    </row>
    <row r="1480" spans="1:1" x14ac:dyDescent="0.15">
      <c r="A1480" s="1" t="s">
        <v>1478</v>
      </c>
    </row>
    <row r="1481" spans="1:1" x14ac:dyDescent="0.15">
      <c r="A1481" s="1" t="s">
        <v>1479</v>
      </c>
    </row>
    <row r="1482" spans="1:1" x14ac:dyDescent="0.15">
      <c r="A1482" s="1" t="s">
        <v>1480</v>
      </c>
    </row>
    <row r="1483" spans="1:1" x14ac:dyDescent="0.15">
      <c r="A1483" s="1" t="s">
        <v>1481</v>
      </c>
    </row>
    <row r="1484" spans="1:1" x14ac:dyDescent="0.15">
      <c r="A1484" s="1" t="s">
        <v>1482</v>
      </c>
    </row>
    <row r="1485" spans="1:1" x14ac:dyDescent="0.15">
      <c r="A1485" s="1" t="s">
        <v>1483</v>
      </c>
    </row>
    <row r="1486" spans="1:1" x14ac:dyDescent="0.15">
      <c r="A1486" s="1" t="s">
        <v>1484</v>
      </c>
    </row>
    <row r="1487" spans="1:1" x14ac:dyDescent="0.15">
      <c r="A1487" s="1" t="s">
        <v>1485</v>
      </c>
    </row>
    <row r="1488" spans="1:1" x14ac:dyDescent="0.15">
      <c r="A1488" s="1" t="s">
        <v>1486</v>
      </c>
    </row>
    <row r="1489" spans="1:1" x14ac:dyDescent="0.15">
      <c r="A1489" s="1" t="s">
        <v>1487</v>
      </c>
    </row>
    <row r="1490" spans="1:1" x14ac:dyDescent="0.15">
      <c r="A1490" s="1" t="s">
        <v>1488</v>
      </c>
    </row>
    <row r="1491" spans="1:1" x14ac:dyDescent="0.15">
      <c r="A1491" s="1" t="s">
        <v>1489</v>
      </c>
    </row>
    <row r="1492" spans="1:1" x14ac:dyDescent="0.15">
      <c r="A1492" s="1" t="s">
        <v>1490</v>
      </c>
    </row>
    <row r="1493" spans="1:1" x14ac:dyDescent="0.15">
      <c r="A1493" s="1" t="s">
        <v>1491</v>
      </c>
    </row>
    <row r="1494" spans="1:1" x14ac:dyDescent="0.15">
      <c r="A1494" s="1" t="s">
        <v>1492</v>
      </c>
    </row>
    <row r="1495" spans="1:1" x14ac:dyDescent="0.15">
      <c r="A1495" s="1" t="s">
        <v>1493</v>
      </c>
    </row>
    <row r="1496" spans="1:1" x14ac:dyDescent="0.15">
      <c r="A1496" s="1" t="s">
        <v>1494</v>
      </c>
    </row>
    <row r="1497" spans="1:1" x14ac:dyDescent="0.15">
      <c r="A1497" s="1" t="s">
        <v>1495</v>
      </c>
    </row>
    <row r="1498" spans="1:1" x14ac:dyDescent="0.15">
      <c r="A1498" s="1" t="s">
        <v>1496</v>
      </c>
    </row>
    <row r="1499" spans="1:1" x14ac:dyDescent="0.15">
      <c r="A1499" s="1" t="s">
        <v>1497</v>
      </c>
    </row>
    <row r="1500" spans="1:1" x14ac:dyDescent="0.15">
      <c r="A1500" s="1" t="s">
        <v>1498</v>
      </c>
    </row>
    <row r="1501" spans="1:1" x14ac:dyDescent="0.15">
      <c r="A1501" s="1" t="s">
        <v>1499</v>
      </c>
    </row>
    <row r="1502" spans="1:1" x14ac:dyDescent="0.15">
      <c r="A1502" s="1" t="s">
        <v>1500</v>
      </c>
    </row>
    <row r="1503" spans="1:1" x14ac:dyDescent="0.15">
      <c r="A1503" s="1" t="s">
        <v>1501</v>
      </c>
    </row>
    <row r="1504" spans="1:1" x14ac:dyDescent="0.15">
      <c r="A1504" s="1" t="s">
        <v>1502</v>
      </c>
    </row>
    <row r="1505" spans="1:1" x14ac:dyDescent="0.15">
      <c r="A1505" s="1" t="s">
        <v>1503</v>
      </c>
    </row>
    <row r="1506" spans="1:1" x14ac:dyDescent="0.15">
      <c r="A1506" s="1" t="s">
        <v>1504</v>
      </c>
    </row>
    <row r="1507" spans="1:1" x14ac:dyDescent="0.15">
      <c r="A1507" s="1" t="s">
        <v>1505</v>
      </c>
    </row>
    <row r="1508" spans="1:1" x14ac:dyDescent="0.15">
      <c r="A1508" s="1" t="s">
        <v>1506</v>
      </c>
    </row>
    <row r="1509" spans="1:1" x14ac:dyDescent="0.15">
      <c r="A1509" s="1" t="s">
        <v>1507</v>
      </c>
    </row>
    <row r="1510" spans="1:1" x14ac:dyDescent="0.15">
      <c r="A1510" s="1" t="s">
        <v>1508</v>
      </c>
    </row>
    <row r="1511" spans="1:1" x14ac:dyDescent="0.15">
      <c r="A1511" s="1" t="s">
        <v>1509</v>
      </c>
    </row>
    <row r="1512" spans="1:1" x14ac:dyDescent="0.15">
      <c r="A1512" s="1" t="s">
        <v>1510</v>
      </c>
    </row>
    <row r="1513" spans="1:1" x14ac:dyDescent="0.15">
      <c r="A1513" s="1" t="s">
        <v>1511</v>
      </c>
    </row>
    <row r="1514" spans="1:1" x14ac:dyDescent="0.15">
      <c r="A1514" s="1" t="s">
        <v>1512</v>
      </c>
    </row>
    <row r="1515" spans="1:1" x14ac:dyDescent="0.15">
      <c r="A1515" s="1" t="s">
        <v>1513</v>
      </c>
    </row>
    <row r="1516" spans="1:1" x14ac:dyDescent="0.15">
      <c r="A1516" s="1" t="s">
        <v>1514</v>
      </c>
    </row>
    <row r="1517" spans="1:1" x14ac:dyDescent="0.15">
      <c r="A1517" s="1" t="s">
        <v>1515</v>
      </c>
    </row>
    <row r="1518" spans="1:1" x14ac:dyDescent="0.15">
      <c r="A1518" s="1" t="s">
        <v>1516</v>
      </c>
    </row>
    <row r="1519" spans="1:1" x14ac:dyDescent="0.15">
      <c r="A1519" s="1" t="s">
        <v>1517</v>
      </c>
    </row>
    <row r="1520" spans="1:1" x14ac:dyDescent="0.15">
      <c r="A1520" s="1" t="s">
        <v>1518</v>
      </c>
    </row>
    <row r="1521" spans="1:1" x14ac:dyDescent="0.15">
      <c r="A1521" s="1" t="s">
        <v>1519</v>
      </c>
    </row>
    <row r="1522" spans="1:1" x14ac:dyDescent="0.15">
      <c r="A1522" s="1" t="s">
        <v>1520</v>
      </c>
    </row>
    <row r="1523" spans="1:1" x14ac:dyDescent="0.15">
      <c r="A1523" s="1" t="s">
        <v>1521</v>
      </c>
    </row>
    <row r="1524" spans="1:1" x14ac:dyDescent="0.15">
      <c r="A1524" s="1" t="s">
        <v>1522</v>
      </c>
    </row>
    <row r="1525" spans="1:1" x14ac:dyDescent="0.15">
      <c r="A1525" s="1" t="s">
        <v>1523</v>
      </c>
    </row>
    <row r="1526" spans="1:1" x14ac:dyDescent="0.15">
      <c r="A1526" s="1" t="s">
        <v>1524</v>
      </c>
    </row>
    <row r="1527" spans="1:1" x14ac:dyDescent="0.15">
      <c r="A1527" s="1" t="s">
        <v>1525</v>
      </c>
    </row>
    <row r="1528" spans="1:1" x14ac:dyDescent="0.15">
      <c r="A1528" s="1" t="s">
        <v>1526</v>
      </c>
    </row>
    <row r="1529" spans="1:1" x14ac:dyDescent="0.15">
      <c r="A1529" s="1" t="s">
        <v>1527</v>
      </c>
    </row>
    <row r="1530" spans="1:1" x14ac:dyDescent="0.15">
      <c r="A1530" s="1" t="s">
        <v>1528</v>
      </c>
    </row>
    <row r="1531" spans="1:1" x14ac:dyDescent="0.15">
      <c r="A1531" s="1" t="s">
        <v>1529</v>
      </c>
    </row>
    <row r="1532" spans="1:1" x14ac:dyDescent="0.15">
      <c r="A1532" s="1" t="s">
        <v>1530</v>
      </c>
    </row>
    <row r="1533" spans="1:1" x14ac:dyDescent="0.15">
      <c r="A1533" s="1" t="s">
        <v>1531</v>
      </c>
    </row>
    <row r="1534" spans="1:1" x14ac:dyDescent="0.15">
      <c r="A1534" s="1" t="s">
        <v>1532</v>
      </c>
    </row>
    <row r="1535" spans="1:1" x14ac:dyDescent="0.15">
      <c r="A1535" s="1" t="s">
        <v>1533</v>
      </c>
    </row>
    <row r="1536" spans="1:1" x14ac:dyDescent="0.15">
      <c r="A1536" s="1" t="s">
        <v>1534</v>
      </c>
    </row>
    <row r="1537" spans="1:1" x14ac:dyDescent="0.15">
      <c r="A1537" s="1" t="s">
        <v>1535</v>
      </c>
    </row>
    <row r="1538" spans="1:1" x14ac:dyDescent="0.15">
      <c r="A1538" s="1" t="s">
        <v>1536</v>
      </c>
    </row>
    <row r="1539" spans="1:1" x14ac:dyDescent="0.15">
      <c r="A1539" s="1" t="s">
        <v>1537</v>
      </c>
    </row>
    <row r="1540" spans="1:1" x14ac:dyDescent="0.15">
      <c r="A1540" s="1" t="s">
        <v>1538</v>
      </c>
    </row>
    <row r="1541" spans="1:1" x14ac:dyDescent="0.15">
      <c r="A1541" s="1" t="s">
        <v>1539</v>
      </c>
    </row>
    <row r="1542" spans="1:1" x14ac:dyDescent="0.15">
      <c r="A1542" s="1" t="s">
        <v>1540</v>
      </c>
    </row>
    <row r="1543" spans="1:1" x14ac:dyDescent="0.15">
      <c r="A1543" s="1" t="s">
        <v>1541</v>
      </c>
    </row>
    <row r="1544" spans="1:1" x14ac:dyDescent="0.15">
      <c r="A1544" s="1" t="s">
        <v>1542</v>
      </c>
    </row>
    <row r="1545" spans="1:1" x14ac:dyDescent="0.15">
      <c r="A1545" s="1" t="s">
        <v>1543</v>
      </c>
    </row>
    <row r="1546" spans="1:1" x14ac:dyDescent="0.15">
      <c r="A1546" s="1" t="s">
        <v>1544</v>
      </c>
    </row>
    <row r="1547" spans="1:1" x14ac:dyDescent="0.15">
      <c r="A1547" s="1" t="s">
        <v>1545</v>
      </c>
    </row>
    <row r="1548" spans="1:1" x14ac:dyDescent="0.15">
      <c r="A1548" s="1" t="s">
        <v>1546</v>
      </c>
    </row>
    <row r="1549" spans="1:1" x14ac:dyDescent="0.15">
      <c r="A1549" s="1" t="s">
        <v>1547</v>
      </c>
    </row>
    <row r="1550" spans="1:1" x14ac:dyDescent="0.15">
      <c r="A1550" s="1" t="s">
        <v>1548</v>
      </c>
    </row>
    <row r="1551" spans="1:1" x14ac:dyDescent="0.15">
      <c r="A1551" s="1" t="s">
        <v>1549</v>
      </c>
    </row>
    <row r="1552" spans="1:1" x14ac:dyDescent="0.15">
      <c r="A1552" s="1" t="s">
        <v>1550</v>
      </c>
    </row>
    <row r="1553" spans="1:1" x14ac:dyDescent="0.15">
      <c r="A1553" s="1" t="s">
        <v>1551</v>
      </c>
    </row>
    <row r="1554" spans="1:1" x14ac:dyDescent="0.15">
      <c r="A1554" s="1" t="s">
        <v>1552</v>
      </c>
    </row>
    <row r="1555" spans="1:1" x14ac:dyDescent="0.15">
      <c r="A1555" s="1" t="s">
        <v>1553</v>
      </c>
    </row>
    <row r="1556" spans="1:1" x14ac:dyDescent="0.15">
      <c r="A1556" s="1" t="s">
        <v>1554</v>
      </c>
    </row>
    <row r="1557" spans="1:1" x14ac:dyDescent="0.15">
      <c r="A1557" s="1" t="s">
        <v>1555</v>
      </c>
    </row>
    <row r="1558" spans="1:1" x14ac:dyDescent="0.15">
      <c r="A1558" s="1" t="s">
        <v>1556</v>
      </c>
    </row>
    <row r="1559" spans="1:1" x14ac:dyDescent="0.15">
      <c r="A1559" s="1" t="s">
        <v>1557</v>
      </c>
    </row>
    <row r="1560" spans="1:1" x14ac:dyDescent="0.15">
      <c r="A1560" s="1" t="s">
        <v>1558</v>
      </c>
    </row>
    <row r="1561" spans="1:1" x14ac:dyDescent="0.15">
      <c r="A1561" s="1" t="s">
        <v>1559</v>
      </c>
    </row>
    <row r="1562" spans="1:1" x14ac:dyDescent="0.15">
      <c r="A1562" s="1" t="s">
        <v>1560</v>
      </c>
    </row>
    <row r="1563" spans="1:1" x14ac:dyDescent="0.15">
      <c r="A1563" s="1" t="s">
        <v>1561</v>
      </c>
    </row>
    <row r="1564" spans="1:1" x14ac:dyDescent="0.15">
      <c r="A1564" s="1" t="s">
        <v>1562</v>
      </c>
    </row>
    <row r="1565" spans="1:1" x14ac:dyDescent="0.15">
      <c r="A1565" s="1" t="s">
        <v>1563</v>
      </c>
    </row>
    <row r="1566" spans="1:1" x14ac:dyDescent="0.15">
      <c r="A1566" s="1" t="s">
        <v>1564</v>
      </c>
    </row>
    <row r="1567" spans="1:1" x14ac:dyDescent="0.15">
      <c r="A1567" s="1" t="s">
        <v>1565</v>
      </c>
    </row>
    <row r="1568" spans="1:1" x14ac:dyDescent="0.15">
      <c r="A1568" s="1" t="s">
        <v>1566</v>
      </c>
    </row>
    <row r="1569" spans="1:1" x14ac:dyDescent="0.15">
      <c r="A1569" s="1" t="s">
        <v>1567</v>
      </c>
    </row>
    <row r="1570" spans="1:1" x14ac:dyDescent="0.15">
      <c r="A1570" s="1" t="s">
        <v>1568</v>
      </c>
    </row>
    <row r="1571" spans="1:1" x14ac:dyDescent="0.15">
      <c r="A1571" s="1" t="s">
        <v>1569</v>
      </c>
    </row>
    <row r="1572" spans="1:1" x14ac:dyDescent="0.15">
      <c r="A1572" s="1" t="s">
        <v>1570</v>
      </c>
    </row>
    <row r="1573" spans="1:1" x14ac:dyDescent="0.15">
      <c r="A1573" s="1" t="s">
        <v>1571</v>
      </c>
    </row>
    <row r="1574" spans="1:1" x14ac:dyDescent="0.15">
      <c r="A1574" s="1" t="s">
        <v>1572</v>
      </c>
    </row>
    <row r="1575" spans="1:1" x14ac:dyDescent="0.15">
      <c r="A1575" s="1" t="s">
        <v>1573</v>
      </c>
    </row>
    <row r="1576" spans="1:1" x14ac:dyDescent="0.15">
      <c r="A1576" s="1" t="s">
        <v>1574</v>
      </c>
    </row>
    <row r="1577" spans="1:1" x14ac:dyDescent="0.15">
      <c r="A1577" s="1" t="s">
        <v>1575</v>
      </c>
    </row>
    <row r="1578" spans="1:1" x14ac:dyDescent="0.15">
      <c r="A1578" s="1" t="s">
        <v>1576</v>
      </c>
    </row>
    <row r="1579" spans="1:1" x14ac:dyDescent="0.15">
      <c r="A1579" s="1" t="s">
        <v>1577</v>
      </c>
    </row>
    <row r="1580" spans="1:1" x14ac:dyDescent="0.15">
      <c r="A1580" s="1" t="s">
        <v>1578</v>
      </c>
    </row>
    <row r="1581" spans="1:1" x14ac:dyDescent="0.15">
      <c r="A1581" s="1" t="s">
        <v>1579</v>
      </c>
    </row>
    <row r="1582" spans="1:1" x14ac:dyDescent="0.15">
      <c r="A1582" s="1" t="s">
        <v>1580</v>
      </c>
    </row>
    <row r="1583" spans="1:1" x14ac:dyDescent="0.15">
      <c r="A1583" s="1" t="s">
        <v>1581</v>
      </c>
    </row>
    <row r="1584" spans="1:1" x14ac:dyDescent="0.15">
      <c r="A1584" s="1" t="s">
        <v>1582</v>
      </c>
    </row>
    <row r="1585" spans="1:1" x14ac:dyDescent="0.15">
      <c r="A1585" s="1" t="s">
        <v>1583</v>
      </c>
    </row>
    <row r="1586" spans="1:1" x14ac:dyDescent="0.15">
      <c r="A1586" s="1" t="s">
        <v>1584</v>
      </c>
    </row>
    <row r="1587" spans="1:1" x14ac:dyDescent="0.15">
      <c r="A1587" s="1" t="s">
        <v>1585</v>
      </c>
    </row>
    <row r="1588" spans="1:1" x14ac:dyDescent="0.15">
      <c r="A1588" s="1" t="s">
        <v>1586</v>
      </c>
    </row>
    <row r="1589" spans="1:1" x14ac:dyDescent="0.15">
      <c r="A1589" s="1" t="s">
        <v>1587</v>
      </c>
    </row>
    <row r="1590" spans="1:1" x14ac:dyDescent="0.15">
      <c r="A1590" s="1" t="s">
        <v>1588</v>
      </c>
    </row>
    <row r="1591" spans="1:1" x14ac:dyDescent="0.15">
      <c r="A1591" s="1" t="s">
        <v>1589</v>
      </c>
    </row>
    <row r="1592" spans="1:1" x14ac:dyDescent="0.15">
      <c r="A1592" s="1" t="s">
        <v>1590</v>
      </c>
    </row>
    <row r="1593" spans="1:1" x14ac:dyDescent="0.15">
      <c r="A1593" s="1" t="s">
        <v>1591</v>
      </c>
    </row>
    <row r="1594" spans="1:1" x14ac:dyDescent="0.15">
      <c r="A1594" s="1" t="s">
        <v>1592</v>
      </c>
    </row>
    <row r="1595" spans="1:1" x14ac:dyDescent="0.15">
      <c r="A1595" s="1" t="s">
        <v>1593</v>
      </c>
    </row>
    <row r="1596" spans="1:1" x14ac:dyDescent="0.15">
      <c r="A1596" s="1" t="s">
        <v>1594</v>
      </c>
    </row>
    <row r="1597" spans="1:1" x14ac:dyDescent="0.15">
      <c r="A1597" s="1" t="s">
        <v>1595</v>
      </c>
    </row>
    <row r="1598" spans="1:1" x14ac:dyDescent="0.15">
      <c r="A1598" s="1" t="s">
        <v>1596</v>
      </c>
    </row>
    <row r="1599" spans="1:1" x14ac:dyDescent="0.15">
      <c r="A1599" s="1" t="s">
        <v>1597</v>
      </c>
    </row>
    <row r="1600" spans="1:1" x14ac:dyDescent="0.15">
      <c r="A1600" s="1" t="s">
        <v>1598</v>
      </c>
    </row>
    <row r="1601" spans="1:1" x14ac:dyDescent="0.15">
      <c r="A1601" s="1" t="s">
        <v>1599</v>
      </c>
    </row>
    <row r="1602" spans="1:1" x14ac:dyDescent="0.15">
      <c r="A1602" s="1" t="s">
        <v>1600</v>
      </c>
    </row>
    <row r="1603" spans="1:1" x14ac:dyDescent="0.15">
      <c r="A1603" s="1" t="s">
        <v>1601</v>
      </c>
    </row>
    <row r="1604" spans="1:1" x14ac:dyDescent="0.15">
      <c r="A1604" s="1" t="s">
        <v>1602</v>
      </c>
    </row>
    <row r="1605" spans="1:1" x14ac:dyDescent="0.15">
      <c r="A1605" s="1" t="s">
        <v>1603</v>
      </c>
    </row>
    <row r="1606" spans="1:1" x14ac:dyDescent="0.15">
      <c r="A1606" s="1" t="s">
        <v>1604</v>
      </c>
    </row>
    <row r="1607" spans="1:1" x14ac:dyDescent="0.15">
      <c r="A1607" s="1" t="s">
        <v>1605</v>
      </c>
    </row>
    <row r="1608" spans="1:1" x14ac:dyDescent="0.15">
      <c r="A1608" s="1" t="s">
        <v>1606</v>
      </c>
    </row>
    <row r="1609" spans="1:1" x14ac:dyDescent="0.15">
      <c r="A1609" s="1" t="s">
        <v>1607</v>
      </c>
    </row>
    <row r="1610" spans="1:1" x14ac:dyDescent="0.15">
      <c r="A1610" s="1" t="s">
        <v>1608</v>
      </c>
    </row>
    <row r="1611" spans="1:1" x14ac:dyDescent="0.15">
      <c r="A1611" s="1" t="s">
        <v>1609</v>
      </c>
    </row>
    <row r="1612" spans="1:1" x14ac:dyDescent="0.15">
      <c r="A1612" s="1" t="s">
        <v>1610</v>
      </c>
    </row>
    <row r="1613" spans="1:1" x14ac:dyDescent="0.15">
      <c r="A1613" s="1" t="s">
        <v>1611</v>
      </c>
    </row>
    <row r="1614" spans="1:1" x14ac:dyDescent="0.15">
      <c r="A1614" s="1" t="s">
        <v>1612</v>
      </c>
    </row>
    <row r="1615" spans="1:1" x14ac:dyDescent="0.15">
      <c r="A1615" s="1" t="s">
        <v>1613</v>
      </c>
    </row>
    <row r="1616" spans="1:1" x14ac:dyDescent="0.15">
      <c r="A1616" s="1" t="s">
        <v>1614</v>
      </c>
    </row>
    <row r="1617" spans="1:1" x14ac:dyDescent="0.15">
      <c r="A1617" s="1" t="s">
        <v>1615</v>
      </c>
    </row>
    <row r="1618" spans="1:1" x14ac:dyDescent="0.15">
      <c r="A1618" s="1" t="s">
        <v>1616</v>
      </c>
    </row>
    <row r="1619" spans="1:1" x14ac:dyDescent="0.15">
      <c r="A1619" s="1" t="s">
        <v>1617</v>
      </c>
    </row>
    <row r="1620" spans="1:1" x14ac:dyDescent="0.15">
      <c r="A1620" s="1" t="s">
        <v>1618</v>
      </c>
    </row>
    <row r="1621" spans="1:1" x14ac:dyDescent="0.15">
      <c r="A1621" s="1" t="s">
        <v>1619</v>
      </c>
    </row>
    <row r="1622" spans="1:1" x14ac:dyDescent="0.15">
      <c r="A1622" s="1" t="s">
        <v>1620</v>
      </c>
    </row>
    <row r="1623" spans="1:1" x14ac:dyDescent="0.15">
      <c r="A1623" s="1" t="s">
        <v>1621</v>
      </c>
    </row>
    <row r="1624" spans="1:1" x14ac:dyDescent="0.15">
      <c r="A1624" s="1" t="s">
        <v>1622</v>
      </c>
    </row>
    <row r="1625" spans="1:1" x14ac:dyDescent="0.15">
      <c r="A1625" s="1" t="s">
        <v>1623</v>
      </c>
    </row>
    <row r="1626" spans="1:1" x14ac:dyDescent="0.15">
      <c r="A1626" s="1" t="s">
        <v>1624</v>
      </c>
    </row>
    <row r="1627" spans="1:1" x14ac:dyDescent="0.15">
      <c r="A1627" s="1" t="s">
        <v>1625</v>
      </c>
    </row>
    <row r="1628" spans="1:1" x14ac:dyDescent="0.15">
      <c r="A1628" s="1" t="s">
        <v>1626</v>
      </c>
    </row>
    <row r="1629" spans="1:1" x14ac:dyDescent="0.15">
      <c r="A1629" s="1" t="s">
        <v>1627</v>
      </c>
    </row>
    <row r="1630" spans="1:1" x14ac:dyDescent="0.15">
      <c r="A1630" s="1" t="s">
        <v>1628</v>
      </c>
    </row>
    <row r="1631" spans="1:1" x14ac:dyDescent="0.15">
      <c r="A1631" s="1" t="s">
        <v>1629</v>
      </c>
    </row>
    <row r="1632" spans="1:1" x14ac:dyDescent="0.15">
      <c r="A1632" s="1" t="s">
        <v>1630</v>
      </c>
    </row>
    <row r="1633" spans="1:1" x14ac:dyDescent="0.15">
      <c r="A1633" s="1" t="s">
        <v>1631</v>
      </c>
    </row>
    <row r="1634" spans="1:1" x14ac:dyDescent="0.15">
      <c r="A1634" s="1" t="s">
        <v>1632</v>
      </c>
    </row>
    <row r="1635" spans="1:1" x14ac:dyDescent="0.15">
      <c r="A1635" s="1" t="s">
        <v>1633</v>
      </c>
    </row>
    <row r="1636" spans="1:1" x14ac:dyDescent="0.15">
      <c r="A1636" s="1" t="s">
        <v>1634</v>
      </c>
    </row>
    <row r="1637" spans="1:1" x14ac:dyDescent="0.15">
      <c r="A1637" s="1" t="s">
        <v>1635</v>
      </c>
    </row>
    <row r="1638" spans="1:1" x14ac:dyDescent="0.15">
      <c r="A1638" s="1" t="s">
        <v>1636</v>
      </c>
    </row>
    <row r="1639" spans="1:1" x14ac:dyDescent="0.15">
      <c r="A1639" s="1" t="s">
        <v>1637</v>
      </c>
    </row>
    <row r="1640" spans="1:1" x14ac:dyDescent="0.15">
      <c r="A1640" s="1" t="s">
        <v>1638</v>
      </c>
    </row>
    <row r="1641" spans="1:1" x14ac:dyDescent="0.15">
      <c r="A1641" s="1" t="s">
        <v>1639</v>
      </c>
    </row>
    <row r="1642" spans="1:1" x14ac:dyDescent="0.15">
      <c r="A1642" s="1" t="s">
        <v>1640</v>
      </c>
    </row>
    <row r="1643" spans="1:1" x14ac:dyDescent="0.15">
      <c r="A1643" s="1" t="s">
        <v>1641</v>
      </c>
    </row>
    <row r="1644" spans="1:1" x14ac:dyDescent="0.15">
      <c r="A1644" s="1" t="s">
        <v>1642</v>
      </c>
    </row>
    <row r="1645" spans="1:1" x14ac:dyDescent="0.15">
      <c r="A1645" s="1" t="s">
        <v>1643</v>
      </c>
    </row>
    <row r="1646" spans="1:1" x14ac:dyDescent="0.15">
      <c r="A1646" s="1" t="s">
        <v>1644</v>
      </c>
    </row>
    <row r="1647" spans="1:1" x14ac:dyDescent="0.15">
      <c r="A1647" s="1" t="s">
        <v>1645</v>
      </c>
    </row>
    <row r="1648" spans="1:1" x14ac:dyDescent="0.15">
      <c r="A1648" s="1" t="s">
        <v>1646</v>
      </c>
    </row>
    <row r="1649" spans="1:1" x14ac:dyDescent="0.15">
      <c r="A1649" s="1" t="s">
        <v>1647</v>
      </c>
    </row>
    <row r="1650" spans="1:1" x14ac:dyDescent="0.15">
      <c r="A1650" s="1" t="s">
        <v>1648</v>
      </c>
    </row>
    <row r="1651" spans="1:1" x14ac:dyDescent="0.15">
      <c r="A1651" s="1" t="s">
        <v>1649</v>
      </c>
    </row>
    <row r="1652" spans="1:1" x14ac:dyDescent="0.15">
      <c r="A1652" s="1" t="s">
        <v>1650</v>
      </c>
    </row>
    <row r="1653" spans="1:1" x14ac:dyDescent="0.15">
      <c r="A1653" s="1" t="s">
        <v>1651</v>
      </c>
    </row>
    <row r="1654" spans="1:1" x14ac:dyDescent="0.15">
      <c r="A1654" s="1" t="s">
        <v>1652</v>
      </c>
    </row>
    <row r="1655" spans="1:1" x14ac:dyDescent="0.15">
      <c r="A1655" s="1" t="s">
        <v>1653</v>
      </c>
    </row>
    <row r="1656" spans="1:1" x14ac:dyDescent="0.15">
      <c r="A1656" s="1" t="s">
        <v>1654</v>
      </c>
    </row>
    <row r="1657" spans="1:1" x14ac:dyDescent="0.15">
      <c r="A1657" s="1" t="s">
        <v>1655</v>
      </c>
    </row>
    <row r="1658" spans="1:1" x14ac:dyDescent="0.15">
      <c r="A1658" s="1" t="s">
        <v>1656</v>
      </c>
    </row>
    <row r="1659" spans="1:1" x14ac:dyDescent="0.15">
      <c r="A1659" s="1" t="s">
        <v>1657</v>
      </c>
    </row>
    <row r="1660" spans="1:1" x14ac:dyDescent="0.15">
      <c r="A1660" s="1" t="s">
        <v>1658</v>
      </c>
    </row>
    <row r="1661" spans="1:1" x14ac:dyDescent="0.15">
      <c r="A1661" s="1" t="s">
        <v>1659</v>
      </c>
    </row>
    <row r="1662" spans="1:1" x14ac:dyDescent="0.15">
      <c r="A1662" s="1" t="s">
        <v>1660</v>
      </c>
    </row>
    <row r="1663" spans="1:1" x14ac:dyDescent="0.15">
      <c r="A1663" s="1" t="s">
        <v>1661</v>
      </c>
    </row>
    <row r="1664" spans="1:1" x14ac:dyDescent="0.15">
      <c r="A1664" s="1" t="s">
        <v>1662</v>
      </c>
    </row>
    <row r="1665" spans="1:1" x14ac:dyDescent="0.15">
      <c r="A1665" s="1" t="s">
        <v>1663</v>
      </c>
    </row>
    <row r="1666" spans="1:1" x14ac:dyDescent="0.15">
      <c r="A1666" s="1" t="s">
        <v>1664</v>
      </c>
    </row>
    <row r="1667" spans="1:1" x14ac:dyDescent="0.15">
      <c r="A1667" s="1" t="s">
        <v>1665</v>
      </c>
    </row>
    <row r="1668" spans="1:1" x14ac:dyDescent="0.15">
      <c r="A1668" s="1" t="s">
        <v>1666</v>
      </c>
    </row>
    <row r="1669" spans="1:1" x14ac:dyDescent="0.15">
      <c r="A1669" s="1" t="s">
        <v>1667</v>
      </c>
    </row>
    <row r="1670" spans="1:1" x14ac:dyDescent="0.15">
      <c r="A1670" s="1" t="s">
        <v>1668</v>
      </c>
    </row>
    <row r="1671" spans="1:1" x14ac:dyDescent="0.15">
      <c r="A1671" s="1" t="s">
        <v>1669</v>
      </c>
    </row>
    <row r="1672" spans="1:1" x14ac:dyDescent="0.15">
      <c r="A1672" s="1" t="s">
        <v>1670</v>
      </c>
    </row>
    <row r="1673" spans="1:1" x14ac:dyDescent="0.15">
      <c r="A1673" s="1" t="s">
        <v>1671</v>
      </c>
    </row>
    <row r="1674" spans="1:1" x14ac:dyDescent="0.15">
      <c r="A1674" s="1" t="s">
        <v>1672</v>
      </c>
    </row>
    <row r="1675" spans="1:1" x14ac:dyDescent="0.15">
      <c r="A1675" s="1" t="s">
        <v>1673</v>
      </c>
    </row>
    <row r="1676" spans="1:1" x14ac:dyDescent="0.15">
      <c r="A1676" s="1" t="s">
        <v>1674</v>
      </c>
    </row>
    <row r="1677" spans="1:1" x14ac:dyDescent="0.15">
      <c r="A1677" s="1" t="s">
        <v>1675</v>
      </c>
    </row>
    <row r="1678" spans="1:1" x14ac:dyDescent="0.15">
      <c r="A1678" s="1" t="s">
        <v>1676</v>
      </c>
    </row>
    <row r="1679" spans="1:1" x14ac:dyDescent="0.15">
      <c r="A1679" s="1" t="s">
        <v>1677</v>
      </c>
    </row>
    <row r="1680" spans="1:1" x14ac:dyDescent="0.15">
      <c r="A1680" s="1" t="s">
        <v>1678</v>
      </c>
    </row>
    <row r="1681" spans="1:1" x14ac:dyDescent="0.15">
      <c r="A1681" s="1" t="s">
        <v>1679</v>
      </c>
    </row>
    <row r="1682" spans="1:1" x14ac:dyDescent="0.15">
      <c r="A1682" s="1" t="s">
        <v>1680</v>
      </c>
    </row>
    <row r="1683" spans="1:1" x14ac:dyDescent="0.15">
      <c r="A1683" s="1" t="s">
        <v>1681</v>
      </c>
    </row>
    <row r="1684" spans="1:1" x14ac:dyDescent="0.15">
      <c r="A1684" s="1" t="s">
        <v>1682</v>
      </c>
    </row>
    <row r="1685" spans="1:1" x14ac:dyDescent="0.15">
      <c r="A1685" s="1" t="s">
        <v>1683</v>
      </c>
    </row>
    <row r="1686" spans="1:1" x14ac:dyDescent="0.15">
      <c r="A1686" s="1" t="s">
        <v>1684</v>
      </c>
    </row>
    <row r="1687" spans="1:1" x14ac:dyDescent="0.15">
      <c r="A1687" s="1" t="s">
        <v>1685</v>
      </c>
    </row>
    <row r="1688" spans="1:1" x14ac:dyDescent="0.15">
      <c r="A1688" s="1" t="s">
        <v>1686</v>
      </c>
    </row>
    <row r="1689" spans="1:1" x14ac:dyDescent="0.15">
      <c r="A1689" s="1" t="s">
        <v>1687</v>
      </c>
    </row>
    <row r="1690" spans="1:1" x14ac:dyDescent="0.15">
      <c r="A1690" s="1" t="s">
        <v>1688</v>
      </c>
    </row>
    <row r="1691" spans="1:1" x14ac:dyDescent="0.15">
      <c r="A1691" s="1" t="s">
        <v>1689</v>
      </c>
    </row>
    <row r="1692" spans="1:1" x14ac:dyDescent="0.15">
      <c r="A1692" s="1" t="s">
        <v>1690</v>
      </c>
    </row>
    <row r="1693" spans="1:1" x14ac:dyDescent="0.15">
      <c r="A1693" s="1" t="s">
        <v>1691</v>
      </c>
    </row>
    <row r="1694" spans="1:1" x14ac:dyDescent="0.15">
      <c r="A1694" s="1" t="s">
        <v>1692</v>
      </c>
    </row>
    <row r="1695" spans="1:1" x14ac:dyDescent="0.15">
      <c r="A1695" s="1" t="s">
        <v>1693</v>
      </c>
    </row>
    <row r="1696" spans="1:1" x14ac:dyDescent="0.15">
      <c r="A1696" s="1" t="s">
        <v>1694</v>
      </c>
    </row>
    <row r="1697" spans="1:1" x14ac:dyDescent="0.15">
      <c r="A1697" s="1" t="s">
        <v>1695</v>
      </c>
    </row>
    <row r="1698" spans="1:1" x14ac:dyDescent="0.15">
      <c r="A1698" s="1" t="s">
        <v>1696</v>
      </c>
    </row>
    <row r="1699" spans="1:1" x14ac:dyDescent="0.15">
      <c r="A1699" s="1" t="s">
        <v>1697</v>
      </c>
    </row>
    <row r="1700" spans="1:1" x14ac:dyDescent="0.15">
      <c r="A1700" s="1" t="s">
        <v>1698</v>
      </c>
    </row>
    <row r="1701" spans="1:1" x14ac:dyDescent="0.15">
      <c r="A1701" s="1" t="s">
        <v>1699</v>
      </c>
    </row>
    <row r="1702" spans="1:1" x14ac:dyDescent="0.15">
      <c r="A1702" s="1" t="s">
        <v>1700</v>
      </c>
    </row>
    <row r="1703" spans="1:1" x14ac:dyDescent="0.15">
      <c r="A1703" s="1" t="s">
        <v>1701</v>
      </c>
    </row>
    <row r="1704" spans="1:1" x14ac:dyDescent="0.15">
      <c r="A1704" s="1" t="s">
        <v>1702</v>
      </c>
    </row>
    <row r="1705" spans="1:1" x14ac:dyDescent="0.15">
      <c r="A1705" s="1" t="s">
        <v>1703</v>
      </c>
    </row>
    <row r="1706" spans="1:1" x14ac:dyDescent="0.15">
      <c r="A1706" s="1" t="s">
        <v>1704</v>
      </c>
    </row>
    <row r="1707" spans="1:1" x14ac:dyDescent="0.15">
      <c r="A1707" s="1" t="s">
        <v>1705</v>
      </c>
    </row>
    <row r="1708" spans="1:1" x14ac:dyDescent="0.15">
      <c r="A1708" s="1" t="s">
        <v>1706</v>
      </c>
    </row>
    <row r="1709" spans="1:1" x14ac:dyDescent="0.15">
      <c r="A1709" s="1" t="s">
        <v>1707</v>
      </c>
    </row>
    <row r="1710" spans="1:1" x14ac:dyDescent="0.15">
      <c r="A1710" s="1" t="s">
        <v>1708</v>
      </c>
    </row>
    <row r="1711" spans="1:1" x14ac:dyDescent="0.15">
      <c r="A1711" s="1" t="s">
        <v>1709</v>
      </c>
    </row>
    <row r="1712" spans="1:1" x14ac:dyDescent="0.15">
      <c r="A1712" s="1" t="s">
        <v>1710</v>
      </c>
    </row>
    <row r="1713" spans="1:1" x14ac:dyDescent="0.15">
      <c r="A1713" s="1" t="s">
        <v>1711</v>
      </c>
    </row>
    <row r="1714" spans="1:1" x14ac:dyDescent="0.15">
      <c r="A1714" s="1" t="s">
        <v>1712</v>
      </c>
    </row>
    <row r="1715" spans="1:1" x14ac:dyDescent="0.15">
      <c r="A1715" s="1" t="s">
        <v>1713</v>
      </c>
    </row>
    <row r="1716" spans="1:1" x14ac:dyDescent="0.15">
      <c r="A1716" s="1" t="s">
        <v>1714</v>
      </c>
    </row>
    <row r="1717" spans="1:1" x14ac:dyDescent="0.15">
      <c r="A1717" s="1" t="s">
        <v>1715</v>
      </c>
    </row>
    <row r="1718" spans="1:1" x14ac:dyDescent="0.15">
      <c r="A1718" s="1" t="s">
        <v>1716</v>
      </c>
    </row>
  </sheetData>
  <phoneticPr fontId="1" type="noConversion"/>
  <conditionalFormatting sqref="A1:A171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线下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2018-03-23T06:46:08Z</dcterms:modified>
</cp:coreProperties>
</file>