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Regression-Test-Case-Prioritisation\PythonLand\"/>
    </mc:Choice>
  </mc:AlternateContent>
  <xr:revisionPtr revIDLastSave="0" documentId="10_ncr:100000_{4F0924F8-E53F-4024-A274-69DF3CE48D9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G5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Sheet!$B$1:$B$999</c:f>
              <c:numCache>
                <c:formatCode>General</c:formatCode>
                <c:ptCount val="999"/>
                <c:pt idx="0">
                  <c:v>4.0046930313110352E-2</c:v>
                </c:pt>
                <c:pt idx="1">
                  <c:v>9.0495705604553223E-2</c:v>
                </c:pt>
                <c:pt idx="2">
                  <c:v>0.1397413492202759</c:v>
                </c:pt>
                <c:pt idx="3">
                  <c:v>0.18879172801971439</c:v>
                </c:pt>
                <c:pt idx="4">
                  <c:v>0.23683910369873051</c:v>
                </c:pt>
                <c:pt idx="5">
                  <c:v>0.28508732318878172</c:v>
                </c:pt>
                <c:pt idx="6">
                  <c:v>0.33263731002807623</c:v>
                </c:pt>
                <c:pt idx="7">
                  <c:v>0.3796846866607666</c:v>
                </c:pt>
                <c:pt idx="8">
                  <c:v>0.42622785568237298</c:v>
                </c:pt>
                <c:pt idx="9">
                  <c:v>0.47268164157867432</c:v>
                </c:pt>
                <c:pt idx="10">
                  <c:v>0.51882400512695315</c:v>
                </c:pt>
                <c:pt idx="11">
                  <c:v>0.56527082920074467</c:v>
                </c:pt>
                <c:pt idx="12">
                  <c:v>0.61141393184661863</c:v>
                </c:pt>
                <c:pt idx="13">
                  <c:v>0.65776121616363525</c:v>
                </c:pt>
                <c:pt idx="14">
                  <c:v>0.70360653400421147</c:v>
                </c:pt>
                <c:pt idx="15">
                  <c:v>0.74964983463287349</c:v>
                </c:pt>
                <c:pt idx="16">
                  <c:v>0.79519760608673096</c:v>
                </c:pt>
                <c:pt idx="17">
                  <c:v>0.8410434246063232</c:v>
                </c:pt>
                <c:pt idx="18">
                  <c:v>0.88678491115570068</c:v>
                </c:pt>
                <c:pt idx="19">
                  <c:v>0.93232958316802983</c:v>
                </c:pt>
                <c:pt idx="20">
                  <c:v>0.97797329425811763</c:v>
                </c:pt>
                <c:pt idx="21">
                  <c:v>1.0236194372177121</c:v>
                </c:pt>
                <c:pt idx="22">
                  <c:v>1.0693704843521119</c:v>
                </c:pt>
                <c:pt idx="23">
                  <c:v>1.1149136066436769</c:v>
                </c:pt>
                <c:pt idx="24">
                  <c:v>1.160762667655945</c:v>
                </c:pt>
                <c:pt idx="25">
                  <c:v>1.206216192245483</c:v>
                </c:pt>
                <c:pt idx="26">
                  <c:v>1.251558589935303</c:v>
                </c:pt>
                <c:pt idx="27">
                  <c:v>1.297407197952271</c:v>
                </c:pt>
                <c:pt idx="28">
                  <c:v>1.3430546998977659</c:v>
                </c:pt>
                <c:pt idx="29">
                  <c:v>1.388600826263428</c:v>
                </c:pt>
                <c:pt idx="30">
                  <c:v>1.4343517065048219</c:v>
                </c:pt>
                <c:pt idx="31">
                  <c:v>1.47980272769928</c:v>
                </c:pt>
                <c:pt idx="32">
                  <c:v>1.525053024291992</c:v>
                </c:pt>
                <c:pt idx="33">
                  <c:v>1.5707007884979249</c:v>
                </c:pt>
                <c:pt idx="34">
                  <c:v>1.6161465167999269</c:v>
                </c:pt>
                <c:pt idx="35">
                  <c:v>1.6615941047668461</c:v>
                </c:pt>
                <c:pt idx="36">
                  <c:v>1.7068539142608641</c:v>
                </c:pt>
                <c:pt idx="37">
                  <c:v>1.7528973102569581</c:v>
                </c:pt>
                <c:pt idx="38">
                  <c:v>1.7983434438705439</c:v>
                </c:pt>
                <c:pt idx="39">
                  <c:v>1.8436885356903081</c:v>
                </c:pt>
                <c:pt idx="40">
                  <c:v>1.889046001434326</c:v>
                </c:pt>
                <c:pt idx="41">
                  <c:v>1.934493231773377</c:v>
                </c:pt>
                <c:pt idx="42">
                  <c:v>1.98004469871521</c:v>
                </c:pt>
                <c:pt idx="43">
                  <c:v>2.0251911163330081</c:v>
                </c:pt>
                <c:pt idx="44">
                  <c:v>2.0707377195358281</c:v>
                </c:pt>
                <c:pt idx="45">
                  <c:v>2.1160930871963499</c:v>
                </c:pt>
                <c:pt idx="46">
                  <c:v>2.1616359949111938</c:v>
                </c:pt>
                <c:pt idx="47">
                  <c:v>2.2069878101348879</c:v>
                </c:pt>
                <c:pt idx="48">
                  <c:v>2.252332210540771</c:v>
                </c:pt>
                <c:pt idx="49">
                  <c:v>2.297774696350098</c:v>
                </c:pt>
                <c:pt idx="50">
                  <c:v>2.343021655082703</c:v>
                </c:pt>
                <c:pt idx="51">
                  <c:v>2.3881622076034552</c:v>
                </c:pt>
                <c:pt idx="52">
                  <c:v>2.4335067510604862</c:v>
                </c:pt>
                <c:pt idx="53">
                  <c:v>2.4789569854736331</c:v>
                </c:pt>
                <c:pt idx="54">
                  <c:v>2.524101090431214</c:v>
                </c:pt>
                <c:pt idx="55">
                  <c:v>2.569445514678955</c:v>
                </c:pt>
                <c:pt idx="56">
                  <c:v>2.6150916099548338</c:v>
                </c:pt>
                <c:pt idx="57">
                  <c:v>2.6606379032135008</c:v>
                </c:pt>
                <c:pt idx="58">
                  <c:v>2.7059813261032111</c:v>
                </c:pt>
                <c:pt idx="59">
                  <c:v>2.7511442422866819</c:v>
                </c:pt>
                <c:pt idx="60">
                  <c:v>2.7965886116027829</c:v>
                </c:pt>
                <c:pt idx="61">
                  <c:v>2.84182939529419</c:v>
                </c:pt>
                <c:pt idx="62">
                  <c:v>2.8871730089187619</c:v>
                </c:pt>
                <c:pt idx="63">
                  <c:v>2.932433009147644</c:v>
                </c:pt>
                <c:pt idx="64">
                  <c:v>2.9774829626083368</c:v>
                </c:pt>
                <c:pt idx="65">
                  <c:v>3.022732782363891</c:v>
                </c:pt>
                <c:pt idx="66">
                  <c:v>3.068076610565186</c:v>
                </c:pt>
                <c:pt idx="67">
                  <c:v>3.1133200168609618</c:v>
                </c:pt>
                <c:pt idx="68">
                  <c:v>3.158666610717773</c:v>
                </c:pt>
                <c:pt idx="69">
                  <c:v>3.2041112184524541</c:v>
                </c:pt>
                <c:pt idx="70">
                  <c:v>3.24906280040741</c:v>
                </c:pt>
                <c:pt idx="71">
                  <c:v>3.2944052219390869</c:v>
                </c:pt>
                <c:pt idx="72">
                  <c:v>3.3400511264801032</c:v>
                </c:pt>
                <c:pt idx="73">
                  <c:v>3.3850944280624389</c:v>
                </c:pt>
                <c:pt idx="74">
                  <c:v>3.4304360151290889</c:v>
                </c:pt>
                <c:pt idx="75">
                  <c:v>3.4755826950073239</c:v>
                </c:pt>
                <c:pt idx="76">
                  <c:v>3.5208294153213502</c:v>
                </c:pt>
                <c:pt idx="77">
                  <c:v>3.5664803266525271</c:v>
                </c:pt>
                <c:pt idx="78">
                  <c:v>3.6115271091461181</c:v>
                </c:pt>
                <c:pt idx="79">
                  <c:v>3.6568708658218378</c:v>
                </c:pt>
                <c:pt idx="80">
                  <c:v>3.702314448356629</c:v>
                </c:pt>
                <c:pt idx="81">
                  <c:v>3.747867107391357</c:v>
                </c:pt>
                <c:pt idx="82">
                  <c:v>3.7932163238525392</c:v>
                </c:pt>
                <c:pt idx="83">
                  <c:v>3.8383686304092408</c:v>
                </c:pt>
                <c:pt idx="84">
                  <c:v>3.8838175296783448</c:v>
                </c:pt>
                <c:pt idx="85">
                  <c:v>3.9291711330413821</c:v>
                </c:pt>
                <c:pt idx="86">
                  <c:v>3.9742182254791261</c:v>
                </c:pt>
                <c:pt idx="87">
                  <c:v>4.0193631410598751</c:v>
                </c:pt>
                <c:pt idx="88">
                  <c:v>4.0646069049835214</c:v>
                </c:pt>
                <c:pt idx="89">
                  <c:v>4.1098470211029046</c:v>
                </c:pt>
                <c:pt idx="90">
                  <c:v>4.1549996614456166</c:v>
                </c:pt>
                <c:pt idx="91">
                  <c:v>4.2001481056213379</c:v>
                </c:pt>
                <c:pt idx="92">
                  <c:v>4.2454916954040529</c:v>
                </c:pt>
                <c:pt idx="93">
                  <c:v>4.2909322500228884</c:v>
                </c:pt>
                <c:pt idx="94">
                  <c:v>4.3359809398651121</c:v>
                </c:pt>
                <c:pt idx="95">
                  <c:v>4.3813325166702271</c:v>
                </c:pt>
                <c:pt idx="96">
                  <c:v>4.4262830257415784</c:v>
                </c:pt>
                <c:pt idx="97">
                  <c:v>4.4716293334960939</c:v>
                </c:pt>
                <c:pt idx="98">
                  <c:v>4.5170758008956913</c:v>
                </c:pt>
              </c:numCache>
            </c:numRef>
          </c:xVal>
          <c:yVal>
            <c:numRef>
              <c:f>Sheet!$C$1:$C$999</c:f>
              <c:numCache>
                <c:formatCode>General</c:formatCode>
                <c:ptCount val="999"/>
                <c:pt idx="0">
                  <c:v>0.17233709273182959</c:v>
                </c:pt>
                <c:pt idx="1">
                  <c:v>0.36270050125313291</c:v>
                </c:pt>
                <c:pt idx="2">
                  <c:v>0.37786967418546358</c:v>
                </c:pt>
                <c:pt idx="3">
                  <c:v>0.39694862155388477</c:v>
                </c:pt>
                <c:pt idx="4">
                  <c:v>0.41507518796992487</c:v>
                </c:pt>
                <c:pt idx="5">
                  <c:v>0.42169799498746868</c:v>
                </c:pt>
                <c:pt idx="6">
                  <c:v>0.42717418546365921</c:v>
                </c:pt>
                <c:pt idx="7">
                  <c:v>0.43406641604010021</c:v>
                </c:pt>
                <c:pt idx="8">
                  <c:v>0.43945488721804521</c:v>
                </c:pt>
                <c:pt idx="9">
                  <c:v>0.4438847117794486</c:v>
                </c:pt>
                <c:pt idx="10">
                  <c:v>0.44937343358395992</c:v>
                </c:pt>
                <c:pt idx="11">
                  <c:v>0.45214912280701752</c:v>
                </c:pt>
                <c:pt idx="12">
                  <c:v>0.45429197994987469</c:v>
                </c:pt>
                <c:pt idx="13">
                  <c:v>0.45618421052631569</c:v>
                </c:pt>
                <c:pt idx="14">
                  <c:v>0.43566416040100248</c:v>
                </c:pt>
                <c:pt idx="15">
                  <c:v>0.45944862155388472</c:v>
                </c:pt>
                <c:pt idx="16">
                  <c:v>0.46165413533834582</c:v>
                </c:pt>
                <c:pt idx="17">
                  <c:v>0.46295112781954878</c:v>
                </c:pt>
                <c:pt idx="18">
                  <c:v>0.46161027568922303</c:v>
                </c:pt>
                <c:pt idx="19">
                  <c:v>0.46439849624060142</c:v>
                </c:pt>
                <c:pt idx="20">
                  <c:v>0.46553258145363402</c:v>
                </c:pt>
                <c:pt idx="21">
                  <c:v>0.46608395989974938</c:v>
                </c:pt>
                <c:pt idx="22">
                  <c:v>0.46137844611528822</c:v>
                </c:pt>
                <c:pt idx="23">
                  <c:v>0.46714285714285719</c:v>
                </c:pt>
                <c:pt idx="24">
                  <c:v>0.46799498746867157</c:v>
                </c:pt>
                <c:pt idx="25">
                  <c:v>0.46696741854636592</c:v>
                </c:pt>
                <c:pt idx="26">
                  <c:v>0.46850250626566409</c:v>
                </c:pt>
                <c:pt idx="27">
                  <c:v>0.46880952380952379</c:v>
                </c:pt>
                <c:pt idx="28">
                  <c:v>0.46895989974937341</c:v>
                </c:pt>
                <c:pt idx="29">
                  <c:v>0.4693358395989975</c:v>
                </c:pt>
                <c:pt idx="30">
                  <c:v>0.46946741854636598</c:v>
                </c:pt>
                <c:pt idx="31">
                  <c:v>0.46961779448621549</c:v>
                </c:pt>
                <c:pt idx="32">
                  <c:v>0.46861528822055132</c:v>
                </c:pt>
                <c:pt idx="33">
                  <c:v>0.46848997493734329</c:v>
                </c:pt>
                <c:pt idx="34">
                  <c:v>0.4704010025062656</c:v>
                </c:pt>
                <c:pt idx="35">
                  <c:v>0.46996240601503753</c:v>
                </c:pt>
                <c:pt idx="36">
                  <c:v>0.47062030075187972</c:v>
                </c:pt>
                <c:pt idx="37">
                  <c:v>0.47105889724310768</c:v>
                </c:pt>
                <c:pt idx="38">
                  <c:v>0.47105889724310768</c:v>
                </c:pt>
                <c:pt idx="39">
                  <c:v>0.47062030075187972</c:v>
                </c:pt>
                <c:pt idx="40">
                  <c:v>0.47143483709273182</c:v>
                </c:pt>
                <c:pt idx="41">
                  <c:v>0.4715225563909774</c:v>
                </c:pt>
                <c:pt idx="42">
                  <c:v>0.47158521303258139</c:v>
                </c:pt>
                <c:pt idx="43">
                  <c:v>0.47158521303258139</c:v>
                </c:pt>
                <c:pt idx="44">
                  <c:v>0.47158521303258139</c:v>
                </c:pt>
                <c:pt idx="45">
                  <c:v>0.47064536340852131</c:v>
                </c:pt>
                <c:pt idx="46">
                  <c:v>0.47196115288220553</c:v>
                </c:pt>
                <c:pt idx="47">
                  <c:v>0.47203007518796991</c:v>
                </c:pt>
                <c:pt idx="48">
                  <c:v>0.47220551378446107</c:v>
                </c:pt>
                <c:pt idx="49">
                  <c:v>0.47253132832080202</c:v>
                </c:pt>
                <c:pt idx="50">
                  <c:v>0.47253132832080202</c:v>
                </c:pt>
                <c:pt idx="51">
                  <c:v>0.47261904761904761</c:v>
                </c:pt>
                <c:pt idx="52">
                  <c:v>0.47165413533834588</c:v>
                </c:pt>
                <c:pt idx="53">
                  <c:v>0.4727067669172933</c:v>
                </c:pt>
                <c:pt idx="54">
                  <c:v>0.4727067669172933</c:v>
                </c:pt>
                <c:pt idx="55">
                  <c:v>0.46718045112781958</c:v>
                </c:pt>
                <c:pt idx="56">
                  <c:v>0.4727067669172933</c:v>
                </c:pt>
                <c:pt idx="57">
                  <c:v>0.47305764411027568</c:v>
                </c:pt>
                <c:pt idx="58">
                  <c:v>0.47314536340852142</c:v>
                </c:pt>
                <c:pt idx="59">
                  <c:v>0.47314536340852142</c:v>
                </c:pt>
                <c:pt idx="60">
                  <c:v>0.47182957393483721</c:v>
                </c:pt>
                <c:pt idx="61">
                  <c:v>0.47312030075187972</c:v>
                </c:pt>
                <c:pt idx="62">
                  <c:v>0.47356516290726819</c:v>
                </c:pt>
                <c:pt idx="63">
                  <c:v>0.47356516290726819</c:v>
                </c:pt>
                <c:pt idx="64">
                  <c:v>0.47356516290726819</c:v>
                </c:pt>
                <c:pt idx="65">
                  <c:v>0.45338972431077701</c:v>
                </c:pt>
                <c:pt idx="66">
                  <c:v>0.47327694235588968</c:v>
                </c:pt>
                <c:pt idx="67">
                  <c:v>0.47371553884711781</c:v>
                </c:pt>
                <c:pt idx="68">
                  <c:v>0.4723997493734336</c:v>
                </c:pt>
                <c:pt idx="69">
                  <c:v>0.47371553884711781</c:v>
                </c:pt>
                <c:pt idx="70">
                  <c:v>0.47371553884711781</c:v>
                </c:pt>
                <c:pt idx="71">
                  <c:v>0.47393483709273188</c:v>
                </c:pt>
                <c:pt idx="72">
                  <c:v>0.47393483709273188</c:v>
                </c:pt>
                <c:pt idx="73">
                  <c:v>0.47393483709273188</c:v>
                </c:pt>
                <c:pt idx="74">
                  <c:v>0.47393483709273188</c:v>
                </c:pt>
                <c:pt idx="75">
                  <c:v>0.47393483709273188</c:v>
                </c:pt>
                <c:pt idx="76">
                  <c:v>0.47393483709273188</c:v>
                </c:pt>
                <c:pt idx="77">
                  <c:v>0.47393483709273188</c:v>
                </c:pt>
                <c:pt idx="78">
                  <c:v>0.47305764411027568</c:v>
                </c:pt>
                <c:pt idx="79">
                  <c:v>0.47393483709273188</c:v>
                </c:pt>
                <c:pt idx="80">
                  <c:v>0.46976817042606522</c:v>
                </c:pt>
                <c:pt idx="81">
                  <c:v>0.47393483709273188</c:v>
                </c:pt>
                <c:pt idx="82">
                  <c:v>0.47393483709273188</c:v>
                </c:pt>
                <c:pt idx="83">
                  <c:v>0.47393483709273188</c:v>
                </c:pt>
                <c:pt idx="84">
                  <c:v>0.47393483709273188</c:v>
                </c:pt>
                <c:pt idx="85">
                  <c:v>0.47393483709273188</c:v>
                </c:pt>
                <c:pt idx="86">
                  <c:v>0.47393483709273188</c:v>
                </c:pt>
                <c:pt idx="87">
                  <c:v>0.47174185463659152</c:v>
                </c:pt>
                <c:pt idx="88">
                  <c:v>0.47393483709273188</c:v>
                </c:pt>
                <c:pt idx="89">
                  <c:v>0.47305764411027568</c:v>
                </c:pt>
                <c:pt idx="90">
                  <c:v>0.47130325814536339</c:v>
                </c:pt>
                <c:pt idx="91">
                  <c:v>0.47393483709273188</c:v>
                </c:pt>
                <c:pt idx="92">
                  <c:v>0.47393483709273188</c:v>
                </c:pt>
                <c:pt idx="93">
                  <c:v>0.47305764411027568</c:v>
                </c:pt>
                <c:pt idx="94">
                  <c:v>0.47393483709273188</c:v>
                </c:pt>
                <c:pt idx="95">
                  <c:v>0.47393483709273188</c:v>
                </c:pt>
                <c:pt idx="96">
                  <c:v>0.47393483709273188</c:v>
                </c:pt>
                <c:pt idx="97">
                  <c:v>0.47393483709273188</c:v>
                </c:pt>
                <c:pt idx="98">
                  <c:v>0.47393483709273188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1-4396-B952-EEE42AB9AEC1}"/>
            </c:ext>
          </c:extLst>
        </c:ser>
        <c:ser>
          <c:idx val="1"/>
          <c:order val="1"/>
          <c:tx>
            <c:v>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Sheet!$F:$F</c:f>
              <c:numCache>
                <c:formatCode>General</c:formatCode>
                <c:ptCount val="1048576"/>
                <c:pt idx="0">
                  <c:v>9.0095996856689455E-4</c:v>
                </c:pt>
                <c:pt idx="1">
                  <c:v>1.3013839721679691E-3</c:v>
                </c:pt>
                <c:pt idx="2">
                  <c:v>1.8018007278442381E-3</c:v>
                </c:pt>
                <c:pt idx="3">
                  <c:v>2.1020889282226561E-3</c:v>
                </c:pt>
                <c:pt idx="4">
                  <c:v>3.2030820846557619E-3</c:v>
                </c:pt>
                <c:pt idx="5">
                  <c:v>3.8035869598388671E-3</c:v>
                </c:pt>
                <c:pt idx="6">
                  <c:v>4.0036916732788088E-3</c:v>
                </c:pt>
                <c:pt idx="7">
                  <c:v>4.8047065734863276E-3</c:v>
                </c:pt>
                <c:pt idx="8">
                  <c:v>5.5052042007446289E-3</c:v>
                </c:pt>
                <c:pt idx="9">
                  <c:v>6.0055494308471676E-3</c:v>
                </c:pt>
                <c:pt idx="10">
                  <c:v>7.3069810867309572E-3</c:v>
                </c:pt>
                <c:pt idx="11">
                  <c:v>8.3077430725097649E-3</c:v>
                </c:pt>
                <c:pt idx="12">
                  <c:v>1.0209560394287109E-2</c:v>
                </c:pt>
                <c:pt idx="13">
                  <c:v>1.151025295257568E-2</c:v>
                </c:pt>
                <c:pt idx="14">
                  <c:v>2.0619726181030269E-2</c:v>
                </c:pt>
                <c:pt idx="15">
                  <c:v>2.222127914428711E-2</c:v>
                </c:pt>
                <c:pt idx="16">
                  <c:v>2.4123167991638179E-2</c:v>
                </c:pt>
                <c:pt idx="17">
                  <c:v>2.4723649024963379E-2</c:v>
                </c:pt>
                <c:pt idx="18">
                  <c:v>4.0338659286499018E-2</c:v>
                </c:pt>
                <c:pt idx="19">
                  <c:v>4.3241548538208011E-2</c:v>
                </c:pt>
                <c:pt idx="20">
                  <c:v>4.4542884826660148E-2</c:v>
                </c:pt>
                <c:pt idx="21">
                  <c:v>4.9647688865661621E-2</c:v>
                </c:pt>
                <c:pt idx="22">
                  <c:v>5.1148867607116698E-2</c:v>
                </c:pt>
                <c:pt idx="23">
                  <c:v>5.8354973793029792E-2</c:v>
                </c:pt>
                <c:pt idx="24">
                  <c:v>6.0857558250427247E-2</c:v>
                </c:pt>
                <c:pt idx="25">
                  <c:v>6.3159751892089847E-2</c:v>
                </c:pt>
                <c:pt idx="26">
                  <c:v>6.7263674736022946E-2</c:v>
                </c:pt>
                <c:pt idx="27">
                  <c:v>7.3768997192382807E-2</c:v>
                </c:pt>
                <c:pt idx="28">
                  <c:v>8.3878612518310552E-2</c:v>
                </c:pt>
                <c:pt idx="29">
                  <c:v>8.668138980865478E-2</c:v>
                </c:pt>
                <c:pt idx="30">
                  <c:v>9.2789244651794431E-2</c:v>
                </c:pt>
                <c:pt idx="31">
                  <c:v>0.10259850025177</c:v>
                </c:pt>
                <c:pt idx="32">
                  <c:v>0.1087042570114136</c:v>
                </c:pt>
                <c:pt idx="33">
                  <c:v>0.1095052719116211</c:v>
                </c:pt>
                <c:pt idx="34">
                  <c:v>0.12431836128234861</c:v>
                </c:pt>
                <c:pt idx="35">
                  <c:v>0.13514108657836921</c:v>
                </c:pt>
                <c:pt idx="36">
                  <c:v>0.13634123802185061</c:v>
                </c:pt>
                <c:pt idx="37">
                  <c:v>0.13974471092224119</c:v>
                </c:pt>
                <c:pt idx="38">
                  <c:v>0.14965307712554929</c:v>
                </c:pt>
                <c:pt idx="39">
                  <c:v>0.15105445384979249</c:v>
                </c:pt>
                <c:pt idx="40">
                  <c:v>0.1798821687698364</c:v>
                </c:pt>
                <c:pt idx="41">
                  <c:v>0.2014036655426025</c:v>
                </c:pt>
                <c:pt idx="42">
                  <c:v>0.22552595138549811</c:v>
                </c:pt>
                <c:pt idx="43">
                  <c:v>0.2301303863525391</c:v>
                </c:pt>
                <c:pt idx="44">
                  <c:v>0.23503508567810061</c:v>
                </c:pt>
                <c:pt idx="45">
                  <c:v>0.23523526191711419</c:v>
                </c:pt>
                <c:pt idx="46">
                  <c:v>0.2498516798019409</c:v>
                </c:pt>
                <c:pt idx="47">
                  <c:v>0.2650672674179077</c:v>
                </c:pt>
                <c:pt idx="48">
                  <c:v>0.26807026863098138</c:v>
                </c:pt>
                <c:pt idx="49">
                  <c:v>0.26816947460174562</c:v>
                </c:pt>
                <c:pt idx="50">
                  <c:v>0.27117416858673088</c:v>
                </c:pt>
                <c:pt idx="51">
                  <c:v>5</c:v>
                </c:pt>
              </c:numCache>
            </c:numRef>
          </c:xVal>
          <c:yVal>
            <c:numRef>
              <c:f>Sheet!$G:$G</c:f>
              <c:numCache>
                <c:formatCode>General</c:formatCode>
                <c:ptCount val="1048576"/>
                <c:pt idx="0">
                  <c:v>0.15197994987468669</c:v>
                </c:pt>
                <c:pt idx="1">
                  <c:v>0.1604636591478697</c:v>
                </c:pt>
                <c:pt idx="2">
                  <c:v>0.19024436090225569</c:v>
                </c:pt>
                <c:pt idx="3">
                  <c:v>0.19996240601503759</c:v>
                </c:pt>
                <c:pt idx="4">
                  <c:v>0.22042606516290719</c:v>
                </c:pt>
                <c:pt idx="5">
                  <c:v>0.24979323308270679</c:v>
                </c:pt>
                <c:pt idx="6">
                  <c:v>0.25538847117794478</c:v>
                </c:pt>
                <c:pt idx="7">
                  <c:v>0.26422305764411019</c:v>
                </c:pt>
                <c:pt idx="8">
                  <c:v>0.27153508771929818</c:v>
                </c:pt>
                <c:pt idx="9">
                  <c:v>0.27753759398496242</c:v>
                </c:pt>
                <c:pt idx="10">
                  <c:v>0.28952380952380952</c:v>
                </c:pt>
                <c:pt idx="11">
                  <c:v>0.30253132832080187</c:v>
                </c:pt>
                <c:pt idx="12">
                  <c:v>0.30937969924812031</c:v>
                </c:pt>
                <c:pt idx="13">
                  <c:v>0.31233082706766918</c:v>
                </c:pt>
                <c:pt idx="14">
                  <c:v>0.32042606516290723</c:v>
                </c:pt>
                <c:pt idx="15">
                  <c:v>0.32753132832080201</c:v>
                </c:pt>
                <c:pt idx="16">
                  <c:v>0.33345864661654129</c:v>
                </c:pt>
                <c:pt idx="17">
                  <c:v>0.34040100250626559</c:v>
                </c:pt>
                <c:pt idx="18">
                  <c:v>0.34600877192982449</c:v>
                </c:pt>
                <c:pt idx="19">
                  <c:v>0.34950501253132832</c:v>
                </c:pt>
                <c:pt idx="20">
                  <c:v>0.35796992481202999</c:v>
                </c:pt>
                <c:pt idx="21">
                  <c:v>0.36164160401002499</c:v>
                </c:pt>
                <c:pt idx="22">
                  <c:v>0.36699874686716788</c:v>
                </c:pt>
                <c:pt idx="23">
                  <c:v>0.37602756892230571</c:v>
                </c:pt>
                <c:pt idx="24">
                  <c:v>0.37823308270676692</c:v>
                </c:pt>
                <c:pt idx="25">
                  <c:v>0.38355889724310782</c:v>
                </c:pt>
                <c:pt idx="26">
                  <c:v>0.3894924812030075</c:v>
                </c:pt>
                <c:pt idx="27">
                  <c:v>0.39442355889724312</c:v>
                </c:pt>
                <c:pt idx="28">
                  <c:v>0.3989661654135338</c:v>
                </c:pt>
                <c:pt idx="29">
                  <c:v>0.40531328320802001</c:v>
                </c:pt>
                <c:pt idx="30">
                  <c:v>0.40945488721804513</c:v>
                </c:pt>
                <c:pt idx="31">
                  <c:v>0.41190476190476188</c:v>
                </c:pt>
                <c:pt idx="32">
                  <c:v>0.41569548872180451</c:v>
                </c:pt>
                <c:pt idx="33">
                  <c:v>0.41898496240601502</c:v>
                </c:pt>
                <c:pt idx="34">
                  <c:v>0.42450501253132827</c:v>
                </c:pt>
                <c:pt idx="35">
                  <c:v>0.42672305764411023</c:v>
                </c:pt>
                <c:pt idx="36">
                  <c:v>0.43027568922305759</c:v>
                </c:pt>
                <c:pt idx="37">
                  <c:v>0.43293233082706761</c:v>
                </c:pt>
                <c:pt idx="38">
                  <c:v>0.43786340852130318</c:v>
                </c:pt>
                <c:pt idx="39">
                  <c:v>0.44005639097744359</c:v>
                </c:pt>
                <c:pt idx="40">
                  <c:v>0.44128446115288222</c:v>
                </c:pt>
                <c:pt idx="41">
                  <c:v>0.44291353383458648</c:v>
                </c:pt>
                <c:pt idx="42">
                  <c:v>0.44449248120300738</c:v>
                </c:pt>
                <c:pt idx="43">
                  <c:v>0.4461466165413534</c:v>
                </c:pt>
                <c:pt idx="44">
                  <c:v>0.44954260651629058</c:v>
                </c:pt>
                <c:pt idx="45">
                  <c:v>0.44995614035087711</c:v>
                </c:pt>
                <c:pt idx="46">
                  <c:v>0.45133458646616542</c:v>
                </c:pt>
                <c:pt idx="47">
                  <c:v>0.45237468671679198</c:v>
                </c:pt>
                <c:pt idx="48">
                  <c:v>0.45296992481203002</c:v>
                </c:pt>
                <c:pt idx="49">
                  <c:v>0.45309523809523811</c:v>
                </c:pt>
                <c:pt idx="50">
                  <c:v>0.45397243107769408</c:v>
                </c:pt>
                <c:pt idx="51">
                  <c:v>0.45397243107769408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61-4396-B952-EEE42AB9AEC1}"/>
            </c:ext>
          </c:extLst>
        </c:ser>
        <c:ser>
          <c:idx val="2"/>
          <c:order val="2"/>
          <c:tx>
            <c:v>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Sheet!$J:$J</c:f>
              <c:numCache>
                <c:formatCode>General</c:formatCode>
                <c:ptCount val="1048576"/>
                <c:pt idx="0">
                  <c:v>6.626524925231933E-2</c:v>
                </c:pt>
                <c:pt idx="1">
                  <c:v>0.13202672004699709</c:v>
                </c:pt>
                <c:pt idx="2">
                  <c:v>0.19809200763702389</c:v>
                </c:pt>
                <c:pt idx="3">
                  <c:v>0.26406192779541021</c:v>
                </c:pt>
                <c:pt idx="4">
                  <c:v>0.32992336750030521</c:v>
                </c:pt>
                <c:pt idx="5">
                  <c:v>0.39609115123748778</c:v>
                </c:pt>
                <c:pt idx="6">
                  <c:v>0.46246597766876218</c:v>
                </c:pt>
                <c:pt idx="7">
                  <c:v>0.5290389776229858</c:v>
                </c:pt>
                <c:pt idx="8">
                  <c:v>0.59540984630584715</c:v>
                </c:pt>
                <c:pt idx="9">
                  <c:v>0.66168239116668703</c:v>
                </c:pt>
                <c:pt idx="10">
                  <c:v>0.72755024433135984</c:v>
                </c:pt>
                <c:pt idx="11">
                  <c:v>0.79371814727783208</c:v>
                </c:pt>
                <c:pt idx="12">
                  <c:v>0.86008534431457517</c:v>
                </c:pt>
                <c:pt idx="13">
                  <c:v>0.92615516185760494</c:v>
                </c:pt>
                <c:pt idx="14">
                  <c:v>0.99221885204315186</c:v>
                </c:pt>
                <c:pt idx="15">
                  <c:v>1.0582901954650881</c:v>
                </c:pt>
                <c:pt idx="16">
                  <c:v>1.1244670629501341</c:v>
                </c:pt>
                <c:pt idx="17">
                  <c:v>1.191229915618897</c:v>
                </c:pt>
                <c:pt idx="18">
                  <c:v>1.2588979244232179</c:v>
                </c:pt>
                <c:pt idx="19">
                  <c:v>1.3264689683914179</c:v>
                </c:pt>
                <c:pt idx="20">
                  <c:v>1.3951416730880739</c:v>
                </c:pt>
                <c:pt idx="21">
                  <c:v>1.4636182546615599</c:v>
                </c:pt>
                <c:pt idx="22">
                  <c:v>1.5314942836761469</c:v>
                </c:pt>
                <c:pt idx="23">
                  <c:v>1.5979558467864989</c:v>
                </c:pt>
                <c:pt idx="24">
                  <c:v>1.66451985836029</c:v>
                </c:pt>
                <c:pt idx="25">
                  <c:v>1.731483459472656</c:v>
                </c:pt>
                <c:pt idx="26">
                  <c:v>1.7977494478225711</c:v>
                </c:pt>
                <c:pt idx="27">
                  <c:v>1.864122462272644</c:v>
                </c:pt>
                <c:pt idx="28">
                  <c:v>1.9352962493896479</c:v>
                </c:pt>
                <c:pt idx="29">
                  <c:v>2.0032613515853881</c:v>
                </c:pt>
                <c:pt idx="30">
                  <c:v>2.070527052879334</c:v>
                </c:pt>
                <c:pt idx="31">
                  <c:v>2.137291169166565</c:v>
                </c:pt>
                <c:pt idx="32">
                  <c:v>2.204254841804504</c:v>
                </c:pt>
                <c:pt idx="33">
                  <c:v>2.270826244354248</c:v>
                </c:pt>
                <c:pt idx="34">
                  <c:v>2.33709728717804</c:v>
                </c:pt>
                <c:pt idx="35">
                  <c:v>2.403258848190307</c:v>
                </c:pt>
                <c:pt idx="36">
                  <c:v>2.4696214199066162</c:v>
                </c:pt>
                <c:pt idx="37">
                  <c:v>2.5362900733947749</c:v>
                </c:pt>
                <c:pt idx="38">
                  <c:v>2.602561736106872</c:v>
                </c:pt>
                <c:pt idx="39">
                  <c:v>2.6692317485809332</c:v>
                </c:pt>
                <c:pt idx="40">
                  <c:v>2.7357024669647219</c:v>
                </c:pt>
                <c:pt idx="41">
                  <c:v>2.80296802520752</c:v>
                </c:pt>
                <c:pt idx="42">
                  <c:v>2.8696322679519648</c:v>
                </c:pt>
                <c:pt idx="43">
                  <c:v>2.9361019372940058</c:v>
                </c:pt>
                <c:pt idx="44">
                  <c:v>3.0026713848114008</c:v>
                </c:pt>
                <c:pt idx="45">
                  <c:v>3.0695414781570429</c:v>
                </c:pt>
                <c:pt idx="46">
                  <c:v>3.1361044645309448</c:v>
                </c:pt>
                <c:pt idx="47">
                  <c:v>3.2027779579162599</c:v>
                </c:pt>
                <c:pt idx="48">
                  <c:v>3.2695394277572629</c:v>
                </c:pt>
                <c:pt idx="49">
                  <c:v>3.3369039297103882</c:v>
                </c:pt>
                <c:pt idx="50">
                  <c:v>3.4046835422515871</c:v>
                </c:pt>
                <c:pt idx="51">
                  <c:v>3.4725551366806031</c:v>
                </c:pt>
                <c:pt idx="52">
                  <c:v>3.5403210639953619</c:v>
                </c:pt>
                <c:pt idx="53">
                  <c:v>3.607386016845703</c:v>
                </c:pt>
                <c:pt idx="54">
                  <c:v>3.674257445335388</c:v>
                </c:pt>
                <c:pt idx="55">
                  <c:v>3.741521954536438</c:v>
                </c:pt>
                <c:pt idx="56">
                  <c:v>3.8093873500823969</c:v>
                </c:pt>
                <c:pt idx="57">
                  <c:v>3.8764767646789551</c:v>
                </c:pt>
                <c:pt idx="58">
                  <c:v>3.9437384366989141</c:v>
                </c:pt>
                <c:pt idx="59">
                  <c:v>4.0108028411865231</c:v>
                </c:pt>
                <c:pt idx="60">
                  <c:v>4.0796766996383669</c:v>
                </c:pt>
                <c:pt idx="61">
                  <c:v>4.1472453355789183</c:v>
                </c:pt>
                <c:pt idx="62">
                  <c:v>4.217228269577026</c:v>
                </c:pt>
                <c:pt idx="63">
                  <c:v>4.2854043483734134</c:v>
                </c:pt>
                <c:pt idx="64">
                  <c:v>4.3533757686614987</c:v>
                </c:pt>
                <c:pt idx="65">
                  <c:v>4.4204422473907474</c:v>
                </c:pt>
                <c:pt idx="66">
                  <c:v>4.4877122879028324</c:v>
                </c:pt>
                <c:pt idx="67">
                  <c:v>4.5560988903045656</c:v>
                </c:pt>
                <c:pt idx="68">
                  <c:v>4.6238621711730961</c:v>
                </c:pt>
                <c:pt idx="69">
                  <c:v>4.6919284820556637</c:v>
                </c:pt>
                <c:pt idx="70">
                  <c:v>4.7600973606109616</c:v>
                </c:pt>
                <c:pt idx="71">
                  <c:v>4.8277689456939701</c:v>
                </c:pt>
                <c:pt idx="72">
                  <c:v>4.8955384254455563</c:v>
                </c:pt>
                <c:pt idx="73">
                  <c:v>4.9632126569747923</c:v>
                </c:pt>
                <c:pt idx="74">
                  <c:v>5.0310761690139767</c:v>
                </c:pt>
                <c:pt idx="75">
                  <c:v>5.0992449998855589</c:v>
                </c:pt>
                <c:pt idx="76">
                  <c:v>5.1674594402313234</c:v>
                </c:pt>
                <c:pt idx="77">
                  <c:v>5.2354292631149288</c:v>
                </c:pt>
                <c:pt idx="78">
                  <c:v>5.3029982566833498</c:v>
                </c:pt>
                <c:pt idx="79">
                  <c:v>5.3708646297454834</c:v>
                </c:pt>
                <c:pt idx="80">
                  <c:v>5.4386323451995846</c:v>
                </c:pt>
                <c:pt idx="81">
                  <c:v>5.5067153215408329</c:v>
                </c:pt>
                <c:pt idx="82">
                  <c:v>5.5755879402160646</c:v>
                </c:pt>
                <c:pt idx="83">
                  <c:v>5.643464136123657</c:v>
                </c:pt>
                <c:pt idx="84">
                  <c:v>5.7108483552932743</c:v>
                </c:pt>
                <c:pt idx="85">
                  <c:v>5.7781174898147576</c:v>
                </c:pt>
                <c:pt idx="86">
                  <c:v>5.8456822633743286</c:v>
                </c:pt>
                <c:pt idx="87">
                  <c:v>5.9135496377944943</c:v>
                </c:pt>
                <c:pt idx="88">
                  <c:v>5.9824706554412854</c:v>
                </c:pt>
                <c:pt idx="89">
                  <c:v>6.0510659933090212</c:v>
                </c:pt>
                <c:pt idx="90">
                  <c:v>6.1196328639984134</c:v>
                </c:pt>
                <c:pt idx="91">
                  <c:v>6.1902051210403446</c:v>
                </c:pt>
                <c:pt idx="92">
                  <c:v>6.2586909532546997</c:v>
                </c:pt>
                <c:pt idx="93">
                  <c:v>6.3283551454544069</c:v>
                </c:pt>
                <c:pt idx="94">
                  <c:v>6.3967239618301388</c:v>
                </c:pt>
                <c:pt idx="95">
                  <c:v>6.4647889852523814</c:v>
                </c:pt>
                <c:pt idx="96">
                  <c:v>6.5329812526702877</c:v>
                </c:pt>
                <c:pt idx="97">
                  <c:v>6.6020560503005976</c:v>
                </c:pt>
                <c:pt idx="98">
                  <c:v>6.6705219745635986</c:v>
                </c:pt>
                <c:pt idx="99">
                  <c:v>6.7389888525009152</c:v>
                </c:pt>
                <c:pt idx="100">
                  <c:v>6.8074593544006348</c:v>
                </c:pt>
                <c:pt idx="101">
                  <c:v>6.8765348434448246</c:v>
                </c:pt>
                <c:pt idx="102">
                  <c:v>6.945005559921265</c:v>
                </c:pt>
                <c:pt idx="103">
                  <c:v>7.0136788606643679</c:v>
                </c:pt>
                <c:pt idx="104">
                  <c:v>7.0824517965316769</c:v>
                </c:pt>
                <c:pt idx="105">
                  <c:v>7.1506222248077389</c:v>
                </c:pt>
                <c:pt idx="106">
                  <c:v>7.2195871353149412</c:v>
                </c:pt>
                <c:pt idx="107">
                  <c:v>7.2881619691848751</c:v>
                </c:pt>
                <c:pt idx="108">
                  <c:v>7.3558352947235104</c:v>
                </c:pt>
                <c:pt idx="109">
                  <c:v>7.4236039876937863</c:v>
                </c:pt>
                <c:pt idx="110">
                  <c:v>7.4914749383926393</c:v>
                </c:pt>
                <c:pt idx="111">
                  <c:v>7.5594455718994142</c:v>
                </c:pt>
                <c:pt idx="112">
                  <c:v>7.6273088693618778</c:v>
                </c:pt>
                <c:pt idx="113">
                  <c:v>7.6949883699417114</c:v>
                </c:pt>
                <c:pt idx="114">
                  <c:v>7.7632541418075558</c:v>
                </c:pt>
                <c:pt idx="115">
                  <c:v>7.8316198587417603</c:v>
                </c:pt>
                <c:pt idx="116">
                  <c:v>7.8994936704635617</c:v>
                </c:pt>
                <c:pt idx="117">
                  <c:v>7.9680740118026732</c:v>
                </c:pt>
                <c:pt idx="118">
                  <c:v>8.036343050003051</c:v>
                </c:pt>
                <c:pt idx="119">
                  <c:v>8.1098165750503544</c:v>
                </c:pt>
                <c:pt idx="120">
                  <c:v>8.1785907506942745</c:v>
                </c:pt>
                <c:pt idx="121">
                  <c:v>8.2477590322494514</c:v>
                </c:pt>
                <c:pt idx="122">
                  <c:v>8.3165262460708611</c:v>
                </c:pt>
                <c:pt idx="123">
                  <c:v>8.3847949743270878</c:v>
                </c:pt>
                <c:pt idx="124">
                  <c:v>8.4531683206558235</c:v>
                </c:pt>
                <c:pt idx="125">
                  <c:v>8.521035528182983</c:v>
                </c:pt>
                <c:pt idx="126">
                  <c:v>8.5894055604934696</c:v>
                </c:pt>
                <c:pt idx="127">
                  <c:v>8.6578867912292488</c:v>
                </c:pt>
                <c:pt idx="128">
                  <c:v>8.7261523485183723</c:v>
                </c:pt>
                <c:pt idx="129">
                  <c:v>8.7946190357208245</c:v>
                </c:pt>
                <c:pt idx="130">
                  <c:v>8.8625928401947025</c:v>
                </c:pt>
                <c:pt idx="131">
                  <c:v>8.930463886260986</c:v>
                </c:pt>
                <c:pt idx="132">
                  <c:v>8.999047422409058</c:v>
                </c:pt>
                <c:pt idx="133">
                  <c:v>9.0674129247665398</c:v>
                </c:pt>
                <c:pt idx="134">
                  <c:v>9.1358912706375115</c:v>
                </c:pt>
                <c:pt idx="135">
                  <c:v>9.2046182632446296</c:v>
                </c:pt>
                <c:pt idx="136">
                  <c:v>9.2744871377944946</c:v>
                </c:pt>
                <c:pt idx="137">
                  <c:v>9.3434697389602661</c:v>
                </c:pt>
                <c:pt idx="138">
                  <c:v>9.4128659725189205</c:v>
                </c:pt>
                <c:pt idx="139">
                  <c:v>9.4816302299499515</c:v>
                </c:pt>
                <c:pt idx="140">
                  <c:v>9.5504031419754032</c:v>
                </c:pt>
                <c:pt idx="141">
                  <c:v>9.6188710689544674</c:v>
                </c:pt>
                <c:pt idx="142">
                  <c:v>9.6876480579376221</c:v>
                </c:pt>
                <c:pt idx="143">
                  <c:v>9.7563124656677243</c:v>
                </c:pt>
                <c:pt idx="144">
                  <c:v>9.8253908395767215</c:v>
                </c:pt>
                <c:pt idx="145">
                  <c:v>9.8941902875900265</c:v>
                </c:pt>
                <c:pt idx="146">
                  <c:v>9.9628754615783688</c:v>
                </c:pt>
                <c:pt idx="147">
                  <c:v>10.03174793720245</c:v>
                </c:pt>
                <c:pt idx="148">
                  <c:v>10.100921845436099</c:v>
                </c:pt>
                <c:pt idx="149">
                  <c:v>10.170199346542359</c:v>
                </c:pt>
                <c:pt idx="150">
                  <c:v>10.23957448005676</c:v>
                </c:pt>
                <c:pt idx="151">
                  <c:v>10.309043359756471</c:v>
                </c:pt>
                <c:pt idx="152">
                  <c:v>10.378618049621579</c:v>
                </c:pt>
                <c:pt idx="153">
                  <c:v>10.447105646133419</c:v>
                </c:pt>
                <c:pt idx="154">
                  <c:v>10.516382122039801</c:v>
                </c:pt>
                <c:pt idx="155">
                  <c:v>10.585457873344421</c:v>
                </c:pt>
                <c:pt idx="156">
                  <c:v>10.654636907577521</c:v>
                </c:pt>
                <c:pt idx="157">
                  <c:v>10.72341475486755</c:v>
                </c:pt>
                <c:pt idx="158">
                  <c:v>10.79228665828705</c:v>
                </c:pt>
                <c:pt idx="159">
                  <c:v>10.862254667282111</c:v>
                </c:pt>
                <c:pt idx="160">
                  <c:v>10.931324553489681</c:v>
                </c:pt>
                <c:pt idx="161">
                  <c:v>11.000794625282291</c:v>
                </c:pt>
                <c:pt idx="162">
                  <c:v>11.06986768245697</c:v>
                </c:pt>
                <c:pt idx="163">
                  <c:v>11.1388320684433</c:v>
                </c:pt>
                <c:pt idx="164">
                  <c:v>11.208407855033871</c:v>
                </c:pt>
                <c:pt idx="165">
                  <c:v>11.27758221626282</c:v>
                </c:pt>
                <c:pt idx="166">
                  <c:v>11.346653771400449</c:v>
                </c:pt>
                <c:pt idx="167">
                  <c:v>11.415730476379389</c:v>
                </c:pt>
                <c:pt idx="168">
                  <c:v>11.484695410728451</c:v>
                </c:pt>
                <c:pt idx="169">
                  <c:v>11.55376932621002</c:v>
                </c:pt>
                <c:pt idx="170">
                  <c:v>11.62283592224121</c:v>
                </c:pt>
                <c:pt idx="171">
                  <c:v>11.691705441474911</c:v>
                </c:pt>
                <c:pt idx="172">
                  <c:v>11.76467976570129</c:v>
                </c:pt>
                <c:pt idx="173">
                  <c:v>11.835347843170171</c:v>
                </c:pt>
                <c:pt idx="174">
                  <c:v>11.90581388473511</c:v>
                </c:pt>
                <c:pt idx="175">
                  <c:v>11.97567884922028</c:v>
                </c:pt>
                <c:pt idx="176">
                  <c:v>12.045249366760251</c:v>
                </c:pt>
                <c:pt idx="177">
                  <c:v>12.11512703895569</c:v>
                </c:pt>
                <c:pt idx="178">
                  <c:v>12.18489713668823</c:v>
                </c:pt>
                <c:pt idx="179">
                  <c:v>12.254160761833189</c:v>
                </c:pt>
                <c:pt idx="180">
                  <c:v>12.323640155792241</c:v>
                </c:pt>
                <c:pt idx="181">
                  <c:v>12.392715859413149</c:v>
                </c:pt>
                <c:pt idx="182">
                  <c:v>12.4620992898941</c:v>
                </c:pt>
                <c:pt idx="183">
                  <c:v>12.531175947189331</c:v>
                </c:pt>
                <c:pt idx="184">
                  <c:v>12.60094294548035</c:v>
                </c:pt>
                <c:pt idx="185">
                  <c:v>12.671011948585511</c:v>
                </c:pt>
                <c:pt idx="186">
                  <c:v>12.740786552429199</c:v>
                </c:pt>
                <c:pt idx="187">
                  <c:v>12.81106708049774</c:v>
                </c:pt>
                <c:pt idx="188">
                  <c:v>12.88073315620422</c:v>
                </c:pt>
                <c:pt idx="189">
                  <c:v>12.951804876327509</c:v>
                </c:pt>
                <c:pt idx="190">
                  <c:v>13.022673869133</c:v>
                </c:pt>
                <c:pt idx="191">
                  <c:v>13.09252762794495</c:v>
                </c:pt>
                <c:pt idx="192">
                  <c:v>13.162493944168091</c:v>
                </c:pt>
                <c:pt idx="193">
                  <c:v>13.23196928501129</c:v>
                </c:pt>
                <c:pt idx="194">
                  <c:v>13.301741313934331</c:v>
                </c:pt>
                <c:pt idx="195">
                  <c:v>13.371809458732599</c:v>
                </c:pt>
                <c:pt idx="196">
                  <c:v>13.442279052734371</c:v>
                </c:pt>
                <c:pt idx="197">
                  <c:v>13.51225607395172</c:v>
                </c:pt>
                <c:pt idx="198">
                  <c:v>13.583129477500909</c:v>
                </c:pt>
                <c:pt idx="199">
                  <c:v>13.65349721908569</c:v>
                </c:pt>
                <c:pt idx="200">
                  <c:v>13.72356503009796</c:v>
                </c:pt>
                <c:pt idx="201">
                  <c:v>13.797046446800231</c:v>
                </c:pt>
                <c:pt idx="202">
                  <c:v>13.867014503479</c:v>
                </c:pt>
                <c:pt idx="203">
                  <c:v>13.936882758140561</c:v>
                </c:pt>
                <c:pt idx="204">
                  <c:v>14.00627014636993</c:v>
                </c:pt>
                <c:pt idx="205">
                  <c:v>14.076138138771061</c:v>
                </c:pt>
                <c:pt idx="206">
                  <c:v>14.146003222465509</c:v>
                </c:pt>
                <c:pt idx="207">
                  <c:v>14.216176152229311</c:v>
                </c:pt>
                <c:pt idx="208">
                  <c:v>14.28624827861786</c:v>
                </c:pt>
                <c:pt idx="209">
                  <c:v>14.35611443519592</c:v>
                </c:pt>
                <c:pt idx="210">
                  <c:v>14.426497459411619</c:v>
                </c:pt>
                <c:pt idx="211">
                  <c:v>14.496573328971859</c:v>
                </c:pt>
                <c:pt idx="212">
                  <c:v>14.56663966178894</c:v>
                </c:pt>
                <c:pt idx="213">
                  <c:v>14.63620567321777</c:v>
                </c:pt>
                <c:pt idx="214">
                  <c:v>14.706375551223751</c:v>
                </c:pt>
                <c:pt idx="215">
                  <c:v>14.7764436006546</c:v>
                </c:pt>
                <c:pt idx="216">
                  <c:v>14.84641737937927</c:v>
                </c:pt>
                <c:pt idx="217">
                  <c:v>14.91649549007416</c:v>
                </c:pt>
                <c:pt idx="218">
                  <c:v>14.9867645740509</c:v>
                </c:pt>
                <c:pt idx="219">
                  <c:v>15.0576322555542</c:v>
                </c:pt>
                <c:pt idx="220">
                  <c:v>15.128298258781429</c:v>
                </c:pt>
                <c:pt idx="221">
                  <c:v>15.199166321754459</c:v>
                </c:pt>
                <c:pt idx="222">
                  <c:v>15.27143785953522</c:v>
                </c:pt>
                <c:pt idx="223">
                  <c:v>15.342514038085939</c:v>
                </c:pt>
                <c:pt idx="224">
                  <c:v>15.41238043308258</c:v>
                </c:pt>
                <c:pt idx="225">
                  <c:v>15.48264865875244</c:v>
                </c:pt>
                <c:pt idx="226">
                  <c:v>15.55482802391052</c:v>
                </c:pt>
                <c:pt idx="227">
                  <c:v>15.632303237915041</c:v>
                </c:pt>
                <c:pt idx="228">
                  <c:v>15.70437676906586</c:v>
                </c:pt>
                <c:pt idx="229">
                  <c:v>15.774461460113519</c:v>
                </c:pt>
                <c:pt idx="230">
                  <c:v>15.844931149482729</c:v>
                </c:pt>
                <c:pt idx="231">
                  <c:v>15.914907455444339</c:v>
                </c:pt>
                <c:pt idx="232">
                  <c:v>15.98537187576294</c:v>
                </c:pt>
                <c:pt idx="233">
                  <c:v>16.056145763397222</c:v>
                </c:pt>
                <c:pt idx="234">
                  <c:v>16.12712116241455</c:v>
                </c:pt>
                <c:pt idx="235">
                  <c:v>16.19758846759796</c:v>
                </c:pt>
                <c:pt idx="236">
                  <c:v>16.268054437637328</c:v>
                </c:pt>
                <c:pt idx="237">
                  <c:v>16.33843026161194</c:v>
                </c:pt>
                <c:pt idx="238">
                  <c:v>16.409099030494691</c:v>
                </c:pt>
                <c:pt idx="239">
                  <c:v>16.479265141487119</c:v>
                </c:pt>
                <c:pt idx="240">
                  <c:v>16.550140261650089</c:v>
                </c:pt>
                <c:pt idx="241">
                  <c:v>16.621014451980589</c:v>
                </c:pt>
                <c:pt idx="242">
                  <c:v>16.692186784744258</c:v>
                </c:pt>
                <c:pt idx="243">
                  <c:v>16.76282451152802</c:v>
                </c:pt>
                <c:pt idx="244">
                  <c:v>16.833193469047551</c:v>
                </c:pt>
                <c:pt idx="245">
                  <c:v>16.903657889366151</c:v>
                </c:pt>
                <c:pt idx="246">
                  <c:v>16.974837064743038</c:v>
                </c:pt>
                <c:pt idx="247">
                  <c:v>17.04520394802093</c:v>
                </c:pt>
                <c:pt idx="248">
                  <c:v>17.116077566146849</c:v>
                </c:pt>
                <c:pt idx="249">
                  <c:v>17.186565256118779</c:v>
                </c:pt>
                <c:pt idx="250">
                  <c:v>17.25682995319367</c:v>
                </c:pt>
                <c:pt idx="251">
                  <c:v>17.328007650375369</c:v>
                </c:pt>
                <c:pt idx="252">
                  <c:v>17.398677635192868</c:v>
                </c:pt>
                <c:pt idx="253">
                  <c:v>17.469245958328251</c:v>
                </c:pt>
                <c:pt idx="254">
                  <c:v>17.539994335174558</c:v>
                </c:pt>
                <c:pt idx="255">
                  <c:v>17.610579657554631</c:v>
                </c:pt>
                <c:pt idx="256">
                  <c:v>17.682358980178829</c:v>
                </c:pt>
                <c:pt idx="257">
                  <c:v>17.75372593402863</c:v>
                </c:pt>
                <c:pt idx="258">
                  <c:v>17.825796461105352</c:v>
                </c:pt>
                <c:pt idx="259">
                  <c:v>17.89806683063507</c:v>
                </c:pt>
                <c:pt idx="260">
                  <c:v>17.970940256118769</c:v>
                </c:pt>
                <c:pt idx="261">
                  <c:v>18.043716716766362</c:v>
                </c:pt>
                <c:pt idx="262">
                  <c:v>18.11659758090973</c:v>
                </c:pt>
                <c:pt idx="263">
                  <c:v>18.18876407146454</c:v>
                </c:pt>
                <c:pt idx="264">
                  <c:v>18.261437249183651</c:v>
                </c:pt>
                <c:pt idx="265">
                  <c:v>18.333235859870911</c:v>
                </c:pt>
                <c:pt idx="266">
                  <c:v>18.404402375221249</c:v>
                </c:pt>
                <c:pt idx="267">
                  <c:v>18.47557096481323</c:v>
                </c:pt>
                <c:pt idx="268">
                  <c:v>18.546338653564451</c:v>
                </c:pt>
                <c:pt idx="269">
                  <c:v>18.61711044311523</c:v>
                </c:pt>
                <c:pt idx="270">
                  <c:v>18.6881890296936</c:v>
                </c:pt>
                <c:pt idx="271">
                  <c:v>18.759457635879521</c:v>
                </c:pt>
                <c:pt idx="272">
                  <c:v>18.830137038230891</c:v>
                </c:pt>
                <c:pt idx="273">
                  <c:v>18.90138924121857</c:v>
                </c:pt>
                <c:pt idx="274">
                  <c:v>18.973061561584469</c:v>
                </c:pt>
                <c:pt idx="275">
                  <c:v>19.044738459587101</c:v>
                </c:pt>
                <c:pt idx="276">
                  <c:v>19.115818357467649</c:v>
                </c:pt>
                <c:pt idx="277">
                  <c:v>19.186792778968812</c:v>
                </c:pt>
                <c:pt idx="278">
                  <c:v>19.257858085632321</c:v>
                </c:pt>
                <c:pt idx="279">
                  <c:v>19.329333114624021</c:v>
                </c:pt>
                <c:pt idx="280">
                  <c:v>19.401100802421571</c:v>
                </c:pt>
                <c:pt idx="281">
                  <c:v>19.47227594852448</c:v>
                </c:pt>
                <c:pt idx="282">
                  <c:v>19.543958854675289</c:v>
                </c:pt>
                <c:pt idx="283">
                  <c:v>19.615027070045471</c:v>
                </c:pt>
                <c:pt idx="284">
                  <c:v>19.686494731903071</c:v>
                </c:pt>
                <c:pt idx="285">
                  <c:v>19.757875180244451</c:v>
                </c:pt>
                <c:pt idx="286">
                  <c:v>19.829051733016971</c:v>
                </c:pt>
                <c:pt idx="287">
                  <c:v>19.901027822494509</c:v>
                </c:pt>
                <c:pt idx="288">
                  <c:v>19.97230336666107</c:v>
                </c:pt>
                <c:pt idx="289">
                  <c:v>20.04434161186218</c:v>
                </c:pt>
                <c:pt idx="290">
                  <c:v>20.115610027313231</c:v>
                </c:pt>
                <c:pt idx="291">
                  <c:v>20.186880588531491</c:v>
                </c:pt>
                <c:pt idx="292">
                  <c:v>20.258551573753358</c:v>
                </c:pt>
                <c:pt idx="293">
                  <c:v>20.33001706600189</c:v>
                </c:pt>
                <c:pt idx="294">
                  <c:v>20.40149114131928</c:v>
                </c:pt>
                <c:pt idx="295">
                  <c:v>20.472821259498591</c:v>
                </c:pt>
                <c:pt idx="296">
                  <c:v>20.544406557083128</c:v>
                </c:pt>
                <c:pt idx="297">
                  <c:v>20.616375041007991</c:v>
                </c:pt>
                <c:pt idx="298">
                  <c:v>20.68795194625854</c:v>
                </c:pt>
                <c:pt idx="299">
                  <c:v>20.759723281860349</c:v>
                </c:pt>
                <c:pt idx="300">
                  <c:v>20.832095384597778</c:v>
                </c:pt>
                <c:pt idx="301">
                  <c:v>20.903874564170842</c:v>
                </c:pt>
                <c:pt idx="302">
                  <c:v>20.975455617904661</c:v>
                </c:pt>
                <c:pt idx="303">
                  <c:v>21.047530674934389</c:v>
                </c:pt>
                <c:pt idx="304">
                  <c:v>21.119513559341431</c:v>
                </c:pt>
                <c:pt idx="305">
                  <c:v>21.191179561614991</c:v>
                </c:pt>
                <c:pt idx="306">
                  <c:v>21.262962222099301</c:v>
                </c:pt>
                <c:pt idx="307">
                  <c:v>21.334935855865481</c:v>
                </c:pt>
                <c:pt idx="308">
                  <c:v>21.406912159919742</c:v>
                </c:pt>
                <c:pt idx="309">
                  <c:v>21.478685832023618</c:v>
                </c:pt>
                <c:pt idx="310">
                  <c:v>21.550860309600829</c:v>
                </c:pt>
                <c:pt idx="311">
                  <c:v>21.622822880744931</c:v>
                </c:pt>
                <c:pt idx="312">
                  <c:v>21.694689345359802</c:v>
                </c:pt>
                <c:pt idx="313">
                  <c:v>21.766661357879642</c:v>
                </c:pt>
                <c:pt idx="314">
                  <c:v>21.838929867744451</c:v>
                </c:pt>
                <c:pt idx="315">
                  <c:v>21.91072332859039</c:v>
                </c:pt>
                <c:pt idx="316">
                  <c:v>21.983203220367429</c:v>
                </c:pt>
                <c:pt idx="317">
                  <c:v>22.05618433952332</c:v>
                </c:pt>
                <c:pt idx="318">
                  <c:v>22.12835776805878</c:v>
                </c:pt>
                <c:pt idx="319">
                  <c:v>22.20042705535889</c:v>
                </c:pt>
                <c:pt idx="320">
                  <c:v>22.27259538173676</c:v>
                </c:pt>
                <c:pt idx="321">
                  <c:v>22.34467434883118</c:v>
                </c:pt>
                <c:pt idx="322">
                  <c:v>22.416741633415221</c:v>
                </c:pt>
                <c:pt idx="323">
                  <c:v>22.48981437683106</c:v>
                </c:pt>
                <c:pt idx="324">
                  <c:v>22.562900543212891</c:v>
                </c:pt>
                <c:pt idx="325">
                  <c:v>22.63497867584228</c:v>
                </c:pt>
                <c:pt idx="326">
                  <c:v>22.70745055675507</c:v>
                </c:pt>
                <c:pt idx="327">
                  <c:v>22.781023263931271</c:v>
                </c:pt>
                <c:pt idx="328">
                  <c:v>22.853898978233339</c:v>
                </c:pt>
                <c:pt idx="329">
                  <c:v>22.926568937301639</c:v>
                </c:pt>
                <c:pt idx="330">
                  <c:v>22.999145722389219</c:v>
                </c:pt>
                <c:pt idx="331">
                  <c:v>23.071127462387089</c:v>
                </c:pt>
                <c:pt idx="332">
                  <c:v>23.14430494308472</c:v>
                </c:pt>
                <c:pt idx="333">
                  <c:v>23.21737804412842</c:v>
                </c:pt>
                <c:pt idx="334">
                  <c:v>23.290865468978879</c:v>
                </c:pt>
                <c:pt idx="335">
                  <c:v>23.363642311096189</c:v>
                </c:pt>
                <c:pt idx="336">
                  <c:v>23.436122918128969</c:v>
                </c:pt>
                <c:pt idx="337">
                  <c:v>23.508503150939941</c:v>
                </c:pt>
                <c:pt idx="338">
                  <c:v>23.58075845241547</c:v>
                </c:pt>
                <c:pt idx="339">
                  <c:v>23.653530454635622</c:v>
                </c:pt>
                <c:pt idx="340">
                  <c:v>23.726207160949709</c:v>
                </c:pt>
                <c:pt idx="341">
                  <c:v>23.79868409633637</c:v>
                </c:pt>
                <c:pt idx="342">
                  <c:v>23.871562790870669</c:v>
                </c:pt>
                <c:pt idx="343">
                  <c:v>23.944131731987</c:v>
                </c:pt>
                <c:pt idx="344">
                  <c:v>24.017513155937191</c:v>
                </c:pt>
                <c:pt idx="345">
                  <c:v>24.089986538887029</c:v>
                </c:pt>
                <c:pt idx="346">
                  <c:v>24.162575888633729</c:v>
                </c:pt>
                <c:pt idx="347">
                  <c:v>24.235554504394528</c:v>
                </c:pt>
                <c:pt idx="348">
                  <c:v>24.3083283662796</c:v>
                </c:pt>
                <c:pt idx="349">
                  <c:v>24.381098556518559</c:v>
                </c:pt>
                <c:pt idx="350">
                  <c:v>24.453767514228819</c:v>
                </c:pt>
                <c:pt idx="351">
                  <c:v>24.526660299301149</c:v>
                </c:pt>
                <c:pt idx="352">
                  <c:v>24.599233627319339</c:v>
                </c:pt>
                <c:pt idx="353">
                  <c:v>24.671906280517579</c:v>
                </c:pt>
                <c:pt idx="354">
                  <c:v>24.744888377189639</c:v>
                </c:pt>
                <c:pt idx="355">
                  <c:v>24.817476940155029</c:v>
                </c:pt>
                <c:pt idx="356">
                  <c:v>24.89055514335632</c:v>
                </c:pt>
                <c:pt idx="357">
                  <c:v>24.96343190670013</c:v>
                </c:pt>
                <c:pt idx="358">
                  <c:v>25.036099720001221</c:v>
                </c:pt>
                <c:pt idx="359">
                  <c:v>25.108767747879028</c:v>
                </c:pt>
                <c:pt idx="360">
                  <c:v>25.181747436523441</c:v>
                </c:pt>
                <c:pt idx="361">
                  <c:v>25.254322528839111</c:v>
                </c:pt>
                <c:pt idx="362">
                  <c:v>25.327199983596799</c:v>
                </c:pt>
                <c:pt idx="363">
                  <c:v>25.399968433380131</c:v>
                </c:pt>
                <c:pt idx="364">
                  <c:v>25.472463536262509</c:v>
                </c:pt>
                <c:pt idx="365">
                  <c:v>25.545144462585451</c:v>
                </c:pt>
                <c:pt idx="366">
                  <c:v>25.61812076568604</c:v>
                </c:pt>
                <c:pt idx="367">
                  <c:v>25.690826582908631</c:v>
                </c:pt>
                <c:pt idx="368">
                  <c:v>25.76369678974152</c:v>
                </c:pt>
                <c:pt idx="369">
                  <c:v>25.836872935295101</c:v>
                </c:pt>
                <c:pt idx="370">
                  <c:v>25.9102457523346</c:v>
                </c:pt>
                <c:pt idx="371">
                  <c:v>25.983662557601932</c:v>
                </c:pt>
                <c:pt idx="372">
                  <c:v>26.05674057006836</c:v>
                </c:pt>
                <c:pt idx="373">
                  <c:v>26.129509782791139</c:v>
                </c:pt>
                <c:pt idx="374">
                  <c:v>26.202485322952271</c:v>
                </c:pt>
                <c:pt idx="375">
                  <c:v>26.275155377388</c:v>
                </c:pt>
                <c:pt idx="376">
                  <c:v>26.348025727272031</c:v>
                </c:pt>
                <c:pt idx="377">
                  <c:v>26.421620821952821</c:v>
                </c:pt>
                <c:pt idx="378">
                  <c:v>26.495399141311641</c:v>
                </c:pt>
                <c:pt idx="379">
                  <c:v>26.568473768234249</c:v>
                </c:pt>
                <c:pt idx="380">
                  <c:v>26.64155724048614</c:v>
                </c:pt>
                <c:pt idx="381">
                  <c:v>26.714831161499021</c:v>
                </c:pt>
                <c:pt idx="382">
                  <c:v>26.78820624351501</c:v>
                </c:pt>
                <c:pt idx="383">
                  <c:v>26.8612734079361</c:v>
                </c:pt>
                <c:pt idx="384">
                  <c:v>26.934548163414</c:v>
                </c:pt>
                <c:pt idx="385">
                  <c:v>27.0079274892807</c:v>
                </c:pt>
                <c:pt idx="386">
                  <c:v>27.082401657104491</c:v>
                </c:pt>
                <c:pt idx="387">
                  <c:v>27.155587053298952</c:v>
                </c:pt>
                <c:pt idx="388">
                  <c:v>27.228963732719421</c:v>
                </c:pt>
                <c:pt idx="389">
                  <c:v>27.30223467350006</c:v>
                </c:pt>
                <c:pt idx="390">
                  <c:v>27.376007843017579</c:v>
                </c:pt>
                <c:pt idx="391">
                  <c:v>27.449528646469119</c:v>
                </c:pt>
                <c:pt idx="392">
                  <c:v>27.523210597038268</c:v>
                </c:pt>
                <c:pt idx="393">
                  <c:v>27.597087144851681</c:v>
                </c:pt>
                <c:pt idx="394">
                  <c:v>27.67156970500946</c:v>
                </c:pt>
                <c:pt idx="395">
                  <c:v>27.745145058631898</c:v>
                </c:pt>
                <c:pt idx="396">
                  <c:v>27.818615698814391</c:v>
                </c:pt>
                <c:pt idx="397">
                  <c:v>27.89208555221558</c:v>
                </c:pt>
                <c:pt idx="398">
                  <c:v>27.96545944213867</c:v>
                </c:pt>
                <c:pt idx="399">
                  <c:v>28.039130854606629</c:v>
                </c:pt>
                <c:pt idx="400">
                  <c:v>28.112597966194151</c:v>
                </c:pt>
                <c:pt idx="401">
                  <c:v>28.186675262451171</c:v>
                </c:pt>
                <c:pt idx="402">
                  <c:v>28.260749769210811</c:v>
                </c:pt>
                <c:pt idx="403">
                  <c:v>28.334121322631841</c:v>
                </c:pt>
                <c:pt idx="404">
                  <c:v>28.40779705047607</c:v>
                </c:pt>
                <c:pt idx="405">
                  <c:v>28.481274032592768</c:v>
                </c:pt>
                <c:pt idx="406">
                  <c:v>28.554946041107179</c:v>
                </c:pt>
                <c:pt idx="407">
                  <c:v>28.628820657730099</c:v>
                </c:pt>
                <c:pt idx="408">
                  <c:v>28.702497601509091</c:v>
                </c:pt>
                <c:pt idx="409">
                  <c:v>28.776774549484252</c:v>
                </c:pt>
                <c:pt idx="410">
                  <c:v>28.851946043968201</c:v>
                </c:pt>
                <c:pt idx="411">
                  <c:v>28.92582812309265</c:v>
                </c:pt>
                <c:pt idx="412">
                  <c:v>28.99998059272766</c:v>
                </c:pt>
                <c:pt idx="413">
                  <c:v>29.073651337623591</c:v>
                </c:pt>
                <c:pt idx="414">
                  <c:v>29.147422266006469</c:v>
                </c:pt>
                <c:pt idx="415">
                  <c:v>29.221290898323058</c:v>
                </c:pt>
                <c:pt idx="416">
                  <c:v>29.295790958404542</c:v>
                </c:pt>
                <c:pt idx="417">
                  <c:v>29.36996853351593</c:v>
                </c:pt>
                <c:pt idx="418">
                  <c:v>29.444194769859319</c:v>
                </c:pt>
                <c:pt idx="419">
                  <c:v>29.51837065219879</c:v>
                </c:pt>
                <c:pt idx="420">
                  <c:v>29.592744779586791</c:v>
                </c:pt>
                <c:pt idx="421">
                  <c:v>29.666633415222169</c:v>
                </c:pt>
                <c:pt idx="422">
                  <c:v>29.741109442710879</c:v>
                </c:pt>
                <c:pt idx="423">
                  <c:v>29.815010857582092</c:v>
                </c:pt>
                <c:pt idx="424">
                  <c:v>29.889178156852719</c:v>
                </c:pt>
                <c:pt idx="425">
                  <c:v>29.964056730270389</c:v>
                </c:pt>
                <c:pt idx="426">
                  <c:v>30.038538551330571</c:v>
                </c:pt>
                <c:pt idx="427">
                  <c:v>30.112916159629819</c:v>
                </c:pt>
                <c:pt idx="428">
                  <c:v>30.186995196342469</c:v>
                </c:pt>
                <c:pt idx="429">
                  <c:v>30.261301469802859</c:v>
                </c:pt>
                <c:pt idx="430">
                  <c:v>30.3356924533844</c:v>
                </c:pt>
                <c:pt idx="431">
                  <c:v>30.410078191757201</c:v>
                </c:pt>
                <c:pt idx="432">
                  <c:v>30.485047554969789</c:v>
                </c:pt>
                <c:pt idx="433">
                  <c:v>30.559099078178409</c:v>
                </c:pt>
                <c:pt idx="434">
                  <c:v>30.633477258682252</c:v>
                </c:pt>
                <c:pt idx="435">
                  <c:v>30.707775425910949</c:v>
                </c:pt>
                <c:pt idx="436">
                  <c:v>30.78192126750946</c:v>
                </c:pt>
                <c:pt idx="437">
                  <c:v>30.855693149566651</c:v>
                </c:pt>
                <c:pt idx="438">
                  <c:v>30.930290484428401</c:v>
                </c:pt>
                <c:pt idx="439">
                  <c:v>31.004569339752202</c:v>
                </c:pt>
                <c:pt idx="440">
                  <c:v>31.07874066829681</c:v>
                </c:pt>
                <c:pt idx="441">
                  <c:v>31.152911853790279</c:v>
                </c:pt>
                <c:pt idx="442">
                  <c:v>31.227287936210629</c:v>
                </c:pt>
                <c:pt idx="443">
                  <c:v>31.30156934261322</c:v>
                </c:pt>
                <c:pt idx="444">
                  <c:v>31.376148486137389</c:v>
                </c:pt>
                <c:pt idx="445">
                  <c:v>31.451564979553218</c:v>
                </c:pt>
                <c:pt idx="446">
                  <c:v>31.526544260978699</c:v>
                </c:pt>
                <c:pt idx="447">
                  <c:v>31.605618381500239</c:v>
                </c:pt>
                <c:pt idx="448">
                  <c:v>31.680092954635619</c:v>
                </c:pt>
                <c:pt idx="449">
                  <c:v>31.75497918128967</c:v>
                </c:pt>
                <c:pt idx="450">
                  <c:v>31.829652166366579</c:v>
                </c:pt>
                <c:pt idx="451">
                  <c:v>31.904492044448851</c:v>
                </c:pt>
                <c:pt idx="452">
                  <c:v>31.97977077960968</c:v>
                </c:pt>
                <c:pt idx="453">
                  <c:v>32.054394292831418</c:v>
                </c:pt>
                <c:pt idx="454">
                  <c:v>32.128951168060297</c:v>
                </c:pt>
                <c:pt idx="455">
                  <c:v>32.204124832153319</c:v>
                </c:pt>
                <c:pt idx="456">
                  <c:v>32.279362702369689</c:v>
                </c:pt>
                <c:pt idx="457">
                  <c:v>32.354033470153809</c:v>
                </c:pt>
                <c:pt idx="458">
                  <c:v>32.429312729835509</c:v>
                </c:pt>
                <c:pt idx="459">
                  <c:v>32.504485225677492</c:v>
                </c:pt>
                <c:pt idx="460">
                  <c:v>32.579391455650331</c:v>
                </c:pt>
                <c:pt idx="461">
                  <c:v>32.654164171218873</c:v>
                </c:pt>
                <c:pt idx="462">
                  <c:v>32.728851461410521</c:v>
                </c:pt>
                <c:pt idx="463">
                  <c:v>32.80392243862152</c:v>
                </c:pt>
                <c:pt idx="464">
                  <c:v>32.878501057624817</c:v>
                </c:pt>
                <c:pt idx="465">
                  <c:v>32.953275561332703</c:v>
                </c:pt>
                <c:pt idx="466">
                  <c:v>33.028046536445608</c:v>
                </c:pt>
                <c:pt idx="467">
                  <c:v>33.102624678611747</c:v>
                </c:pt>
                <c:pt idx="468">
                  <c:v>33.177293205261229</c:v>
                </c:pt>
                <c:pt idx="469">
                  <c:v>33.252067995071407</c:v>
                </c:pt>
                <c:pt idx="470">
                  <c:v>33.326851320266726</c:v>
                </c:pt>
                <c:pt idx="471">
                  <c:v>33.401529264450083</c:v>
                </c:pt>
                <c:pt idx="472">
                  <c:v>33.476517415046693</c:v>
                </c:pt>
                <c:pt idx="473">
                  <c:v>33.551688885688783</c:v>
                </c:pt>
                <c:pt idx="474">
                  <c:v>33.626626777648923</c:v>
                </c:pt>
                <c:pt idx="475">
                  <c:v>33.701967930793757</c:v>
                </c:pt>
                <c:pt idx="476">
                  <c:v>33.776943540573122</c:v>
                </c:pt>
                <c:pt idx="477">
                  <c:v>33.851817989349357</c:v>
                </c:pt>
                <c:pt idx="478">
                  <c:v>33.926801848411557</c:v>
                </c:pt>
                <c:pt idx="479">
                  <c:v>34.0017692565918</c:v>
                </c:pt>
                <c:pt idx="480">
                  <c:v>34.077455687522892</c:v>
                </c:pt>
                <c:pt idx="481">
                  <c:v>34.152284359931947</c:v>
                </c:pt>
                <c:pt idx="482">
                  <c:v>34.228456783294668</c:v>
                </c:pt>
                <c:pt idx="483">
                  <c:v>34.303433871269227</c:v>
                </c:pt>
                <c:pt idx="484">
                  <c:v>34.378711628913877</c:v>
                </c:pt>
                <c:pt idx="485">
                  <c:v>34.45439164638519</c:v>
                </c:pt>
                <c:pt idx="486">
                  <c:v>34.529865050315863</c:v>
                </c:pt>
                <c:pt idx="487">
                  <c:v>34.605850243568419</c:v>
                </c:pt>
                <c:pt idx="488">
                  <c:v>34.681155252456662</c:v>
                </c:pt>
                <c:pt idx="489">
                  <c:v>34.756330227851869</c:v>
                </c:pt>
                <c:pt idx="490">
                  <c:v>34.831506156921392</c:v>
                </c:pt>
                <c:pt idx="491">
                  <c:v>34.906676554679869</c:v>
                </c:pt>
                <c:pt idx="492">
                  <c:v>34.98215925693512</c:v>
                </c:pt>
                <c:pt idx="493">
                  <c:v>35.05723762512207</c:v>
                </c:pt>
                <c:pt idx="494">
                  <c:v>35.132218670845027</c:v>
                </c:pt>
                <c:pt idx="495">
                  <c:v>35.20829083919525</c:v>
                </c:pt>
                <c:pt idx="496">
                  <c:v>35.283560252189638</c:v>
                </c:pt>
                <c:pt idx="497">
                  <c:v>35.358932757377623</c:v>
                </c:pt>
                <c:pt idx="498">
                  <c:v>35.434503173828134</c:v>
                </c:pt>
                <c:pt idx="499">
                  <c:v>35.509980249404897</c:v>
                </c:pt>
                <c:pt idx="500">
                  <c:v>35.585059857368471</c:v>
                </c:pt>
                <c:pt idx="501">
                  <c:v>35.660076856613159</c:v>
                </c:pt>
                <c:pt idx="502">
                  <c:v>35.735424804687497</c:v>
                </c:pt>
                <c:pt idx="503">
                  <c:v>35.811023163795468</c:v>
                </c:pt>
                <c:pt idx="504">
                  <c:v>35.886799669265748</c:v>
                </c:pt>
                <c:pt idx="505">
                  <c:v>35.962881922721863</c:v>
                </c:pt>
                <c:pt idx="506">
                  <c:v>36.038765835762021</c:v>
                </c:pt>
                <c:pt idx="507">
                  <c:v>36.114842224121091</c:v>
                </c:pt>
                <c:pt idx="508">
                  <c:v>36.190676641464243</c:v>
                </c:pt>
                <c:pt idx="509">
                  <c:v>36.267562842369081</c:v>
                </c:pt>
                <c:pt idx="510">
                  <c:v>36.342838478088382</c:v>
                </c:pt>
                <c:pt idx="511">
                  <c:v>36.418537259101868</c:v>
                </c:pt>
                <c:pt idx="512">
                  <c:v>36.494052529335022</c:v>
                </c:pt>
                <c:pt idx="513">
                  <c:v>36.56972255706787</c:v>
                </c:pt>
                <c:pt idx="514">
                  <c:v>36.645502853393552</c:v>
                </c:pt>
                <c:pt idx="515">
                  <c:v>36.720982050895692</c:v>
                </c:pt>
                <c:pt idx="516">
                  <c:v>36.797340464591983</c:v>
                </c:pt>
                <c:pt idx="517">
                  <c:v>36.872804164886468</c:v>
                </c:pt>
                <c:pt idx="518">
                  <c:v>36.948587250709537</c:v>
                </c:pt>
                <c:pt idx="519">
                  <c:v>37.024162888526917</c:v>
                </c:pt>
                <c:pt idx="520">
                  <c:v>37.099891662597663</c:v>
                </c:pt>
                <c:pt idx="521">
                  <c:v>37.175892162323002</c:v>
                </c:pt>
                <c:pt idx="522">
                  <c:v>37.251587128639223</c:v>
                </c:pt>
                <c:pt idx="523">
                  <c:v>37.327163839340209</c:v>
                </c:pt>
                <c:pt idx="524">
                  <c:v>37.403141593933107</c:v>
                </c:pt>
                <c:pt idx="525">
                  <c:v>37.479177665710452</c:v>
                </c:pt>
                <c:pt idx="526">
                  <c:v>37.555556559562682</c:v>
                </c:pt>
                <c:pt idx="527">
                  <c:v>37.631536459922792</c:v>
                </c:pt>
                <c:pt idx="528">
                  <c:v>37.707814741134641</c:v>
                </c:pt>
                <c:pt idx="529">
                  <c:v>37.783998942375177</c:v>
                </c:pt>
                <c:pt idx="530">
                  <c:v>37.859869050979611</c:v>
                </c:pt>
                <c:pt idx="531">
                  <c:v>37.935848450660707</c:v>
                </c:pt>
                <c:pt idx="532">
                  <c:v>38.011742186546329</c:v>
                </c:pt>
                <c:pt idx="533">
                  <c:v>38.087421441078178</c:v>
                </c:pt>
                <c:pt idx="534">
                  <c:v>38.163398671150198</c:v>
                </c:pt>
                <c:pt idx="535">
                  <c:v>38.240085816383363</c:v>
                </c:pt>
                <c:pt idx="536">
                  <c:v>38.316571235656738</c:v>
                </c:pt>
                <c:pt idx="537">
                  <c:v>38.392866349220277</c:v>
                </c:pt>
                <c:pt idx="538">
                  <c:v>38.468799757957463</c:v>
                </c:pt>
                <c:pt idx="539">
                  <c:v>38.545173048973083</c:v>
                </c:pt>
                <c:pt idx="540">
                  <c:v>38.621180987358088</c:v>
                </c:pt>
                <c:pt idx="541">
                  <c:v>38.697252631187439</c:v>
                </c:pt>
                <c:pt idx="542">
                  <c:v>38.773828768730162</c:v>
                </c:pt>
                <c:pt idx="543">
                  <c:v>38.850048542022712</c:v>
                </c:pt>
                <c:pt idx="544">
                  <c:v>38.926319098472597</c:v>
                </c:pt>
                <c:pt idx="545">
                  <c:v>39.003189659118647</c:v>
                </c:pt>
                <c:pt idx="546">
                  <c:v>39.079415464401237</c:v>
                </c:pt>
                <c:pt idx="547">
                  <c:v>39.15618815422058</c:v>
                </c:pt>
                <c:pt idx="548">
                  <c:v>39.232060241699223</c:v>
                </c:pt>
                <c:pt idx="549">
                  <c:v>39.308639979362489</c:v>
                </c:pt>
                <c:pt idx="550">
                  <c:v>39.385223865509033</c:v>
                </c:pt>
                <c:pt idx="551">
                  <c:v>39.46159904003143</c:v>
                </c:pt>
                <c:pt idx="552">
                  <c:v>39.538172769546513</c:v>
                </c:pt>
                <c:pt idx="553">
                  <c:v>39.615247869491583</c:v>
                </c:pt>
                <c:pt idx="554">
                  <c:v>39.691421937942508</c:v>
                </c:pt>
                <c:pt idx="555">
                  <c:v>39.767828178405757</c:v>
                </c:pt>
                <c:pt idx="556">
                  <c:v>39.844105792045603</c:v>
                </c:pt>
                <c:pt idx="557">
                  <c:v>39.920281696319577</c:v>
                </c:pt>
                <c:pt idx="558">
                  <c:v>39.996860766410833</c:v>
                </c:pt>
                <c:pt idx="559">
                  <c:v>40.073230385780327</c:v>
                </c:pt>
                <c:pt idx="560">
                  <c:v>40.1498122215271</c:v>
                </c:pt>
                <c:pt idx="561">
                  <c:v>40.226636862754823</c:v>
                </c:pt>
                <c:pt idx="562">
                  <c:v>40.303616356849673</c:v>
                </c:pt>
                <c:pt idx="563">
                  <c:v>40.38028802871704</c:v>
                </c:pt>
                <c:pt idx="564">
                  <c:v>40.457749891281132</c:v>
                </c:pt>
                <c:pt idx="565">
                  <c:v>40.534432148933412</c:v>
                </c:pt>
                <c:pt idx="566">
                  <c:v>40.611112475395203</c:v>
                </c:pt>
                <c:pt idx="567">
                  <c:v>40.687597250938417</c:v>
                </c:pt>
                <c:pt idx="568">
                  <c:v>40.764670324325557</c:v>
                </c:pt>
                <c:pt idx="569">
                  <c:v>40.841555571556093</c:v>
                </c:pt>
                <c:pt idx="570">
                  <c:v>40.918629956245432</c:v>
                </c:pt>
                <c:pt idx="571">
                  <c:v>40.995402598381041</c:v>
                </c:pt>
                <c:pt idx="572">
                  <c:v>41.072081780433663</c:v>
                </c:pt>
                <c:pt idx="573">
                  <c:v>41.149667263031013</c:v>
                </c:pt>
                <c:pt idx="574">
                  <c:v>41.226542639732358</c:v>
                </c:pt>
                <c:pt idx="575">
                  <c:v>41.303519868850707</c:v>
                </c:pt>
                <c:pt idx="576">
                  <c:v>41.380308222770687</c:v>
                </c:pt>
                <c:pt idx="577">
                  <c:v>41.45798304080963</c:v>
                </c:pt>
                <c:pt idx="578">
                  <c:v>41.53498713970184</c:v>
                </c:pt>
                <c:pt idx="579">
                  <c:v>41.612120676040647</c:v>
                </c:pt>
                <c:pt idx="580">
                  <c:v>41.689600348472602</c:v>
                </c:pt>
                <c:pt idx="581">
                  <c:v>41.766478061676032</c:v>
                </c:pt>
                <c:pt idx="582">
                  <c:v>41.843456339836123</c:v>
                </c:pt>
                <c:pt idx="583">
                  <c:v>41.920041847229001</c:v>
                </c:pt>
                <c:pt idx="584">
                  <c:v>41.997103381156919</c:v>
                </c:pt>
                <c:pt idx="585">
                  <c:v>42.07417805194855</c:v>
                </c:pt>
                <c:pt idx="586">
                  <c:v>42.151051950454708</c:v>
                </c:pt>
                <c:pt idx="587">
                  <c:v>42.228233289718631</c:v>
                </c:pt>
                <c:pt idx="588">
                  <c:v>42.30560665130615</c:v>
                </c:pt>
                <c:pt idx="589">
                  <c:v>42.382995438575747</c:v>
                </c:pt>
                <c:pt idx="590">
                  <c:v>42.45990345478058</c:v>
                </c:pt>
                <c:pt idx="591">
                  <c:v>42.5370774269104</c:v>
                </c:pt>
                <c:pt idx="592">
                  <c:v>42.614226531982418</c:v>
                </c:pt>
                <c:pt idx="593">
                  <c:v>42.69150354862213</c:v>
                </c:pt>
                <c:pt idx="594">
                  <c:v>42.768379640579226</c:v>
                </c:pt>
                <c:pt idx="595">
                  <c:v>42.845765829086297</c:v>
                </c:pt>
                <c:pt idx="596">
                  <c:v>42.923439455032351</c:v>
                </c:pt>
                <c:pt idx="597">
                  <c:v>43.000620579719538</c:v>
                </c:pt>
                <c:pt idx="598">
                  <c:v>43.078197932243349</c:v>
                </c:pt>
                <c:pt idx="599">
                  <c:v>43.155576825141907</c:v>
                </c:pt>
                <c:pt idx="600">
                  <c:v>43.232968544960023</c:v>
                </c:pt>
                <c:pt idx="601">
                  <c:v>43.310154938697814</c:v>
                </c:pt>
                <c:pt idx="602">
                  <c:v>43.387934637069698</c:v>
                </c:pt>
                <c:pt idx="603">
                  <c:v>43.466308951377869</c:v>
                </c:pt>
                <c:pt idx="604">
                  <c:v>43.544391536712652</c:v>
                </c:pt>
                <c:pt idx="605">
                  <c:v>43.621970868110658</c:v>
                </c:pt>
                <c:pt idx="606">
                  <c:v>43.699608159065249</c:v>
                </c:pt>
                <c:pt idx="607">
                  <c:v>43.77728614807129</c:v>
                </c:pt>
                <c:pt idx="608">
                  <c:v>43.854708290100099</c:v>
                </c:pt>
                <c:pt idx="609">
                  <c:v>43.932588171958933</c:v>
                </c:pt>
                <c:pt idx="610">
                  <c:v>44.010968852043149</c:v>
                </c:pt>
                <c:pt idx="611">
                  <c:v>44.089149713516242</c:v>
                </c:pt>
                <c:pt idx="612">
                  <c:v>44.167027378082267</c:v>
                </c:pt>
                <c:pt idx="613">
                  <c:v>44.244912719726557</c:v>
                </c:pt>
                <c:pt idx="614">
                  <c:v>44.322695660591123</c:v>
                </c:pt>
                <c:pt idx="615">
                  <c:v>44.400283265113828</c:v>
                </c:pt>
                <c:pt idx="616">
                  <c:v>44.477965641021733</c:v>
                </c:pt>
                <c:pt idx="617">
                  <c:v>44.555639529228209</c:v>
                </c:pt>
                <c:pt idx="618">
                  <c:v>44.633522295951842</c:v>
                </c:pt>
                <c:pt idx="619">
                  <c:v>44.711103081703193</c:v>
                </c:pt>
                <c:pt idx="620">
                  <c:v>44.788873744010928</c:v>
                </c:pt>
                <c:pt idx="621">
                  <c:v>44.866667485237123</c:v>
                </c:pt>
                <c:pt idx="622">
                  <c:v>44.944357562065122</c:v>
                </c:pt>
                <c:pt idx="623">
                  <c:v>45.022637772560117</c:v>
                </c:pt>
                <c:pt idx="624">
                  <c:v>45.100224733352661</c:v>
                </c:pt>
                <c:pt idx="625">
                  <c:v>45.178521561622617</c:v>
                </c:pt>
                <c:pt idx="626">
                  <c:v>45.256483340263372</c:v>
                </c:pt>
                <c:pt idx="627">
                  <c:v>45.33437874317169</c:v>
                </c:pt>
                <c:pt idx="628">
                  <c:v>45.412552952766418</c:v>
                </c:pt>
                <c:pt idx="629">
                  <c:v>45.490434646606452</c:v>
                </c:pt>
                <c:pt idx="630">
                  <c:v>45.568922877311707</c:v>
                </c:pt>
                <c:pt idx="631">
                  <c:v>45.646770429611209</c:v>
                </c:pt>
                <c:pt idx="632">
                  <c:v>45.724949860572814</c:v>
                </c:pt>
                <c:pt idx="633">
                  <c:v>45.804072737693787</c:v>
                </c:pt>
                <c:pt idx="634">
                  <c:v>45.882255983352657</c:v>
                </c:pt>
                <c:pt idx="635">
                  <c:v>45.960394263267517</c:v>
                </c:pt>
                <c:pt idx="636">
                  <c:v>46.038375377655029</c:v>
                </c:pt>
                <c:pt idx="637">
                  <c:v>46.11625337600708</c:v>
                </c:pt>
                <c:pt idx="638">
                  <c:v>46.194325971603391</c:v>
                </c:pt>
                <c:pt idx="639">
                  <c:v>46.272506141662603</c:v>
                </c:pt>
                <c:pt idx="640">
                  <c:v>46.350529885292048</c:v>
                </c:pt>
                <c:pt idx="641">
                  <c:v>46.429496455192563</c:v>
                </c:pt>
                <c:pt idx="642">
                  <c:v>46.507577490806582</c:v>
                </c:pt>
                <c:pt idx="643">
                  <c:v>46.586455035209653</c:v>
                </c:pt>
                <c:pt idx="644">
                  <c:v>46.664694452285772</c:v>
                </c:pt>
                <c:pt idx="645">
                  <c:v>46.744773602485658</c:v>
                </c:pt>
                <c:pt idx="646">
                  <c:v>46.823151254653929</c:v>
                </c:pt>
                <c:pt idx="647">
                  <c:v>46.90146186351776</c:v>
                </c:pt>
                <c:pt idx="648">
                  <c:v>46.979638051986697</c:v>
                </c:pt>
                <c:pt idx="649">
                  <c:v>47.059121179580693</c:v>
                </c:pt>
                <c:pt idx="650">
                  <c:v>47.137402248382571</c:v>
                </c:pt>
                <c:pt idx="651">
                  <c:v>47.216080451011663</c:v>
                </c:pt>
                <c:pt idx="652">
                  <c:v>47.294633531570433</c:v>
                </c:pt>
                <c:pt idx="653">
                  <c:v>47.373815655708313</c:v>
                </c:pt>
                <c:pt idx="654">
                  <c:v>47.45219535827637</c:v>
                </c:pt>
                <c:pt idx="655">
                  <c:v>47.531178784370432</c:v>
                </c:pt>
                <c:pt idx="656">
                  <c:v>47.609903073310853</c:v>
                </c:pt>
                <c:pt idx="657">
                  <c:v>47.688685846328738</c:v>
                </c:pt>
                <c:pt idx="658">
                  <c:v>47.76796643733978</c:v>
                </c:pt>
                <c:pt idx="659">
                  <c:v>47.847446060180673</c:v>
                </c:pt>
                <c:pt idx="660">
                  <c:v>47.92631559371948</c:v>
                </c:pt>
                <c:pt idx="661">
                  <c:v>48.004792261123647</c:v>
                </c:pt>
                <c:pt idx="662">
                  <c:v>48.083578872680661</c:v>
                </c:pt>
                <c:pt idx="663">
                  <c:v>48.163344526290892</c:v>
                </c:pt>
                <c:pt idx="664">
                  <c:v>48.242723703384399</c:v>
                </c:pt>
                <c:pt idx="665">
                  <c:v>48.323615789413452</c:v>
                </c:pt>
                <c:pt idx="666">
                  <c:v>48.402895283699038</c:v>
                </c:pt>
                <c:pt idx="667">
                  <c:v>48.481878876686103</c:v>
                </c:pt>
                <c:pt idx="668">
                  <c:v>48.560561871528627</c:v>
                </c:pt>
                <c:pt idx="669">
                  <c:v>48.63916709423065</c:v>
                </c:pt>
                <c:pt idx="670">
                  <c:v>48.718312239646913</c:v>
                </c:pt>
                <c:pt idx="671">
                  <c:v>48.797269964218138</c:v>
                </c:pt>
                <c:pt idx="672">
                  <c:v>48.87784743309021</c:v>
                </c:pt>
                <c:pt idx="673">
                  <c:v>48.956707525253293</c:v>
                </c:pt>
                <c:pt idx="674">
                  <c:v>49.035284161567688</c:v>
                </c:pt>
                <c:pt idx="675">
                  <c:v>49.11465847492218</c:v>
                </c:pt>
                <c:pt idx="676">
                  <c:v>49.19356708526611</c:v>
                </c:pt>
                <c:pt idx="677">
                  <c:v>49.272247576713561</c:v>
                </c:pt>
                <c:pt idx="678">
                  <c:v>49.351020455360413</c:v>
                </c:pt>
                <c:pt idx="679">
                  <c:v>49.429818725585939</c:v>
                </c:pt>
                <c:pt idx="680">
                  <c:v>49.508295369148257</c:v>
                </c:pt>
                <c:pt idx="681">
                  <c:v>49.587575006484983</c:v>
                </c:pt>
                <c:pt idx="682">
                  <c:v>49.666859054565428</c:v>
                </c:pt>
                <c:pt idx="683">
                  <c:v>49.746033954620358</c:v>
                </c:pt>
                <c:pt idx="684">
                  <c:v>49.82510845661163</c:v>
                </c:pt>
                <c:pt idx="685">
                  <c:v>49.904298853874209</c:v>
                </c:pt>
                <c:pt idx="686">
                  <c:v>49.983063101768487</c:v>
                </c:pt>
                <c:pt idx="687">
                  <c:v>50.06194443702698</c:v>
                </c:pt>
                <c:pt idx="688">
                  <c:v>50.141419959068301</c:v>
                </c:pt>
                <c:pt idx="689">
                  <c:v>50.220843529701227</c:v>
                </c:pt>
                <c:pt idx="690">
                  <c:v>50.299823427200323</c:v>
                </c:pt>
                <c:pt idx="691">
                  <c:v>50.379005932807921</c:v>
                </c:pt>
                <c:pt idx="692">
                  <c:v>50.458285665512093</c:v>
                </c:pt>
                <c:pt idx="693">
                  <c:v>50.538448071479799</c:v>
                </c:pt>
                <c:pt idx="694">
                  <c:v>50.619326257705687</c:v>
                </c:pt>
                <c:pt idx="695">
                  <c:v>50.699221706390382</c:v>
                </c:pt>
                <c:pt idx="696">
                  <c:v>50.779314899444579</c:v>
                </c:pt>
                <c:pt idx="697">
                  <c:v>50.85918915271759</c:v>
                </c:pt>
                <c:pt idx="698">
                  <c:v>50.938672256469729</c:v>
                </c:pt>
                <c:pt idx="699">
                  <c:v>51.018374609947202</c:v>
                </c:pt>
                <c:pt idx="700">
                  <c:v>51.097974586486806</c:v>
                </c:pt>
                <c:pt idx="701">
                  <c:v>51.177383923530577</c:v>
                </c:pt>
                <c:pt idx="702">
                  <c:v>51.257167983055112</c:v>
                </c:pt>
                <c:pt idx="703">
                  <c:v>51.337259244918833</c:v>
                </c:pt>
                <c:pt idx="704">
                  <c:v>51.416740107536313</c:v>
                </c:pt>
                <c:pt idx="705">
                  <c:v>51.496225214004518</c:v>
                </c:pt>
                <c:pt idx="706">
                  <c:v>51.576007938385011</c:v>
                </c:pt>
                <c:pt idx="707">
                  <c:v>51.655891871452333</c:v>
                </c:pt>
                <c:pt idx="708">
                  <c:v>51.735823035240173</c:v>
                </c:pt>
                <c:pt idx="709">
                  <c:v>51.815211629867562</c:v>
                </c:pt>
                <c:pt idx="710">
                  <c:v>51.8945992231369</c:v>
                </c:pt>
                <c:pt idx="711">
                  <c:v>51.974277472496027</c:v>
                </c:pt>
                <c:pt idx="712">
                  <c:v>52.053864574432367</c:v>
                </c:pt>
                <c:pt idx="713">
                  <c:v>52.133850932121277</c:v>
                </c:pt>
                <c:pt idx="714">
                  <c:v>52.21323654651642</c:v>
                </c:pt>
                <c:pt idx="715">
                  <c:v>52.292914152145393</c:v>
                </c:pt>
                <c:pt idx="716">
                  <c:v>52.372996139526357</c:v>
                </c:pt>
                <c:pt idx="717">
                  <c:v>52.452472448348999</c:v>
                </c:pt>
                <c:pt idx="718">
                  <c:v>52.532222533226012</c:v>
                </c:pt>
                <c:pt idx="719">
                  <c:v>52.612599945068361</c:v>
                </c:pt>
                <c:pt idx="720">
                  <c:v>52.692588138580319</c:v>
                </c:pt>
                <c:pt idx="721">
                  <c:v>52.772648167610171</c:v>
                </c:pt>
                <c:pt idx="722">
                  <c:v>52.852630829811098</c:v>
                </c:pt>
                <c:pt idx="723">
                  <c:v>52.932406210899352</c:v>
                </c:pt>
                <c:pt idx="724">
                  <c:v>53.013190460205081</c:v>
                </c:pt>
                <c:pt idx="725">
                  <c:v>53.093376445770261</c:v>
                </c:pt>
                <c:pt idx="726">
                  <c:v>53.17425355911255</c:v>
                </c:pt>
                <c:pt idx="727">
                  <c:v>53.254051136970517</c:v>
                </c:pt>
                <c:pt idx="728">
                  <c:v>53.333628368377688</c:v>
                </c:pt>
                <c:pt idx="729">
                  <c:v>53.413408422470091</c:v>
                </c:pt>
                <c:pt idx="730">
                  <c:v>53.494188141822818</c:v>
                </c:pt>
                <c:pt idx="731">
                  <c:v>53.574544739723208</c:v>
                </c:pt>
                <c:pt idx="732">
                  <c:v>53.65452334880829</c:v>
                </c:pt>
                <c:pt idx="733">
                  <c:v>53.734908366203307</c:v>
                </c:pt>
                <c:pt idx="734">
                  <c:v>53.815387868881217</c:v>
                </c:pt>
                <c:pt idx="735">
                  <c:v>53.895868563652037</c:v>
                </c:pt>
                <c:pt idx="736">
                  <c:v>53.977553939819337</c:v>
                </c:pt>
                <c:pt idx="737">
                  <c:v>54.058548617362973</c:v>
                </c:pt>
                <c:pt idx="738">
                  <c:v>54.138834500312797</c:v>
                </c:pt>
                <c:pt idx="739">
                  <c:v>54.220712280273439</c:v>
                </c:pt>
                <c:pt idx="740">
                  <c:v>54.302070522308348</c:v>
                </c:pt>
                <c:pt idx="741">
                  <c:v>54.384755563735958</c:v>
                </c:pt>
                <c:pt idx="742">
                  <c:v>54.467152571678163</c:v>
                </c:pt>
                <c:pt idx="743">
                  <c:v>54.548033761978147</c:v>
                </c:pt>
                <c:pt idx="744">
                  <c:v>54.629312348365787</c:v>
                </c:pt>
                <c:pt idx="745">
                  <c:v>54.710087466239933</c:v>
                </c:pt>
                <c:pt idx="746">
                  <c:v>54.791271400451663</c:v>
                </c:pt>
                <c:pt idx="747">
                  <c:v>54.871849441528319</c:v>
                </c:pt>
                <c:pt idx="748">
                  <c:v>54.952834415435788</c:v>
                </c:pt>
                <c:pt idx="749">
                  <c:v>55.033108806610109</c:v>
                </c:pt>
                <c:pt idx="750">
                  <c:v>55.113393664360053</c:v>
                </c:pt>
                <c:pt idx="751">
                  <c:v>55.194273734092711</c:v>
                </c:pt>
                <c:pt idx="752">
                  <c:v>55.27485914230347</c:v>
                </c:pt>
                <c:pt idx="753">
                  <c:v>55.355603146553037</c:v>
                </c:pt>
                <c:pt idx="754">
                  <c:v>55.43738405704498</c:v>
                </c:pt>
                <c:pt idx="755">
                  <c:v>55.519277334213257</c:v>
                </c:pt>
                <c:pt idx="756">
                  <c:v>55.601076865196227</c:v>
                </c:pt>
                <c:pt idx="757">
                  <c:v>55.683453989028934</c:v>
                </c:pt>
                <c:pt idx="758">
                  <c:v>55.765939068794253</c:v>
                </c:pt>
                <c:pt idx="759">
                  <c:v>55.847027468681333</c:v>
                </c:pt>
                <c:pt idx="760">
                  <c:v>55.928212261199953</c:v>
                </c:pt>
                <c:pt idx="761">
                  <c:v>56.008972430229193</c:v>
                </c:pt>
                <c:pt idx="762">
                  <c:v>56.090149331092832</c:v>
                </c:pt>
                <c:pt idx="763">
                  <c:v>56.171457862854012</c:v>
                </c:pt>
                <c:pt idx="764">
                  <c:v>56.252140355110171</c:v>
                </c:pt>
                <c:pt idx="765">
                  <c:v>56.33322536945343</c:v>
                </c:pt>
                <c:pt idx="766">
                  <c:v>56.413803243637084</c:v>
                </c:pt>
                <c:pt idx="767">
                  <c:v>56.494826054573061</c:v>
                </c:pt>
                <c:pt idx="768">
                  <c:v>56.575505447387698</c:v>
                </c:pt>
                <c:pt idx="769">
                  <c:v>56.657593202590952</c:v>
                </c:pt>
                <c:pt idx="770">
                  <c:v>56.738475966453549</c:v>
                </c:pt>
                <c:pt idx="771">
                  <c:v>56.820366406440733</c:v>
                </c:pt>
                <c:pt idx="772">
                  <c:v>56.901345181465153</c:v>
                </c:pt>
                <c:pt idx="773">
                  <c:v>56.982525992393491</c:v>
                </c:pt>
                <c:pt idx="774">
                  <c:v>57.063110756874082</c:v>
                </c:pt>
                <c:pt idx="775">
                  <c:v>57.144099187850948</c:v>
                </c:pt>
                <c:pt idx="776">
                  <c:v>57.224771833419801</c:v>
                </c:pt>
                <c:pt idx="777">
                  <c:v>57.305855560302732</c:v>
                </c:pt>
                <c:pt idx="778">
                  <c:v>57.38714163303375</c:v>
                </c:pt>
                <c:pt idx="779">
                  <c:v>57.468351268768309</c:v>
                </c:pt>
                <c:pt idx="780">
                  <c:v>57.549348378181463</c:v>
                </c:pt>
                <c:pt idx="781">
                  <c:v>57.630624771118157</c:v>
                </c:pt>
                <c:pt idx="782">
                  <c:v>57.711617279052732</c:v>
                </c:pt>
                <c:pt idx="783">
                  <c:v>57.792700552940367</c:v>
                </c:pt>
                <c:pt idx="784">
                  <c:v>57.874987244606018</c:v>
                </c:pt>
                <c:pt idx="785">
                  <c:v>57.957092571258542</c:v>
                </c:pt>
                <c:pt idx="786">
                  <c:v>58.03837876319885</c:v>
                </c:pt>
                <c:pt idx="787">
                  <c:v>58.120054960250847</c:v>
                </c:pt>
                <c:pt idx="788">
                  <c:v>58.201544761657708</c:v>
                </c:pt>
                <c:pt idx="789">
                  <c:v>58.282824635505683</c:v>
                </c:pt>
                <c:pt idx="790">
                  <c:v>58.364206862449649</c:v>
                </c:pt>
                <c:pt idx="791">
                  <c:v>58.445498633384702</c:v>
                </c:pt>
                <c:pt idx="792">
                  <c:v>58.527879929542543</c:v>
                </c:pt>
                <c:pt idx="793">
                  <c:v>58.609057188034058</c:v>
                </c:pt>
                <c:pt idx="794">
                  <c:v>58.690441203117373</c:v>
                </c:pt>
                <c:pt idx="795">
                  <c:v>58.771625947952273</c:v>
                </c:pt>
                <c:pt idx="796">
                  <c:v>58.853309965133668</c:v>
                </c:pt>
                <c:pt idx="797">
                  <c:v>58.934303569793698</c:v>
                </c:pt>
                <c:pt idx="798">
                  <c:v>59.015758085250852</c:v>
                </c:pt>
                <c:pt idx="799">
                  <c:v>59.097127676010132</c:v>
                </c:pt>
                <c:pt idx="800">
                  <c:v>59.179212045669559</c:v>
                </c:pt>
                <c:pt idx="801">
                  <c:v>59.26039094924927</c:v>
                </c:pt>
                <c:pt idx="802">
                  <c:v>59.341170859336863</c:v>
                </c:pt>
                <c:pt idx="803">
                  <c:v>59.422558069229133</c:v>
                </c:pt>
                <c:pt idx="804">
                  <c:v>59.503846478462222</c:v>
                </c:pt>
                <c:pt idx="805">
                  <c:v>59.585454249382018</c:v>
                </c:pt>
                <c:pt idx="806">
                  <c:v>59.666944336891177</c:v>
                </c:pt>
                <c:pt idx="807">
                  <c:v>59.748023366928102</c:v>
                </c:pt>
                <c:pt idx="808">
                  <c:v>59.829303884506217</c:v>
                </c:pt>
                <c:pt idx="809">
                  <c:v>59.910685133934017</c:v>
                </c:pt>
                <c:pt idx="810">
                  <c:v>59.992166423797613</c:v>
                </c:pt>
                <c:pt idx="811">
                  <c:v>60.073244762420657</c:v>
                </c:pt>
                <c:pt idx="812">
                  <c:v>60.155431723594667</c:v>
                </c:pt>
                <c:pt idx="813">
                  <c:v>60.236904597282411</c:v>
                </c:pt>
                <c:pt idx="814">
                  <c:v>60.318222761154168</c:v>
                </c:pt>
                <c:pt idx="815">
                  <c:v>60.400001025199892</c:v>
                </c:pt>
                <c:pt idx="816">
                  <c:v>60.481987047195432</c:v>
                </c:pt>
                <c:pt idx="817">
                  <c:v>60.565363693237302</c:v>
                </c:pt>
                <c:pt idx="818">
                  <c:v>60.647047519683838</c:v>
                </c:pt>
                <c:pt idx="819">
                  <c:v>60.728646588325503</c:v>
                </c:pt>
                <c:pt idx="820">
                  <c:v>60.811228322982792</c:v>
                </c:pt>
                <c:pt idx="821">
                  <c:v>60.893613719940177</c:v>
                </c:pt>
                <c:pt idx="822">
                  <c:v>60.97611064910889</c:v>
                </c:pt>
                <c:pt idx="823">
                  <c:v>61.058595538139343</c:v>
                </c:pt>
                <c:pt idx="824">
                  <c:v>61.140696239471438</c:v>
                </c:pt>
                <c:pt idx="825">
                  <c:v>61.223087763786317</c:v>
                </c:pt>
                <c:pt idx="826">
                  <c:v>61.304762363433838</c:v>
                </c:pt>
                <c:pt idx="827">
                  <c:v>61.386947655677787</c:v>
                </c:pt>
                <c:pt idx="828">
                  <c:v>61.470531010627752</c:v>
                </c:pt>
                <c:pt idx="829">
                  <c:v>61.552493357658378</c:v>
                </c:pt>
                <c:pt idx="830">
                  <c:v>61.634274268150328</c:v>
                </c:pt>
                <c:pt idx="831">
                  <c:v>61.716362667083743</c:v>
                </c:pt>
                <c:pt idx="832">
                  <c:v>61.798046374320982</c:v>
                </c:pt>
                <c:pt idx="833">
                  <c:v>61.880139851570128</c:v>
                </c:pt>
                <c:pt idx="834">
                  <c:v>61.962025427818297</c:v>
                </c:pt>
                <c:pt idx="835">
                  <c:v>62.044019651412967</c:v>
                </c:pt>
                <c:pt idx="836">
                  <c:v>62.126002740859988</c:v>
                </c:pt>
                <c:pt idx="837">
                  <c:v>62.208387565612803</c:v>
                </c:pt>
                <c:pt idx="838">
                  <c:v>62.290777945518492</c:v>
                </c:pt>
                <c:pt idx="839">
                  <c:v>62.373258996009817</c:v>
                </c:pt>
                <c:pt idx="840">
                  <c:v>62.455445766448968</c:v>
                </c:pt>
                <c:pt idx="841">
                  <c:v>62.537923765182498</c:v>
                </c:pt>
                <c:pt idx="842">
                  <c:v>62.620101881027217</c:v>
                </c:pt>
                <c:pt idx="843">
                  <c:v>62.702333974838247</c:v>
                </c:pt>
                <c:pt idx="844">
                  <c:v>62.784812664985658</c:v>
                </c:pt>
                <c:pt idx="845">
                  <c:v>62.867301630973813</c:v>
                </c:pt>
                <c:pt idx="846">
                  <c:v>62.948992490768433</c:v>
                </c:pt>
                <c:pt idx="847">
                  <c:v>63.032080626487733</c:v>
                </c:pt>
                <c:pt idx="848">
                  <c:v>63.113786339759827</c:v>
                </c:pt>
                <c:pt idx="849">
                  <c:v>63.196282863616943</c:v>
                </c:pt>
                <c:pt idx="850">
                  <c:v>63.278660440444938</c:v>
                </c:pt>
                <c:pt idx="851">
                  <c:v>63.361746835708622</c:v>
                </c:pt>
                <c:pt idx="852">
                  <c:v>63.444132828712462</c:v>
                </c:pt>
                <c:pt idx="853">
                  <c:v>63.526511025428768</c:v>
                </c:pt>
                <c:pt idx="854">
                  <c:v>63.608905577659613</c:v>
                </c:pt>
                <c:pt idx="855">
                  <c:v>63.691599130630493</c:v>
                </c:pt>
                <c:pt idx="856">
                  <c:v>63.774284291267392</c:v>
                </c:pt>
                <c:pt idx="857">
                  <c:v>63.856866955757141</c:v>
                </c:pt>
                <c:pt idx="858">
                  <c:v>63.939745378494273</c:v>
                </c:pt>
                <c:pt idx="859">
                  <c:v>64.02223167419433</c:v>
                </c:pt>
                <c:pt idx="860">
                  <c:v>64.104674220085144</c:v>
                </c:pt>
                <c:pt idx="861">
                  <c:v>64.187057375907898</c:v>
                </c:pt>
                <c:pt idx="862">
                  <c:v>64.269545054435724</c:v>
                </c:pt>
                <c:pt idx="863">
                  <c:v>64.352326345443728</c:v>
                </c:pt>
                <c:pt idx="864">
                  <c:v>64.434840250015256</c:v>
                </c:pt>
                <c:pt idx="865">
                  <c:v>64.517233848571777</c:v>
                </c:pt>
                <c:pt idx="866">
                  <c:v>64.599815630912786</c:v>
                </c:pt>
                <c:pt idx="867">
                  <c:v>64.682799577713013</c:v>
                </c:pt>
                <c:pt idx="868">
                  <c:v>64.765477752685541</c:v>
                </c:pt>
                <c:pt idx="869">
                  <c:v>64.848277068138117</c:v>
                </c:pt>
                <c:pt idx="870">
                  <c:v>64.930755352973932</c:v>
                </c:pt>
                <c:pt idx="871">
                  <c:v>65.013843083381659</c:v>
                </c:pt>
                <c:pt idx="872">
                  <c:v>65.096201634407038</c:v>
                </c:pt>
                <c:pt idx="873">
                  <c:v>65.179280447959897</c:v>
                </c:pt>
                <c:pt idx="874">
                  <c:v>65.261978530883795</c:v>
                </c:pt>
                <c:pt idx="875">
                  <c:v>65.344864058494565</c:v>
                </c:pt>
                <c:pt idx="876">
                  <c:v>65.427744555473325</c:v>
                </c:pt>
                <c:pt idx="877">
                  <c:v>65.51063947677612</c:v>
                </c:pt>
                <c:pt idx="878">
                  <c:v>65.594318032264709</c:v>
                </c:pt>
                <c:pt idx="879">
                  <c:v>65.678699398040777</c:v>
                </c:pt>
                <c:pt idx="880">
                  <c:v>65.762288117408758</c:v>
                </c:pt>
                <c:pt idx="881">
                  <c:v>65.845071840286252</c:v>
                </c:pt>
                <c:pt idx="882">
                  <c:v>65.929050779342646</c:v>
                </c:pt>
                <c:pt idx="883">
                  <c:v>66.011766338348394</c:v>
                </c:pt>
                <c:pt idx="884">
                  <c:v>66.09459924697876</c:v>
                </c:pt>
                <c:pt idx="885">
                  <c:v>66.177782559394842</c:v>
                </c:pt>
                <c:pt idx="886">
                  <c:v>66.260664057731631</c:v>
                </c:pt>
                <c:pt idx="887">
                  <c:v>66.343450665473938</c:v>
                </c:pt>
                <c:pt idx="888">
                  <c:v>66.426864981651306</c:v>
                </c:pt>
                <c:pt idx="889">
                  <c:v>66.509452939033508</c:v>
                </c:pt>
                <c:pt idx="890">
                  <c:v>66.592738795280454</c:v>
                </c:pt>
                <c:pt idx="891">
                  <c:v>66.676331758499146</c:v>
                </c:pt>
                <c:pt idx="892">
                  <c:v>66.759829950332644</c:v>
                </c:pt>
                <c:pt idx="893">
                  <c:v>66.842711329460144</c:v>
                </c:pt>
                <c:pt idx="894">
                  <c:v>66.925991749763483</c:v>
                </c:pt>
                <c:pt idx="895">
                  <c:v>67.009077739715579</c:v>
                </c:pt>
                <c:pt idx="896">
                  <c:v>67.091781258583069</c:v>
                </c:pt>
                <c:pt idx="897">
                  <c:v>67.174825000762937</c:v>
                </c:pt>
                <c:pt idx="898">
                  <c:v>67.257809710502627</c:v>
                </c:pt>
                <c:pt idx="899">
                  <c:v>67.34079186916351</c:v>
                </c:pt>
                <c:pt idx="900">
                  <c:v>67.424313378334048</c:v>
                </c:pt>
                <c:pt idx="901">
                  <c:v>67.50810804367066</c:v>
                </c:pt>
                <c:pt idx="902">
                  <c:v>67.591488265991217</c:v>
                </c:pt>
                <c:pt idx="903">
                  <c:v>67.674725341796872</c:v>
                </c:pt>
                <c:pt idx="904">
                  <c:v>67.757899308204657</c:v>
                </c:pt>
                <c:pt idx="905">
                  <c:v>67.840893864631653</c:v>
                </c:pt>
                <c:pt idx="906">
                  <c:v>67.923884248733515</c:v>
                </c:pt>
                <c:pt idx="907">
                  <c:v>68.00816733837128</c:v>
                </c:pt>
                <c:pt idx="908">
                  <c:v>68.091376447677618</c:v>
                </c:pt>
                <c:pt idx="909">
                  <c:v>68.174553275108337</c:v>
                </c:pt>
                <c:pt idx="910">
                  <c:v>68.257848834991449</c:v>
                </c:pt>
                <c:pt idx="911">
                  <c:v>68.340927362442017</c:v>
                </c:pt>
                <c:pt idx="912">
                  <c:v>68.424413824081427</c:v>
                </c:pt>
                <c:pt idx="913">
                  <c:v>68.507598781585699</c:v>
                </c:pt>
                <c:pt idx="914">
                  <c:v>68.591098690032965</c:v>
                </c:pt>
                <c:pt idx="915">
                  <c:v>68.674292850494382</c:v>
                </c:pt>
                <c:pt idx="916">
                  <c:v>68.758383750915527</c:v>
                </c:pt>
                <c:pt idx="917">
                  <c:v>68.841595959663394</c:v>
                </c:pt>
                <c:pt idx="918">
                  <c:v>68.925483965873724</c:v>
                </c:pt>
                <c:pt idx="919">
                  <c:v>69.008758139610293</c:v>
                </c:pt>
                <c:pt idx="920">
                  <c:v>69.093719983100897</c:v>
                </c:pt>
                <c:pt idx="921">
                  <c:v>69.177015542984009</c:v>
                </c:pt>
                <c:pt idx="922">
                  <c:v>69.261019563674921</c:v>
                </c:pt>
                <c:pt idx="923">
                  <c:v>69.344585633277887</c:v>
                </c:pt>
                <c:pt idx="924">
                  <c:v>69.428229141235349</c:v>
                </c:pt>
                <c:pt idx="925">
                  <c:v>69.51172313690185</c:v>
                </c:pt>
                <c:pt idx="926">
                  <c:v>69.595712590217587</c:v>
                </c:pt>
                <c:pt idx="927">
                  <c:v>69.679192709922788</c:v>
                </c:pt>
                <c:pt idx="928">
                  <c:v>69.762777280807498</c:v>
                </c:pt>
                <c:pt idx="929">
                  <c:v>69.846467185020444</c:v>
                </c:pt>
                <c:pt idx="930">
                  <c:v>69.929846596717837</c:v>
                </c:pt>
                <c:pt idx="931">
                  <c:v>70.013819956779486</c:v>
                </c:pt>
                <c:pt idx="932">
                  <c:v>70.097799563407904</c:v>
                </c:pt>
                <c:pt idx="933">
                  <c:v>70.181616425514221</c:v>
                </c:pt>
                <c:pt idx="934">
                  <c:v>70.265199232101438</c:v>
                </c:pt>
                <c:pt idx="935">
                  <c:v>70.348680853843689</c:v>
                </c:pt>
                <c:pt idx="936">
                  <c:v>70.43263139724732</c:v>
                </c:pt>
                <c:pt idx="937">
                  <c:v>70.516812491416928</c:v>
                </c:pt>
                <c:pt idx="938">
                  <c:v>70.600793933868403</c:v>
                </c:pt>
                <c:pt idx="939">
                  <c:v>70.684584474563593</c:v>
                </c:pt>
                <c:pt idx="940">
                  <c:v>70.768965363502502</c:v>
                </c:pt>
                <c:pt idx="941">
                  <c:v>70.853024029731756</c:v>
                </c:pt>
                <c:pt idx="942">
                  <c:v>70.93652703762055</c:v>
                </c:pt>
                <c:pt idx="943">
                  <c:v>71.021011424064639</c:v>
                </c:pt>
                <c:pt idx="944">
                  <c:v>71.105669736862183</c:v>
                </c:pt>
                <c:pt idx="945">
                  <c:v>71.190060043334967</c:v>
                </c:pt>
                <c:pt idx="946">
                  <c:v>71.274296140670771</c:v>
                </c:pt>
                <c:pt idx="947">
                  <c:v>71.358788180351254</c:v>
                </c:pt>
                <c:pt idx="948">
                  <c:v>71.442770266532904</c:v>
                </c:pt>
                <c:pt idx="949">
                  <c:v>71.526918077468878</c:v>
                </c:pt>
                <c:pt idx="950">
                  <c:v>71.611497330665586</c:v>
                </c:pt>
                <c:pt idx="951">
                  <c:v>71.695575475692749</c:v>
                </c:pt>
                <c:pt idx="952">
                  <c:v>71.779857420921331</c:v>
                </c:pt>
                <c:pt idx="953">
                  <c:v>71.863798356056208</c:v>
                </c:pt>
                <c:pt idx="954">
                  <c:v>71.948388767242434</c:v>
                </c:pt>
                <c:pt idx="955">
                  <c:v>72.032668972015387</c:v>
                </c:pt>
                <c:pt idx="956">
                  <c:v>72.117514228820795</c:v>
                </c:pt>
                <c:pt idx="957">
                  <c:v>72.201895236968994</c:v>
                </c:pt>
                <c:pt idx="958">
                  <c:v>72.286267757415771</c:v>
                </c:pt>
                <c:pt idx="959">
                  <c:v>72.371185064315796</c:v>
                </c:pt>
                <c:pt idx="960">
                  <c:v>72.455565047264102</c:v>
                </c:pt>
                <c:pt idx="961">
                  <c:v>72.540466499328616</c:v>
                </c:pt>
                <c:pt idx="962">
                  <c:v>72.625537157058716</c:v>
                </c:pt>
                <c:pt idx="963">
                  <c:v>72.710402560234073</c:v>
                </c:pt>
                <c:pt idx="964">
                  <c:v>72.795382881164556</c:v>
                </c:pt>
                <c:pt idx="965">
                  <c:v>72.879566860198977</c:v>
                </c:pt>
                <c:pt idx="966">
                  <c:v>72.964153957366946</c:v>
                </c:pt>
                <c:pt idx="967">
                  <c:v>73.048729753494257</c:v>
                </c:pt>
                <c:pt idx="968">
                  <c:v>73.1331089258194</c:v>
                </c:pt>
                <c:pt idx="969">
                  <c:v>73.217794871330256</c:v>
                </c:pt>
                <c:pt idx="970">
                  <c:v>73.303186631202692</c:v>
                </c:pt>
                <c:pt idx="971">
                  <c:v>73.387675642967224</c:v>
                </c:pt>
                <c:pt idx="972">
                  <c:v>73.472455024719238</c:v>
                </c:pt>
                <c:pt idx="973">
                  <c:v>73.556820178031927</c:v>
                </c:pt>
                <c:pt idx="974">
                  <c:v>73.64139909744263</c:v>
                </c:pt>
                <c:pt idx="975">
                  <c:v>73.726257157325747</c:v>
                </c:pt>
                <c:pt idx="976">
                  <c:v>73.810789537429812</c:v>
                </c:pt>
                <c:pt idx="977">
                  <c:v>73.895715975761419</c:v>
                </c:pt>
                <c:pt idx="978">
                  <c:v>73.980664873123175</c:v>
                </c:pt>
                <c:pt idx="979">
                  <c:v>74.065747833251947</c:v>
                </c:pt>
                <c:pt idx="980">
                  <c:v>74.150820899009702</c:v>
                </c:pt>
                <c:pt idx="981">
                  <c:v>74.23598675727844</c:v>
                </c:pt>
                <c:pt idx="982">
                  <c:v>74.320666265487674</c:v>
                </c:pt>
                <c:pt idx="983">
                  <c:v>74.405648279190061</c:v>
                </c:pt>
                <c:pt idx="984">
                  <c:v>74.490662860870358</c:v>
                </c:pt>
                <c:pt idx="985">
                  <c:v>74.575348258018494</c:v>
                </c:pt>
                <c:pt idx="986">
                  <c:v>74.660043835639954</c:v>
                </c:pt>
                <c:pt idx="987">
                  <c:v>74.746032547950747</c:v>
                </c:pt>
                <c:pt idx="988">
                  <c:v>74.831132769584656</c:v>
                </c:pt>
                <c:pt idx="989">
                  <c:v>74.916918253898615</c:v>
                </c:pt>
                <c:pt idx="990">
                  <c:v>75.002016091346746</c:v>
                </c:pt>
                <c:pt idx="991">
                  <c:v>75.087100958824152</c:v>
                </c:pt>
                <c:pt idx="992">
                  <c:v>75.172023868560785</c:v>
                </c:pt>
                <c:pt idx="993">
                  <c:v>75.257205462455744</c:v>
                </c:pt>
                <c:pt idx="994">
                  <c:v>75.342294859886167</c:v>
                </c:pt>
                <c:pt idx="995">
                  <c:v>75.427380061149591</c:v>
                </c:pt>
                <c:pt idx="996">
                  <c:v>75.512264251708984</c:v>
                </c:pt>
                <c:pt idx="997">
                  <c:v>75.597361588478094</c:v>
                </c:pt>
                <c:pt idx="998">
                  <c:v>75.68241100311279</c:v>
                </c:pt>
              </c:numCache>
            </c:numRef>
          </c:xVal>
          <c:yVal>
            <c:numRef>
              <c:f>Sheet!$K:$K</c:f>
              <c:numCache>
                <c:formatCode>General</c:formatCode>
                <c:ptCount val="1048576"/>
                <c:pt idx="0">
                  <c:v>0.36513784461152882</c:v>
                </c:pt>
                <c:pt idx="1">
                  <c:v>0.37150375939849628</c:v>
                </c:pt>
                <c:pt idx="2">
                  <c:v>0.37619674185463658</c:v>
                </c:pt>
                <c:pt idx="3">
                  <c:v>0.37986215538847118</c:v>
                </c:pt>
                <c:pt idx="4">
                  <c:v>0.38259398496240599</c:v>
                </c:pt>
                <c:pt idx="5">
                  <c:v>0.38259398496240599</c:v>
                </c:pt>
                <c:pt idx="6">
                  <c:v>0.384780701754386</c:v>
                </c:pt>
                <c:pt idx="7">
                  <c:v>0.38660401002506273</c:v>
                </c:pt>
                <c:pt idx="8">
                  <c:v>0.38796365914786968</c:v>
                </c:pt>
                <c:pt idx="9">
                  <c:v>0.38897243107769419</c:v>
                </c:pt>
                <c:pt idx="10">
                  <c:v>0.38897243107769419</c:v>
                </c:pt>
                <c:pt idx="11">
                  <c:v>0.39325187969924807</c:v>
                </c:pt>
                <c:pt idx="12">
                  <c:v>0.39381578947368417</c:v>
                </c:pt>
                <c:pt idx="13">
                  <c:v>0.39521929824561408</c:v>
                </c:pt>
                <c:pt idx="14">
                  <c:v>0.39521929824561408</c:v>
                </c:pt>
                <c:pt idx="15">
                  <c:v>0.39578320802005018</c:v>
                </c:pt>
                <c:pt idx="16">
                  <c:v>0.39578320802005018</c:v>
                </c:pt>
                <c:pt idx="17">
                  <c:v>0.39666040100250632</c:v>
                </c:pt>
                <c:pt idx="18">
                  <c:v>0.39672305764411031</c:v>
                </c:pt>
                <c:pt idx="19">
                  <c:v>0.39672305764411031</c:v>
                </c:pt>
                <c:pt idx="20">
                  <c:v>0.39672305764411031</c:v>
                </c:pt>
                <c:pt idx="21">
                  <c:v>0.39672305764411031</c:v>
                </c:pt>
                <c:pt idx="22">
                  <c:v>0.39672305764411031</c:v>
                </c:pt>
                <c:pt idx="23">
                  <c:v>0.39672305764411031</c:v>
                </c:pt>
                <c:pt idx="24">
                  <c:v>0.39672305764411031</c:v>
                </c:pt>
                <c:pt idx="25">
                  <c:v>0.3967669172932331</c:v>
                </c:pt>
                <c:pt idx="26">
                  <c:v>0.3967669172932331</c:v>
                </c:pt>
                <c:pt idx="27">
                  <c:v>0.3967669172932331</c:v>
                </c:pt>
                <c:pt idx="28">
                  <c:v>0.3967669172932331</c:v>
                </c:pt>
                <c:pt idx="29">
                  <c:v>0.3967669172932331</c:v>
                </c:pt>
                <c:pt idx="30">
                  <c:v>0.3967669172932331</c:v>
                </c:pt>
                <c:pt idx="31">
                  <c:v>0.39733082706766909</c:v>
                </c:pt>
                <c:pt idx="32">
                  <c:v>0.39733082706766909</c:v>
                </c:pt>
                <c:pt idx="33">
                  <c:v>0.39807644110275692</c:v>
                </c:pt>
                <c:pt idx="34">
                  <c:v>0.39807644110275692</c:v>
                </c:pt>
                <c:pt idx="35">
                  <c:v>0.39820802005012529</c:v>
                </c:pt>
                <c:pt idx="36">
                  <c:v>0.39820802005012529</c:v>
                </c:pt>
                <c:pt idx="37">
                  <c:v>0.39930451127819538</c:v>
                </c:pt>
                <c:pt idx="38">
                  <c:v>0.39930451127819538</c:v>
                </c:pt>
                <c:pt idx="39">
                  <c:v>0.39930451127819538</c:v>
                </c:pt>
                <c:pt idx="40">
                  <c:v>0.39930451127819538</c:v>
                </c:pt>
                <c:pt idx="41">
                  <c:v>0.39930451127819538</c:v>
                </c:pt>
                <c:pt idx="42">
                  <c:v>0.39930451127819538</c:v>
                </c:pt>
                <c:pt idx="43">
                  <c:v>0.40097117794486209</c:v>
                </c:pt>
                <c:pt idx="44">
                  <c:v>0.40582706766917298</c:v>
                </c:pt>
                <c:pt idx="45">
                  <c:v>0.40582706766917298</c:v>
                </c:pt>
                <c:pt idx="46">
                  <c:v>0.40582706766917298</c:v>
                </c:pt>
                <c:pt idx="47">
                  <c:v>0.40582706766917298</c:v>
                </c:pt>
                <c:pt idx="48">
                  <c:v>0.40582706766917298</c:v>
                </c:pt>
                <c:pt idx="49">
                  <c:v>0.40582706766917298</c:v>
                </c:pt>
                <c:pt idx="50">
                  <c:v>0.40582706766917298</c:v>
                </c:pt>
                <c:pt idx="51">
                  <c:v>0.40714285714285708</c:v>
                </c:pt>
                <c:pt idx="52">
                  <c:v>0.40714285714285708</c:v>
                </c:pt>
                <c:pt idx="53">
                  <c:v>0.40714285714285708</c:v>
                </c:pt>
                <c:pt idx="54">
                  <c:v>0.4101629072681704</c:v>
                </c:pt>
                <c:pt idx="55">
                  <c:v>0.4101629072681704</c:v>
                </c:pt>
                <c:pt idx="56">
                  <c:v>0.41244360902255639</c:v>
                </c:pt>
                <c:pt idx="57">
                  <c:v>0.41244360902255639</c:v>
                </c:pt>
                <c:pt idx="58">
                  <c:v>0.41244360902255639</c:v>
                </c:pt>
                <c:pt idx="59">
                  <c:v>0.41244360902255639</c:v>
                </c:pt>
                <c:pt idx="60">
                  <c:v>0.41244360902255639</c:v>
                </c:pt>
                <c:pt idx="61">
                  <c:v>0.41244360902255639</c:v>
                </c:pt>
                <c:pt idx="62">
                  <c:v>0.41244360902255639</c:v>
                </c:pt>
                <c:pt idx="63">
                  <c:v>0.41244360902255639</c:v>
                </c:pt>
                <c:pt idx="64">
                  <c:v>0.41244360902255639</c:v>
                </c:pt>
                <c:pt idx="65">
                  <c:v>0.41244360902255639</c:v>
                </c:pt>
                <c:pt idx="66">
                  <c:v>0.41260025062656641</c:v>
                </c:pt>
                <c:pt idx="67">
                  <c:v>0.41260025062656641</c:v>
                </c:pt>
                <c:pt idx="68">
                  <c:v>0.41260025062656641</c:v>
                </c:pt>
                <c:pt idx="69">
                  <c:v>0.41260025062656641</c:v>
                </c:pt>
                <c:pt idx="70">
                  <c:v>0.41260025062656641</c:v>
                </c:pt>
                <c:pt idx="71">
                  <c:v>0.41260025062656641</c:v>
                </c:pt>
                <c:pt idx="72">
                  <c:v>0.41260025062656641</c:v>
                </c:pt>
                <c:pt idx="73">
                  <c:v>0.41260025062656641</c:v>
                </c:pt>
                <c:pt idx="74">
                  <c:v>0.41260025062656641</c:v>
                </c:pt>
                <c:pt idx="75">
                  <c:v>0.41260025062656641</c:v>
                </c:pt>
                <c:pt idx="76">
                  <c:v>0.41260025062656641</c:v>
                </c:pt>
                <c:pt idx="77">
                  <c:v>0.41260025062656641</c:v>
                </c:pt>
                <c:pt idx="78">
                  <c:v>0.41343358395989982</c:v>
                </c:pt>
                <c:pt idx="79">
                  <c:v>0.41343358395989982</c:v>
                </c:pt>
                <c:pt idx="80">
                  <c:v>0.41343358395989982</c:v>
                </c:pt>
                <c:pt idx="81">
                  <c:v>0.41343358395989982</c:v>
                </c:pt>
                <c:pt idx="82">
                  <c:v>0.41343358395989982</c:v>
                </c:pt>
                <c:pt idx="83">
                  <c:v>0.41343358395989982</c:v>
                </c:pt>
                <c:pt idx="84">
                  <c:v>0.41343358395989982</c:v>
                </c:pt>
                <c:pt idx="85">
                  <c:v>0.41343358395989982</c:v>
                </c:pt>
                <c:pt idx="86">
                  <c:v>0.41343358395989982</c:v>
                </c:pt>
                <c:pt idx="87">
                  <c:v>0.41343358395989982</c:v>
                </c:pt>
                <c:pt idx="88">
                  <c:v>0.41343358395989982</c:v>
                </c:pt>
                <c:pt idx="89">
                  <c:v>0.41343358395989982</c:v>
                </c:pt>
                <c:pt idx="90">
                  <c:v>0.41343358395989982</c:v>
                </c:pt>
                <c:pt idx="91">
                  <c:v>0.41343358395989982</c:v>
                </c:pt>
                <c:pt idx="92">
                  <c:v>0.41343358395989982</c:v>
                </c:pt>
                <c:pt idx="93">
                  <c:v>0.41343358395989982</c:v>
                </c:pt>
                <c:pt idx="94">
                  <c:v>0.41343358395989982</c:v>
                </c:pt>
                <c:pt idx="95">
                  <c:v>0.41343358395989982</c:v>
                </c:pt>
                <c:pt idx="96">
                  <c:v>0.41343358395989982</c:v>
                </c:pt>
                <c:pt idx="97">
                  <c:v>0.41556390977443608</c:v>
                </c:pt>
                <c:pt idx="98">
                  <c:v>0.41556390977443608</c:v>
                </c:pt>
                <c:pt idx="99">
                  <c:v>0.41556390977443608</c:v>
                </c:pt>
                <c:pt idx="100">
                  <c:v>0.41556390977443608</c:v>
                </c:pt>
                <c:pt idx="101">
                  <c:v>0.41556390977443608</c:v>
                </c:pt>
                <c:pt idx="102">
                  <c:v>0.41556390977443608</c:v>
                </c:pt>
                <c:pt idx="103">
                  <c:v>0.41556390977443608</c:v>
                </c:pt>
                <c:pt idx="104">
                  <c:v>0.41556390977443608</c:v>
                </c:pt>
                <c:pt idx="105">
                  <c:v>0.41556390977443608</c:v>
                </c:pt>
                <c:pt idx="106">
                  <c:v>0.41556390977443608</c:v>
                </c:pt>
                <c:pt idx="107">
                  <c:v>0.41556390977443608</c:v>
                </c:pt>
                <c:pt idx="108">
                  <c:v>0.41556390977443608</c:v>
                </c:pt>
                <c:pt idx="109">
                  <c:v>0.41556390977443608</c:v>
                </c:pt>
                <c:pt idx="110">
                  <c:v>0.41556390977443608</c:v>
                </c:pt>
                <c:pt idx="111">
                  <c:v>0.41556390977443608</c:v>
                </c:pt>
                <c:pt idx="112">
                  <c:v>0.41556390977443608</c:v>
                </c:pt>
                <c:pt idx="113">
                  <c:v>0.41556390977443608</c:v>
                </c:pt>
                <c:pt idx="114">
                  <c:v>0.41556390977443608</c:v>
                </c:pt>
                <c:pt idx="115">
                  <c:v>0.41556390977443608</c:v>
                </c:pt>
                <c:pt idx="116">
                  <c:v>0.41556390977443608</c:v>
                </c:pt>
                <c:pt idx="117">
                  <c:v>0.41556390977443608</c:v>
                </c:pt>
                <c:pt idx="118">
                  <c:v>0.41556390977443608</c:v>
                </c:pt>
                <c:pt idx="119">
                  <c:v>0.41556390977443608</c:v>
                </c:pt>
                <c:pt idx="120">
                  <c:v>0.41556390977443608</c:v>
                </c:pt>
                <c:pt idx="121">
                  <c:v>0.41556390977443608</c:v>
                </c:pt>
                <c:pt idx="122">
                  <c:v>0.41556390977443608</c:v>
                </c:pt>
                <c:pt idx="123">
                  <c:v>0.41556390977443608</c:v>
                </c:pt>
                <c:pt idx="124">
                  <c:v>0.41556390977443608</c:v>
                </c:pt>
                <c:pt idx="125">
                  <c:v>0.41556390977443608</c:v>
                </c:pt>
                <c:pt idx="126">
                  <c:v>0.41556390977443608</c:v>
                </c:pt>
                <c:pt idx="127">
                  <c:v>0.41556390977443608</c:v>
                </c:pt>
                <c:pt idx="128">
                  <c:v>0.41556390977443608</c:v>
                </c:pt>
                <c:pt idx="129">
                  <c:v>0.41556390977443608</c:v>
                </c:pt>
                <c:pt idx="130">
                  <c:v>0.41556390977443608</c:v>
                </c:pt>
                <c:pt idx="131">
                  <c:v>0.41556390977443608</c:v>
                </c:pt>
                <c:pt idx="132">
                  <c:v>0.4162844611528822</c:v>
                </c:pt>
                <c:pt idx="133">
                  <c:v>0.4162844611528822</c:v>
                </c:pt>
                <c:pt idx="134">
                  <c:v>0.4162844611528822</c:v>
                </c:pt>
                <c:pt idx="135">
                  <c:v>0.4162844611528822</c:v>
                </c:pt>
                <c:pt idx="136">
                  <c:v>0.4162844611528822</c:v>
                </c:pt>
                <c:pt idx="137">
                  <c:v>0.4162844611528822</c:v>
                </c:pt>
                <c:pt idx="138">
                  <c:v>0.4162844611528822</c:v>
                </c:pt>
                <c:pt idx="139">
                  <c:v>0.4162844611528822</c:v>
                </c:pt>
                <c:pt idx="140">
                  <c:v>0.4162844611528822</c:v>
                </c:pt>
                <c:pt idx="141">
                  <c:v>0.4162844611528822</c:v>
                </c:pt>
                <c:pt idx="142">
                  <c:v>0.4162844611528822</c:v>
                </c:pt>
                <c:pt idx="143">
                  <c:v>0.4162844611528822</c:v>
                </c:pt>
                <c:pt idx="144">
                  <c:v>0.4162844611528822</c:v>
                </c:pt>
                <c:pt idx="145">
                  <c:v>0.4162844611528822</c:v>
                </c:pt>
                <c:pt idx="146">
                  <c:v>0.4162844611528822</c:v>
                </c:pt>
                <c:pt idx="147">
                  <c:v>0.4162844611528822</c:v>
                </c:pt>
                <c:pt idx="148">
                  <c:v>0.4162844611528822</c:v>
                </c:pt>
                <c:pt idx="149">
                  <c:v>0.4162844611528822</c:v>
                </c:pt>
                <c:pt idx="150">
                  <c:v>0.4162844611528822</c:v>
                </c:pt>
                <c:pt idx="151">
                  <c:v>0.4162844611528822</c:v>
                </c:pt>
                <c:pt idx="152">
                  <c:v>0.4162844611528822</c:v>
                </c:pt>
                <c:pt idx="153">
                  <c:v>0.4162844611528822</c:v>
                </c:pt>
                <c:pt idx="154">
                  <c:v>0.4162844611528822</c:v>
                </c:pt>
                <c:pt idx="155">
                  <c:v>0.4162844611528822</c:v>
                </c:pt>
                <c:pt idx="156">
                  <c:v>0.4162844611528822</c:v>
                </c:pt>
                <c:pt idx="157">
                  <c:v>0.4162844611528822</c:v>
                </c:pt>
                <c:pt idx="158">
                  <c:v>0.4162844611528822</c:v>
                </c:pt>
                <c:pt idx="159">
                  <c:v>0.4162844611528822</c:v>
                </c:pt>
                <c:pt idx="160">
                  <c:v>0.4162844611528822</c:v>
                </c:pt>
                <c:pt idx="161">
                  <c:v>0.4162844611528822</c:v>
                </c:pt>
                <c:pt idx="162">
                  <c:v>0.4162844611528822</c:v>
                </c:pt>
                <c:pt idx="163">
                  <c:v>0.4162844611528822</c:v>
                </c:pt>
                <c:pt idx="164">
                  <c:v>0.41741228070175429</c:v>
                </c:pt>
                <c:pt idx="165">
                  <c:v>0.41741228070175429</c:v>
                </c:pt>
                <c:pt idx="166">
                  <c:v>0.41741228070175429</c:v>
                </c:pt>
                <c:pt idx="167">
                  <c:v>0.41741228070175429</c:v>
                </c:pt>
                <c:pt idx="168">
                  <c:v>0.41741228070175429</c:v>
                </c:pt>
                <c:pt idx="169">
                  <c:v>0.41741228070175429</c:v>
                </c:pt>
                <c:pt idx="170">
                  <c:v>0.41741228070175429</c:v>
                </c:pt>
                <c:pt idx="171">
                  <c:v>0.41741228070175429</c:v>
                </c:pt>
                <c:pt idx="172">
                  <c:v>0.41741228070175429</c:v>
                </c:pt>
                <c:pt idx="173">
                  <c:v>0.41741228070175429</c:v>
                </c:pt>
                <c:pt idx="174">
                  <c:v>0.41741228070175429</c:v>
                </c:pt>
                <c:pt idx="175">
                  <c:v>0.41741228070175429</c:v>
                </c:pt>
                <c:pt idx="176">
                  <c:v>0.4185087719298245</c:v>
                </c:pt>
                <c:pt idx="177">
                  <c:v>0.4185087719298245</c:v>
                </c:pt>
                <c:pt idx="178">
                  <c:v>0.4185087719298245</c:v>
                </c:pt>
                <c:pt idx="179">
                  <c:v>0.4185087719298245</c:v>
                </c:pt>
                <c:pt idx="180">
                  <c:v>0.4185087719298245</c:v>
                </c:pt>
                <c:pt idx="181">
                  <c:v>0.4185087719298245</c:v>
                </c:pt>
                <c:pt idx="182">
                  <c:v>0.4185087719298245</c:v>
                </c:pt>
                <c:pt idx="183">
                  <c:v>0.4185087719298245</c:v>
                </c:pt>
                <c:pt idx="184">
                  <c:v>0.4185087719298245</c:v>
                </c:pt>
                <c:pt idx="185">
                  <c:v>0.4185087719298245</c:v>
                </c:pt>
                <c:pt idx="186">
                  <c:v>0.42107142857142849</c:v>
                </c:pt>
                <c:pt idx="187">
                  <c:v>0.42107142857142849</c:v>
                </c:pt>
                <c:pt idx="188">
                  <c:v>0.42107142857142849</c:v>
                </c:pt>
                <c:pt idx="189">
                  <c:v>0.42107142857142849</c:v>
                </c:pt>
                <c:pt idx="190">
                  <c:v>0.42107142857142849</c:v>
                </c:pt>
                <c:pt idx="191">
                  <c:v>0.42107142857142849</c:v>
                </c:pt>
                <c:pt idx="192">
                  <c:v>0.42107142857142849</c:v>
                </c:pt>
                <c:pt idx="193">
                  <c:v>0.42107142857142849</c:v>
                </c:pt>
                <c:pt idx="194">
                  <c:v>0.42107142857142849</c:v>
                </c:pt>
                <c:pt idx="195">
                  <c:v>0.42107142857142849</c:v>
                </c:pt>
                <c:pt idx="196">
                  <c:v>0.42107142857142849</c:v>
                </c:pt>
                <c:pt idx="197">
                  <c:v>0.42107142857142849</c:v>
                </c:pt>
                <c:pt idx="198">
                  <c:v>0.42107142857142849</c:v>
                </c:pt>
                <c:pt idx="199">
                  <c:v>0.42107142857142849</c:v>
                </c:pt>
                <c:pt idx="200">
                  <c:v>0.42107142857142849</c:v>
                </c:pt>
                <c:pt idx="201">
                  <c:v>0.42107142857142849</c:v>
                </c:pt>
                <c:pt idx="202">
                  <c:v>0.42107142857142849</c:v>
                </c:pt>
                <c:pt idx="203">
                  <c:v>0.42107142857142849</c:v>
                </c:pt>
                <c:pt idx="204">
                  <c:v>0.42107142857142849</c:v>
                </c:pt>
                <c:pt idx="205">
                  <c:v>0.42107142857142849</c:v>
                </c:pt>
                <c:pt idx="206">
                  <c:v>0.42223684210526308</c:v>
                </c:pt>
                <c:pt idx="207">
                  <c:v>0.42223684210526308</c:v>
                </c:pt>
                <c:pt idx="208">
                  <c:v>0.42223684210526308</c:v>
                </c:pt>
                <c:pt idx="209">
                  <c:v>0.42223684210526308</c:v>
                </c:pt>
                <c:pt idx="210">
                  <c:v>0.42223684210526308</c:v>
                </c:pt>
                <c:pt idx="211">
                  <c:v>0.42223684210526308</c:v>
                </c:pt>
                <c:pt idx="212">
                  <c:v>0.42223684210526308</c:v>
                </c:pt>
                <c:pt idx="213">
                  <c:v>0.42223684210526308</c:v>
                </c:pt>
                <c:pt idx="214">
                  <c:v>0.42223684210526308</c:v>
                </c:pt>
                <c:pt idx="215">
                  <c:v>0.42223684210526308</c:v>
                </c:pt>
                <c:pt idx="216">
                  <c:v>0.42223684210526308</c:v>
                </c:pt>
                <c:pt idx="217">
                  <c:v>0.42223684210526308</c:v>
                </c:pt>
                <c:pt idx="218">
                  <c:v>0.42223684210526308</c:v>
                </c:pt>
                <c:pt idx="219">
                  <c:v>0.42229949874686717</c:v>
                </c:pt>
                <c:pt idx="220">
                  <c:v>0.42229949874686717</c:v>
                </c:pt>
                <c:pt idx="221">
                  <c:v>0.42229949874686717</c:v>
                </c:pt>
                <c:pt idx="222">
                  <c:v>0.42229949874686717</c:v>
                </c:pt>
                <c:pt idx="223">
                  <c:v>0.42229949874686717</c:v>
                </c:pt>
                <c:pt idx="224">
                  <c:v>0.42229949874686717</c:v>
                </c:pt>
                <c:pt idx="225">
                  <c:v>0.42229949874686717</c:v>
                </c:pt>
                <c:pt idx="226">
                  <c:v>0.42229949874686717</c:v>
                </c:pt>
                <c:pt idx="227">
                  <c:v>0.42229949874686717</c:v>
                </c:pt>
                <c:pt idx="228">
                  <c:v>0.42229949874686717</c:v>
                </c:pt>
                <c:pt idx="229">
                  <c:v>0.42229949874686717</c:v>
                </c:pt>
                <c:pt idx="230">
                  <c:v>0.42229949874686717</c:v>
                </c:pt>
                <c:pt idx="231">
                  <c:v>0.42229949874686717</c:v>
                </c:pt>
                <c:pt idx="232">
                  <c:v>0.42229949874686717</c:v>
                </c:pt>
                <c:pt idx="233">
                  <c:v>0.42229949874686717</c:v>
                </c:pt>
                <c:pt idx="234">
                  <c:v>0.42229949874686717</c:v>
                </c:pt>
                <c:pt idx="235">
                  <c:v>0.42229949874686717</c:v>
                </c:pt>
                <c:pt idx="236">
                  <c:v>0.42229949874686717</c:v>
                </c:pt>
                <c:pt idx="237">
                  <c:v>0.42229949874686717</c:v>
                </c:pt>
                <c:pt idx="238">
                  <c:v>0.42229949874686717</c:v>
                </c:pt>
                <c:pt idx="239">
                  <c:v>0.42229949874686717</c:v>
                </c:pt>
                <c:pt idx="240">
                  <c:v>0.42229949874686717</c:v>
                </c:pt>
                <c:pt idx="241">
                  <c:v>0.42229949874686717</c:v>
                </c:pt>
                <c:pt idx="242">
                  <c:v>0.42229949874686717</c:v>
                </c:pt>
                <c:pt idx="243">
                  <c:v>0.4241165413533835</c:v>
                </c:pt>
                <c:pt idx="244">
                  <c:v>0.4241165413533835</c:v>
                </c:pt>
                <c:pt idx="245">
                  <c:v>0.4241165413533835</c:v>
                </c:pt>
                <c:pt idx="246">
                  <c:v>0.4241165413533835</c:v>
                </c:pt>
                <c:pt idx="247">
                  <c:v>0.4241165413533835</c:v>
                </c:pt>
                <c:pt idx="248">
                  <c:v>0.4241165413533835</c:v>
                </c:pt>
                <c:pt idx="249">
                  <c:v>0.4241165413533835</c:v>
                </c:pt>
                <c:pt idx="250">
                  <c:v>0.4241165413533835</c:v>
                </c:pt>
                <c:pt idx="251">
                  <c:v>0.4241165413533835</c:v>
                </c:pt>
                <c:pt idx="252">
                  <c:v>0.4241165413533835</c:v>
                </c:pt>
                <c:pt idx="253">
                  <c:v>0.4241165413533835</c:v>
                </c:pt>
                <c:pt idx="254">
                  <c:v>0.4241165413533835</c:v>
                </c:pt>
                <c:pt idx="255">
                  <c:v>0.4241165413533835</c:v>
                </c:pt>
                <c:pt idx="256">
                  <c:v>0.4241165413533835</c:v>
                </c:pt>
                <c:pt idx="257">
                  <c:v>0.4241165413533835</c:v>
                </c:pt>
                <c:pt idx="258">
                  <c:v>0.4241165413533835</c:v>
                </c:pt>
                <c:pt idx="259">
                  <c:v>0.4241165413533835</c:v>
                </c:pt>
                <c:pt idx="260">
                  <c:v>0.4241165413533835</c:v>
                </c:pt>
                <c:pt idx="261">
                  <c:v>0.4241165413533835</c:v>
                </c:pt>
                <c:pt idx="262">
                  <c:v>0.4241165413533835</c:v>
                </c:pt>
                <c:pt idx="263">
                  <c:v>0.4241165413533835</c:v>
                </c:pt>
                <c:pt idx="264">
                  <c:v>0.4241165413533835</c:v>
                </c:pt>
                <c:pt idx="265">
                  <c:v>0.42455513784461152</c:v>
                </c:pt>
                <c:pt idx="266">
                  <c:v>0.42455513784461152</c:v>
                </c:pt>
                <c:pt idx="267">
                  <c:v>0.42455513784461152</c:v>
                </c:pt>
                <c:pt idx="268">
                  <c:v>0.42455513784461152</c:v>
                </c:pt>
                <c:pt idx="269">
                  <c:v>0.42455513784461152</c:v>
                </c:pt>
                <c:pt idx="270">
                  <c:v>0.42455513784461152</c:v>
                </c:pt>
                <c:pt idx="271">
                  <c:v>0.42455513784461152</c:v>
                </c:pt>
                <c:pt idx="272">
                  <c:v>0.42455513784461152</c:v>
                </c:pt>
                <c:pt idx="273">
                  <c:v>0.42455513784461152</c:v>
                </c:pt>
                <c:pt idx="274">
                  <c:v>0.42455513784461152</c:v>
                </c:pt>
                <c:pt idx="275">
                  <c:v>0.42455513784461152</c:v>
                </c:pt>
                <c:pt idx="276">
                  <c:v>0.42455513784461152</c:v>
                </c:pt>
                <c:pt idx="277">
                  <c:v>0.42455513784461152</c:v>
                </c:pt>
                <c:pt idx="278">
                  <c:v>0.42455513784461152</c:v>
                </c:pt>
                <c:pt idx="279">
                  <c:v>0.42455513784461152</c:v>
                </c:pt>
                <c:pt idx="280">
                  <c:v>0.42455513784461152</c:v>
                </c:pt>
                <c:pt idx="281">
                  <c:v>0.42455513784461152</c:v>
                </c:pt>
                <c:pt idx="282">
                  <c:v>0.42455513784461152</c:v>
                </c:pt>
                <c:pt idx="283">
                  <c:v>0.42455513784461152</c:v>
                </c:pt>
                <c:pt idx="284">
                  <c:v>0.42455513784461152</c:v>
                </c:pt>
                <c:pt idx="285">
                  <c:v>0.42455513784461152</c:v>
                </c:pt>
                <c:pt idx="286">
                  <c:v>0.42455513784461152</c:v>
                </c:pt>
                <c:pt idx="287">
                  <c:v>0.42455513784461152</c:v>
                </c:pt>
                <c:pt idx="288">
                  <c:v>0.42455513784461152</c:v>
                </c:pt>
                <c:pt idx="289">
                  <c:v>0.42455513784461152</c:v>
                </c:pt>
                <c:pt idx="290">
                  <c:v>0.42455513784461152</c:v>
                </c:pt>
                <c:pt idx="291">
                  <c:v>0.42455513784461152</c:v>
                </c:pt>
                <c:pt idx="292">
                  <c:v>0.42455513784461152</c:v>
                </c:pt>
                <c:pt idx="293">
                  <c:v>0.42455513784461152</c:v>
                </c:pt>
                <c:pt idx="294">
                  <c:v>0.42455513784461152</c:v>
                </c:pt>
                <c:pt idx="295">
                  <c:v>0.42455513784461152</c:v>
                </c:pt>
                <c:pt idx="296">
                  <c:v>0.42455513784461152</c:v>
                </c:pt>
                <c:pt idx="297">
                  <c:v>0.42455513784461152</c:v>
                </c:pt>
                <c:pt idx="298">
                  <c:v>0.42455513784461152</c:v>
                </c:pt>
                <c:pt idx="299">
                  <c:v>0.42455513784461152</c:v>
                </c:pt>
                <c:pt idx="300">
                  <c:v>0.42455513784461152</c:v>
                </c:pt>
                <c:pt idx="301">
                  <c:v>0.42455513784461152</c:v>
                </c:pt>
                <c:pt idx="302">
                  <c:v>0.42455513784461152</c:v>
                </c:pt>
                <c:pt idx="303">
                  <c:v>0.42459899749373431</c:v>
                </c:pt>
                <c:pt idx="304">
                  <c:v>0.42459899749373431</c:v>
                </c:pt>
                <c:pt idx="305">
                  <c:v>0.42459899749373431</c:v>
                </c:pt>
                <c:pt idx="306">
                  <c:v>0.42459899749373431</c:v>
                </c:pt>
                <c:pt idx="307">
                  <c:v>0.42459899749373431</c:v>
                </c:pt>
                <c:pt idx="308">
                  <c:v>0.42459899749373431</c:v>
                </c:pt>
                <c:pt idx="309">
                  <c:v>0.42459899749373431</c:v>
                </c:pt>
                <c:pt idx="310">
                  <c:v>0.42459899749373431</c:v>
                </c:pt>
                <c:pt idx="311">
                  <c:v>0.42459899749373431</c:v>
                </c:pt>
                <c:pt idx="312">
                  <c:v>0.42459899749373431</c:v>
                </c:pt>
                <c:pt idx="313">
                  <c:v>0.42459899749373431</c:v>
                </c:pt>
                <c:pt idx="314">
                  <c:v>0.42459899749373431</c:v>
                </c:pt>
                <c:pt idx="315">
                  <c:v>0.42459899749373431</c:v>
                </c:pt>
                <c:pt idx="316">
                  <c:v>0.42459899749373431</c:v>
                </c:pt>
                <c:pt idx="317">
                  <c:v>0.42459899749373431</c:v>
                </c:pt>
                <c:pt idx="318">
                  <c:v>0.42459899749373431</c:v>
                </c:pt>
                <c:pt idx="319">
                  <c:v>0.42459899749373431</c:v>
                </c:pt>
                <c:pt idx="320">
                  <c:v>0.42459899749373431</c:v>
                </c:pt>
                <c:pt idx="321">
                  <c:v>0.42459899749373431</c:v>
                </c:pt>
                <c:pt idx="322">
                  <c:v>0.42459899749373431</c:v>
                </c:pt>
                <c:pt idx="323">
                  <c:v>0.42459899749373431</c:v>
                </c:pt>
                <c:pt idx="324">
                  <c:v>0.42459899749373431</c:v>
                </c:pt>
                <c:pt idx="325">
                  <c:v>0.42459899749373431</c:v>
                </c:pt>
                <c:pt idx="326">
                  <c:v>0.42459899749373431</c:v>
                </c:pt>
                <c:pt idx="327">
                  <c:v>0.42459899749373431</c:v>
                </c:pt>
                <c:pt idx="328">
                  <c:v>0.42459899749373431</c:v>
                </c:pt>
                <c:pt idx="329">
                  <c:v>0.42459899749373431</c:v>
                </c:pt>
                <c:pt idx="330">
                  <c:v>0.42459899749373431</c:v>
                </c:pt>
                <c:pt idx="331">
                  <c:v>0.42459899749373431</c:v>
                </c:pt>
                <c:pt idx="332">
                  <c:v>0.42459899749373431</c:v>
                </c:pt>
                <c:pt idx="333">
                  <c:v>0.42459899749373431</c:v>
                </c:pt>
                <c:pt idx="334">
                  <c:v>0.42459899749373431</c:v>
                </c:pt>
                <c:pt idx="335">
                  <c:v>0.42459899749373431</c:v>
                </c:pt>
                <c:pt idx="336">
                  <c:v>0.42459899749373431</c:v>
                </c:pt>
                <c:pt idx="337">
                  <c:v>0.42459899749373431</c:v>
                </c:pt>
                <c:pt idx="338">
                  <c:v>0.42459899749373431</c:v>
                </c:pt>
                <c:pt idx="339">
                  <c:v>0.42459899749373431</c:v>
                </c:pt>
                <c:pt idx="340">
                  <c:v>0.42468671679198</c:v>
                </c:pt>
                <c:pt idx="341">
                  <c:v>0.42468671679198</c:v>
                </c:pt>
                <c:pt idx="342">
                  <c:v>0.42468671679198</c:v>
                </c:pt>
                <c:pt idx="343">
                  <c:v>0.42468671679198</c:v>
                </c:pt>
                <c:pt idx="344">
                  <c:v>0.42468671679198</c:v>
                </c:pt>
                <c:pt idx="345">
                  <c:v>0.42468671679198</c:v>
                </c:pt>
                <c:pt idx="346">
                  <c:v>0.42468671679198</c:v>
                </c:pt>
                <c:pt idx="347">
                  <c:v>0.42468671679198</c:v>
                </c:pt>
                <c:pt idx="348">
                  <c:v>0.42468671679198</c:v>
                </c:pt>
                <c:pt idx="349">
                  <c:v>0.42468671679198</c:v>
                </c:pt>
                <c:pt idx="350">
                  <c:v>0.42468671679198</c:v>
                </c:pt>
                <c:pt idx="351">
                  <c:v>0.42468671679198</c:v>
                </c:pt>
                <c:pt idx="352">
                  <c:v>0.42468671679198</c:v>
                </c:pt>
                <c:pt idx="353">
                  <c:v>0.42468671679198</c:v>
                </c:pt>
                <c:pt idx="354">
                  <c:v>0.42512531328320807</c:v>
                </c:pt>
                <c:pt idx="355">
                  <c:v>0.42512531328320807</c:v>
                </c:pt>
                <c:pt idx="356">
                  <c:v>0.42512531328320807</c:v>
                </c:pt>
                <c:pt idx="357">
                  <c:v>0.42512531328320807</c:v>
                </c:pt>
                <c:pt idx="358">
                  <c:v>0.42512531328320807</c:v>
                </c:pt>
                <c:pt idx="359">
                  <c:v>0.42512531328320807</c:v>
                </c:pt>
                <c:pt idx="360">
                  <c:v>0.42512531328320807</c:v>
                </c:pt>
                <c:pt idx="361">
                  <c:v>0.42512531328320807</c:v>
                </c:pt>
                <c:pt idx="362">
                  <c:v>0.42512531328320807</c:v>
                </c:pt>
                <c:pt idx="363">
                  <c:v>0.42512531328320807</c:v>
                </c:pt>
                <c:pt idx="364">
                  <c:v>0.42512531328320807</c:v>
                </c:pt>
                <c:pt idx="365">
                  <c:v>0.42512531328320807</c:v>
                </c:pt>
                <c:pt idx="366">
                  <c:v>0.42512531328320807</c:v>
                </c:pt>
                <c:pt idx="367">
                  <c:v>0.42512531328320807</c:v>
                </c:pt>
                <c:pt idx="368">
                  <c:v>0.42512531328320807</c:v>
                </c:pt>
                <c:pt idx="369">
                  <c:v>0.42512531328320807</c:v>
                </c:pt>
                <c:pt idx="370">
                  <c:v>0.42512531328320807</c:v>
                </c:pt>
                <c:pt idx="371">
                  <c:v>0.42512531328320807</c:v>
                </c:pt>
                <c:pt idx="372">
                  <c:v>0.42512531328320807</c:v>
                </c:pt>
                <c:pt idx="373">
                  <c:v>0.42512531328320807</c:v>
                </c:pt>
                <c:pt idx="374">
                  <c:v>0.42512531328320807</c:v>
                </c:pt>
                <c:pt idx="375">
                  <c:v>0.42512531328320807</c:v>
                </c:pt>
                <c:pt idx="376">
                  <c:v>0.42512531328320807</c:v>
                </c:pt>
                <c:pt idx="377">
                  <c:v>0.42512531328320807</c:v>
                </c:pt>
                <c:pt idx="378">
                  <c:v>0.42512531328320807</c:v>
                </c:pt>
                <c:pt idx="379">
                  <c:v>0.42512531328320807</c:v>
                </c:pt>
                <c:pt idx="380">
                  <c:v>0.42512531328320807</c:v>
                </c:pt>
                <c:pt idx="381">
                  <c:v>0.42512531328320807</c:v>
                </c:pt>
                <c:pt idx="382">
                  <c:v>0.42512531328320807</c:v>
                </c:pt>
                <c:pt idx="383">
                  <c:v>0.42600250626566422</c:v>
                </c:pt>
                <c:pt idx="384">
                  <c:v>0.42600250626566422</c:v>
                </c:pt>
                <c:pt idx="385">
                  <c:v>0.42600250626566422</c:v>
                </c:pt>
                <c:pt idx="386">
                  <c:v>0.42600250626566422</c:v>
                </c:pt>
                <c:pt idx="387">
                  <c:v>0.42600250626566422</c:v>
                </c:pt>
                <c:pt idx="388">
                  <c:v>0.42600250626566422</c:v>
                </c:pt>
                <c:pt idx="389">
                  <c:v>0.42600250626566422</c:v>
                </c:pt>
                <c:pt idx="390">
                  <c:v>0.42600250626566422</c:v>
                </c:pt>
                <c:pt idx="391">
                  <c:v>0.42600250626566422</c:v>
                </c:pt>
                <c:pt idx="392">
                  <c:v>0.42600250626566422</c:v>
                </c:pt>
                <c:pt idx="393">
                  <c:v>0.42600250626566422</c:v>
                </c:pt>
                <c:pt idx="394">
                  <c:v>0.42600250626566422</c:v>
                </c:pt>
                <c:pt idx="395">
                  <c:v>0.42600250626566422</c:v>
                </c:pt>
                <c:pt idx="396">
                  <c:v>0.42600250626566422</c:v>
                </c:pt>
                <c:pt idx="397">
                  <c:v>0.42600250626566422</c:v>
                </c:pt>
                <c:pt idx="398">
                  <c:v>0.42600250626566422</c:v>
                </c:pt>
                <c:pt idx="399">
                  <c:v>0.42600250626566422</c:v>
                </c:pt>
                <c:pt idx="400">
                  <c:v>0.42600250626566422</c:v>
                </c:pt>
                <c:pt idx="401">
                  <c:v>0.42600250626566422</c:v>
                </c:pt>
                <c:pt idx="402">
                  <c:v>0.42600250626566422</c:v>
                </c:pt>
                <c:pt idx="403">
                  <c:v>0.42600250626566422</c:v>
                </c:pt>
                <c:pt idx="404">
                  <c:v>0.42600250626566422</c:v>
                </c:pt>
                <c:pt idx="405">
                  <c:v>0.42635338345864671</c:v>
                </c:pt>
                <c:pt idx="406">
                  <c:v>0.42635338345864671</c:v>
                </c:pt>
                <c:pt idx="407">
                  <c:v>0.42635338345864671</c:v>
                </c:pt>
                <c:pt idx="408">
                  <c:v>0.42635338345864671</c:v>
                </c:pt>
                <c:pt idx="409">
                  <c:v>0.42635338345864671</c:v>
                </c:pt>
                <c:pt idx="410">
                  <c:v>0.42635338345864671</c:v>
                </c:pt>
                <c:pt idx="411">
                  <c:v>0.42635338345864671</c:v>
                </c:pt>
                <c:pt idx="412">
                  <c:v>0.42644110275689218</c:v>
                </c:pt>
                <c:pt idx="413">
                  <c:v>0.42644110275689218</c:v>
                </c:pt>
                <c:pt idx="414">
                  <c:v>0.42644110275689218</c:v>
                </c:pt>
                <c:pt idx="415">
                  <c:v>0.42644110275689218</c:v>
                </c:pt>
                <c:pt idx="416">
                  <c:v>0.42644110275689218</c:v>
                </c:pt>
                <c:pt idx="417">
                  <c:v>0.42644110275689218</c:v>
                </c:pt>
                <c:pt idx="418">
                  <c:v>0.42644110275689218</c:v>
                </c:pt>
                <c:pt idx="419">
                  <c:v>0.42644110275689218</c:v>
                </c:pt>
                <c:pt idx="420">
                  <c:v>0.42644110275689218</c:v>
                </c:pt>
                <c:pt idx="421">
                  <c:v>0.42644110275689218</c:v>
                </c:pt>
                <c:pt idx="422">
                  <c:v>0.42644110275689218</c:v>
                </c:pt>
                <c:pt idx="423">
                  <c:v>0.42644110275689218</c:v>
                </c:pt>
                <c:pt idx="424">
                  <c:v>0.42644110275689218</c:v>
                </c:pt>
                <c:pt idx="425">
                  <c:v>0.42644110275689218</c:v>
                </c:pt>
                <c:pt idx="426">
                  <c:v>0.42644110275689218</c:v>
                </c:pt>
                <c:pt idx="427">
                  <c:v>0.42644110275689218</c:v>
                </c:pt>
                <c:pt idx="428">
                  <c:v>0.42644110275689218</c:v>
                </c:pt>
                <c:pt idx="429">
                  <c:v>0.42644110275689218</c:v>
                </c:pt>
                <c:pt idx="430">
                  <c:v>0.42644110275689218</c:v>
                </c:pt>
                <c:pt idx="431">
                  <c:v>0.42644110275689218</c:v>
                </c:pt>
                <c:pt idx="432">
                  <c:v>0.42644110275689218</c:v>
                </c:pt>
                <c:pt idx="433">
                  <c:v>0.42644110275689218</c:v>
                </c:pt>
                <c:pt idx="434">
                  <c:v>0.42644110275689218</c:v>
                </c:pt>
                <c:pt idx="435">
                  <c:v>0.42644110275689218</c:v>
                </c:pt>
                <c:pt idx="436">
                  <c:v>0.42644110275689218</c:v>
                </c:pt>
                <c:pt idx="437">
                  <c:v>0.42644110275689218</c:v>
                </c:pt>
                <c:pt idx="438">
                  <c:v>0.42644110275689218</c:v>
                </c:pt>
                <c:pt idx="439">
                  <c:v>0.42644110275689218</c:v>
                </c:pt>
                <c:pt idx="440">
                  <c:v>0.42644110275689218</c:v>
                </c:pt>
                <c:pt idx="441">
                  <c:v>0.42644110275689218</c:v>
                </c:pt>
                <c:pt idx="442">
                  <c:v>0.42644110275689218</c:v>
                </c:pt>
                <c:pt idx="443">
                  <c:v>0.42644110275689218</c:v>
                </c:pt>
                <c:pt idx="444">
                  <c:v>0.42644110275689218</c:v>
                </c:pt>
                <c:pt idx="445">
                  <c:v>0.42644110275689218</c:v>
                </c:pt>
                <c:pt idx="446">
                  <c:v>0.42644110275689218</c:v>
                </c:pt>
                <c:pt idx="447">
                  <c:v>0.42644110275689218</c:v>
                </c:pt>
                <c:pt idx="448">
                  <c:v>0.42644110275689218</c:v>
                </c:pt>
                <c:pt idx="449">
                  <c:v>0.42644110275689218</c:v>
                </c:pt>
                <c:pt idx="450">
                  <c:v>0.42644110275689218</c:v>
                </c:pt>
                <c:pt idx="451">
                  <c:v>0.42644110275689218</c:v>
                </c:pt>
                <c:pt idx="452">
                  <c:v>0.42644110275689218</c:v>
                </c:pt>
                <c:pt idx="453">
                  <c:v>0.42644110275689218</c:v>
                </c:pt>
                <c:pt idx="454">
                  <c:v>0.42644110275689218</c:v>
                </c:pt>
                <c:pt idx="455">
                  <c:v>0.42644110275689218</c:v>
                </c:pt>
                <c:pt idx="456">
                  <c:v>0.42644110275689218</c:v>
                </c:pt>
                <c:pt idx="457">
                  <c:v>0.42644110275689218</c:v>
                </c:pt>
                <c:pt idx="458">
                  <c:v>0.42644110275689218</c:v>
                </c:pt>
                <c:pt idx="459">
                  <c:v>0.42644110275689218</c:v>
                </c:pt>
                <c:pt idx="460">
                  <c:v>0.42644110275689218</c:v>
                </c:pt>
                <c:pt idx="461">
                  <c:v>0.42644110275689218</c:v>
                </c:pt>
                <c:pt idx="462">
                  <c:v>0.42644110275689218</c:v>
                </c:pt>
                <c:pt idx="463">
                  <c:v>0.42644110275689218</c:v>
                </c:pt>
                <c:pt idx="464">
                  <c:v>0.42644110275689218</c:v>
                </c:pt>
                <c:pt idx="465">
                  <c:v>0.42644110275689218</c:v>
                </c:pt>
                <c:pt idx="466">
                  <c:v>0.42644110275689218</c:v>
                </c:pt>
                <c:pt idx="467">
                  <c:v>0.42644110275689218</c:v>
                </c:pt>
                <c:pt idx="468">
                  <c:v>0.42644110275689218</c:v>
                </c:pt>
                <c:pt idx="469">
                  <c:v>0.42644110275689218</c:v>
                </c:pt>
                <c:pt idx="470">
                  <c:v>0.42644110275689218</c:v>
                </c:pt>
                <c:pt idx="471">
                  <c:v>0.42644110275689218</c:v>
                </c:pt>
                <c:pt idx="472">
                  <c:v>0.42644110275689218</c:v>
                </c:pt>
                <c:pt idx="473">
                  <c:v>0.42644110275689218</c:v>
                </c:pt>
                <c:pt idx="474">
                  <c:v>0.42644110275689218</c:v>
                </c:pt>
                <c:pt idx="475">
                  <c:v>0.42644110275689218</c:v>
                </c:pt>
                <c:pt idx="476">
                  <c:v>0.42644110275689218</c:v>
                </c:pt>
                <c:pt idx="477">
                  <c:v>0.42644110275689218</c:v>
                </c:pt>
                <c:pt idx="478">
                  <c:v>0.42644110275689218</c:v>
                </c:pt>
                <c:pt idx="479">
                  <c:v>0.42644110275689218</c:v>
                </c:pt>
                <c:pt idx="480">
                  <c:v>0.42644110275689218</c:v>
                </c:pt>
                <c:pt idx="481">
                  <c:v>0.42644110275689218</c:v>
                </c:pt>
                <c:pt idx="482">
                  <c:v>0.42644110275689218</c:v>
                </c:pt>
                <c:pt idx="483">
                  <c:v>0.42644110275689218</c:v>
                </c:pt>
                <c:pt idx="484">
                  <c:v>0.42644110275689218</c:v>
                </c:pt>
                <c:pt idx="485">
                  <c:v>0.42644110275689218</c:v>
                </c:pt>
                <c:pt idx="486">
                  <c:v>0.42644110275689218</c:v>
                </c:pt>
                <c:pt idx="487">
                  <c:v>0.42644110275689218</c:v>
                </c:pt>
                <c:pt idx="488">
                  <c:v>0.42644110275689218</c:v>
                </c:pt>
                <c:pt idx="489">
                  <c:v>0.42644110275689218</c:v>
                </c:pt>
                <c:pt idx="490">
                  <c:v>0.42644110275689218</c:v>
                </c:pt>
                <c:pt idx="491">
                  <c:v>0.42644110275689218</c:v>
                </c:pt>
                <c:pt idx="492">
                  <c:v>0.42644110275689218</c:v>
                </c:pt>
                <c:pt idx="493">
                  <c:v>0.42644110275689218</c:v>
                </c:pt>
                <c:pt idx="494">
                  <c:v>0.42644110275689218</c:v>
                </c:pt>
                <c:pt idx="495">
                  <c:v>0.42644110275689218</c:v>
                </c:pt>
                <c:pt idx="496">
                  <c:v>0.42644110275689218</c:v>
                </c:pt>
                <c:pt idx="497">
                  <c:v>0.42723057644110279</c:v>
                </c:pt>
                <c:pt idx="498">
                  <c:v>0.42723057644110279</c:v>
                </c:pt>
                <c:pt idx="499">
                  <c:v>0.42723057644110279</c:v>
                </c:pt>
                <c:pt idx="500">
                  <c:v>0.42723057644110279</c:v>
                </c:pt>
                <c:pt idx="501">
                  <c:v>0.42723057644110279</c:v>
                </c:pt>
                <c:pt idx="502">
                  <c:v>0.42723057644110279</c:v>
                </c:pt>
                <c:pt idx="503">
                  <c:v>0.42723057644110279</c:v>
                </c:pt>
                <c:pt idx="504">
                  <c:v>0.42723057644110279</c:v>
                </c:pt>
                <c:pt idx="505">
                  <c:v>0.42723057644110279</c:v>
                </c:pt>
                <c:pt idx="506">
                  <c:v>0.42723057644110279</c:v>
                </c:pt>
                <c:pt idx="507">
                  <c:v>0.42723057644110279</c:v>
                </c:pt>
                <c:pt idx="508">
                  <c:v>0.42723057644110279</c:v>
                </c:pt>
                <c:pt idx="509">
                  <c:v>0.42723057644110279</c:v>
                </c:pt>
                <c:pt idx="510">
                  <c:v>0.42723057644110279</c:v>
                </c:pt>
                <c:pt idx="511">
                  <c:v>0.42723057644110279</c:v>
                </c:pt>
                <c:pt idx="512">
                  <c:v>0.42723057644110279</c:v>
                </c:pt>
                <c:pt idx="513">
                  <c:v>0.42723057644110279</c:v>
                </c:pt>
                <c:pt idx="514">
                  <c:v>0.42723057644110279</c:v>
                </c:pt>
                <c:pt idx="515">
                  <c:v>0.42723057644110279</c:v>
                </c:pt>
                <c:pt idx="516">
                  <c:v>0.42723057644110279</c:v>
                </c:pt>
                <c:pt idx="517">
                  <c:v>0.42723057644110279</c:v>
                </c:pt>
                <c:pt idx="518">
                  <c:v>0.42723057644110279</c:v>
                </c:pt>
                <c:pt idx="519">
                  <c:v>0.42723057644110279</c:v>
                </c:pt>
                <c:pt idx="520">
                  <c:v>0.42723057644110279</c:v>
                </c:pt>
                <c:pt idx="521">
                  <c:v>0.42723057644110279</c:v>
                </c:pt>
                <c:pt idx="522">
                  <c:v>0.42723057644110279</c:v>
                </c:pt>
                <c:pt idx="523">
                  <c:v>0.42723057644110279</c:v>
                </c:pt>
                <c:pt idx="524">
                  <c:v>0.42723057644110279</c:v>
                </c:pt>
                <c:pt idx="525">
                  <c:v>0.42723057644110279</c:v>
                </c:pt>
                <c:pt idx="526">
                  <c:v>0.42723057644110279</c:v>
                </c:pt>
                <c:pt idx="527">
                  <c:v>0.42723057644110279</c:v>
                </c:pt>
                <c:pt idx="528">
                  <c:v>0.42723057644110279</c:v>
                </c:pt>
                <c:pt idx="529">
                  <c:v>0.42723057644110279</c:v>
                </c:pt>
                <c:pt idx="530">
                  <c:v>0.42723057644110279</c:v>
                </c:pt>
                <c:pt idx="531">
                  <c:v>0.42723057644110279</c:v>
                </c:pt>
                <c:pt idx="532">
                  <c:v>0.42723057644110279</c:v>
                </c:pt>
                <c:pt idx="533">
                  <c:v>0.42723057644110279</c:v>
                </c:pt>
                <c:pt idx="534">
                  <c:v>0.42723057644110279</c:v>
                </c:pt>
                <c:pt idx="535">
                  <c:v>0.42723057644110279</c:v>
                </c:pt>
                <c:pt idx="536">
                  <c:v>0.42723057644110279</c:v>
                </c:pt>
                <c:pt idx="537">
                  <c:v>0.42723057644110279</c:v>
                </c:pt>
                <c:pt idx="538">
                  <c:v>0.42723057644110279</c:v>
                </c:pt>
                <c:pt idx="539">
                  <c:v>0.42723057644110279</c:v>
                </c:pt>
                <c:pt idx="540">
                  <c:v>0.42723057644110279</c:v>
                </c:pt>
                <c:pt idx="541">
                  <c:v>0.42723057644110279</c:v>
                </c:pt>
                <c:pt idx="542">
                  <c:v>0.42723057644110279</c:v>
                </c:pt>
                <c:pt idx="543">
                  <c:v>0.42723057644110279</c:v>
                </c:pt>
                <c:pt idx="544">
                  <c:v>0.42723057644110279</c:v>
                </c:pt>
                <c:pt idx="545">
                  <c:v>0.42779448621553878</c:v>
                </c:pt>
                <c:pt idx="546">
                  <c:v>0.42779448621553878</c:v>
                </c:pt>
                <c:pt idx="547">
                  <c:v>0.42932957393483723</c:v>
                </c:pt>
                <c:pt idx="548">
                  <c:v>0.42932957393483723</c:v>
                </c:pt>
                <c:pt idx="549">
                  <c:v>0.42932957393483723</c:v>
                </c:pt>
                <c:pt idx="550">
                  <c:v>0.42932957393483723</c:v>
                </c:pt>
                <c:pt idx="551">
                  <c:v>0.42932957393483723</c:v>
                </c:pt>
                <c:pt idx="552">
                  <c:v>0.42932957393483723</c:v>
                </c:pt>
                <c:pt idx="553">
                  <c:v>0.42932957393483723</c:v>
                </c:pt>
                <c:pt idx="554">
                  <c:v>0.42932957393483723</c:v>
                </c:pt>
                <c:pt idx="555">
                  <c:v>0.42932957393483723</c:v>
                </c:pt>
                <c:pt idx="556">
                  <c:v>0.42932957393483723</c:v>
                </c:pt>
                <c:pt idx="557">
                  <c:v>0.42932957393483723</c:v>
                </c:pt>
                <c:pt idx="558">
                  <c:v>0.42932957393483723</c:v>
                </c:pt>
                <c:pt idx="559">
                  <c:v>0.42932957393483723</c:v>
                </c:pt>
                <c:pt idx="560">
                  <c:v>0.42932957393483723</c:v>
                </c:pt>
                <c:pt idx="561">
                  <c:v>0.42932957393483723</c:v>
                </c:pt>
                <c:pt idx="562">
                  <c:v>0.42932957393483723</c:v>
                </c:pt>
                <c:pt idx="563">
                  <c:v>0.42932957393483723</c:v>
                </c:pt>
                <c:pt idx="564">
                  <c:v>0.42932957393483723</c:v>
                </c:pt>
                <c:pt idx="565">
                  <c:v>0.42932957393483723</c:v>
                </c:pt>
                <c:pt idx="566">
                  <c:v>0.42932957393483723</c:v>
                </c:pt>
                <c:pt idx="567">
                  <c:v>0.42932957393483723</c:v>
                </c:pt>
                <c:pt idx="568">
                  <c:v>0.42932957393483723</c:v>
                </c:pt>
                <c:pt idx="569">
                  <c:v>0.42932957393483723</c:v>
                </c:pt>
                <c:pt idx="570">
                  <c:v>0.42932957393483723</c:v>
                </c:pt>
                <c:pt idx="571">
                  <c:v>0.42932957393483723</c:v>
                </c:pt>
                <c:pt idx="572">
                  <c:v>0.42932957393483723</c:v>
                </c:pt>
                <c:pt idx="573">
                  <c:v>0.42932957393483723</c:v>
                </c:pt>
                <c:pt idx="574">
                  <c:v>0.42932957393483723</c:v>
                </c:pt>
                <c:pt idx="575">
                  <c:v>0.42932957393483723</c:v>
                </c:pt>
                <c:pt idx="576">
                  <c:v>0.42932957393483723</c:v>
                </c:pt>
                <c:pt idx="577">
                  <c:v>0.42932957393483723</c:v>
                </c:pt>
                <c:pt idx="578">
                  <c:v>0.42932957393483723</c:v>
                </c:pt>
                <c:pt idx="579">
                  <c:v>0.42932957393483723</c:v>
                </c:pt>
                <c:pt idx="580">
                  <c:v>0.42932957393483723</c:v>
                </c:pt>
                <c:pt idx="581">
                  <c:v>0.42932957393483723</c:v>
                </c:pt>
                <c:pt idx="582">
                  <c:v>0.42932957393483723</c:v>
                </c:pt>
                <c:pt idx="583">
                  <c:v>0.42932957393483723</c:v>
                </c:pt>
                <c:pt idx="584">
                  <c:v>0.42932957393483723</c:v>
                </c:pt>
                <c:pt idx="585">
                  <c:v>0.42932957393483723</c:v>
                </c:pt>
                <c:pt idx="586">
                  <c:v>0.42932957393483723</c:v>
                </c:pt>
                <c:pt idx="587">
                  <c:v>0.42932957393483723</c:v>
                </c:pt>
                <c:pt idx="588">
                  <c:v>0.42932957393483723</c:v>
                </c:pt>
                <c:pt idx="589">
                  <c:v>0.42932957393483723</c:v>
                </c:pt>
                <c:pt idx="590">
                  <c:v>0.42932957393483723</c:v>
                </c:pt>
                <c:pt idx="591">
                  <c:v>0.42932957393483723</c:v>
                </c:pt>
                <c:pt idx="592">
                  <c:v>0.42932957393483723</c:v>
                </c:pt>
                <c:pt idx="593">
                  <c:v>0.42932957393483723</c:v>
                </c:pt>
                <c:pt idx="594">
                  <c:v>0.42932957393483723</c:v>
                </c:pt>
                <c:pt idx="595">
                  <c:v>0.42932957393483723</c:v>
                </c:pt>
                <c:pt idx="596">
                  <c:v>0.42932957393483723</c:v>
                </c:pt>
                <c:pt idx="597">
                  <c:v>0.42932957393483723</c:v>
                </c:pt>
                <c:pt idx="598">
                  <c:v>0.42932957393483723</c:v>
                </c:pt>
                <c:pt idx="599">
                  <c:v>0.42932957393483723</c:v>
                </c:pt>
                <c:pt idx="600">
                  <c:v>0.42932957393483723</c:v>
                </c:pt>
                <c:pt idx="601">
                  <c:v>0.42932957393483723</c:v>
                </c:pt>
                <c:pt idx="602">
                  <c:v>0.42932957393483723</c:v>
                </c:pt>
                <c:pt idx="603">
                  <c:v>0.42932957393483723</c:v>
                </c:pt>
                <c:pt idx="604">
                  <c:v>0.42970551378446109</c:v>
                </c:pt>
                <c:pt idx="605">
                  <c:v>0.42970551378446109</c:v>
                </c:pt>
                <c:pt idx="606">
                  <c:v>0.42970551378446109</c:v>
                </c:pt>
                <c:pt idx="607">
                  <c:v>0.42970551378446109</c:v>
                </c:pt>
                <c:pt idx="608">
                  <c:v>0.42970551378446109</c:v>
                </c:pt>
                <c:pt idx="609">
                  <c:v>0.42970551378446109</c:v>
                </c:pt>
                <c:pt idx="610">
                  <c:v>0.42970551378446109</c:v>
                </c:pt>
                <c:pt idx="611">
                  <c:v>0.42970551378446109</c:v>
                </c:pt>
                <c:pt idx="612">
                  <c:v>0.42970551378446109</c:v>
                </c:pt>
                <c:pt idx="613">
                  <c:v>0.42970551378446109</c:v>
                </c:pt>
                <c:pt idx="614">
                  <c:v>0.42970551378446109</c:v>
                </c:pt>
                <c:pt idx="615">
                  <c:v>0.42970551378446109</c:v>
                </c:pt>
                <c:pt idx="616">
                  <c:v>0.42970551378446109</c:v>
                </c:pt>
                <c:pt idx="617">
                  <c:v>0.42970551378446109</c:v>
                </c:pt>
                <c:pt idx="618">
                  <c:v>0.42970551378446109</c:v>
                </c:pt>
                <c:pt idx="619">
                  <c:v>0.42970551378446109</c:v>
                </c:pt>
                <c:pt idx="620">
                  <c:v>0.42970551378446109</c:v>
                </c:pt>
                <c:pt idx="621">
                  <c:v>0.42970551378446109</c:v>
                </c:pt>
                <c:pt idx="622">
                  <c:v>0.42970551378446109</c:v>
                </c:pt>
                <c:pt idx="623">
                  <c:v>0.42970551378446109</c:v>
                </c:pt>
                <c:pt idx="624">
                  <c:v>0.42970551378446109</c:v>
                </c:pt>
                <c:pt idx="625">
                  <c:v>0.42970551378446109</c:v>
                </c:pt>
                <c:pt idx="626">
                  <c:v>0.42970551378446109</c:v>
                </c:pt>
                <c:pt idx="627">
                  <c:v>0.42970551378446109</c:v>
                </c:pt>
                <c:pt idx="628">
                  <c:v>0.42970551378446109</c:v>
                </c:pt>
                <c:pt idx="629">
                  <c:v>0.42970551378446109</c:v>
                </c:pt>
                <c:pt idx="630">
                  <c:v>0.42970551378446109</c:v>
                </c:pt>
                <c:pt idx="631">
                  <c:v>0.42970551378446109</c:v>
                </c:pt>
                <c:pt idx="632">
                  <c:v>0.42970551378446109</c:v>
                </c:pt>
                <c:pt idx="633">
                  <c:v>0.42970551378446109</c:v>
                </c:pt>
                <c:pt idx="634">
                  <c:v>0.42970551378446109</c:v>
                </c:pt>
                <c:pt idx="635">
                  <c:v>0.42970551378446109</c:v>
                </c:pt>
                <c:pt idx="636">
                  <c:v>0.42970551378446109</c:v>
                </c:pt>
                <c:pt idx="637">
                  <c:v>0.42970551378446109</c:v>
                </c:pt>
                <c:pt idx="638">
                  <c:v>0.42970551378446109</c:v>
                </c:pt>
                <c:pt idx="639">
                  <c:v>0.42970551378446109</c:v>
                </c:pt>
                <c:pt idx="640">
                  <c:v>0.42970551378446109</c:v>
                </c:pt>
                <c:pt idx="641">
                  <c:v>0.42970551378446109</c:v>
                </c:pt>
                <c:pt idx="642">
                  <c:v>0.42970551378446109</c:v>
                </c:pt>
                <c:pt idx="643">
                  <c:v>0.42970551378446109</c:v>
                </c:pt>
                <c:pt idx="644">
                  <c:v>0.42970551378446109</c:v>
                </c:pt>
                <c:pt idx="645">
                  <c:v>0.42970551378446109</c:v>
                </c:pt>
                <c:pt idx="646">
                  <c:v>0.42970551378446109</c:v>
                </c:pt>
                <c:pt idx="647">
                  <c:v>0.42970551378446109</c:v>
                </c:pt>
                <c:pt idx="648">
                  <c:v>0.42970551378446109</c:v>
                </c:pt>
                <c:pt idx="649">
                  <c:v>0.42970551378446109</c:v>
                </c:pt>
                <c:pt idx="650">
                  <c:v>0.42970551378446109</c:v>
                </c:pt>
                <c:pt idx="651">
                  <c:v>0.42970551378446109</c:v>
                </c:pt>
                <c:pt idx="652">
                  <c:v>0.42970551378446109</c:v>
                </c:pt>
                <c:pt idx="653">
                  <c:v>0.42970551378446109</c:v>
                </c:pt>
                <c:pt idx="654">
                  <c:v>0.42970551378446109</c:v>
                </c:pt>
                <c:pt idx="655">
                  <c:v>0.42970551378446109</c:v>
                </c:pt>
                <c:pt idx="656">
                  <c:v>0.42970551378446109</c:v>
                </c:pt>
                <c:pt idx="657">
                  <c:v>0.42970551378446109</c:v>
                </c:pt>
                <c:pt idx="658">
                  <c:v>0.42970551378446109</c:v>
                </c:pt>
                <c:pt idx="659">
                  <c:v>0.42970551378446109</c:v>
                </c:pt>
                <c:pt idx="660">
                  <c:v>0.42970551378446109</c:v>
                </c:pt>
                <c:pt idx="661">
                  <c:v>0.42970551378446109</c:v>
                </c:pt>
                <c:pt idx="662">
                  <c:v>0.42970551378446109</c:v>
                </c:pt>
                <c:pt idx="663">
                  <c:v>0.42970551378446109</c:v>
                </c:pt>
                <c:pt idx="664">
                  <c:v>0.42970551378446109</c:v>
                </c:pt>
                <c:pt idx="665">
                  <c:v>0.42970551378446109</c:v>
                </c:pt>
                <c:pt idx="666">
                  <c:v>0.42970551378446109</c:v>
                </c:pt>
                <c:pt idx="667">
                  <c:v>0.42970551378446109</c:v>
                </c:pt>
                <c:pt idx="668">
                  <c:v>0.42970551378446109</c:v>
                </c:pt>
                <c:pt idx="669">
                  <c:v>0.42970551378446109</c:v>
                </c:pt>
                <c:pt idx="670">
                  <c:v>0.42970551378446109</c:v>
                </c:pt>
                <c:pt idx="671">
                  <c:v>0.42970551378446109</c:v>
                </c:pt>
                <c:pt idx="672">
                  <c:v>0.42970551378446109</c:v>
                </c:pt>
                <c:pt idx="673">
                  <c:v>0.42970551378446109</c:v>
                </c:pt>
                <c:pt idx="674">
                  <c:v>0.42970551378446109</c:v>
                </c:pt>
                <c:pt idx="675">
                  <c:v>0.42970551378446109</c:v>
                </c:pt>
                <c:pt idx="676">
                  <c:v>0.42970551378446109</c:v>
                </c:pt>
                <c:pt idx="677">
                  <c:v>0.42970551378446109</c:v>
                </c:pt>
                <c:pt idx="678">
                  <c:v>0.42970551378446109</c:v>
                </c:pt>
                <c:pt idx="679">
                  <c:v>0.42970551378446109</c:v>
                </c:pt>
                <c:pt idx="680">
                  <c:v>0.42970551378446109</c:v>
                </c:pt>
                <c:pt idx="681">
                  <c:v>0.42970551378446109</c:v>
                </c:pt>
                <c:pt idx="682">
                  <c:v>0.42970551378446109</c:v>
                </c:pt>
                <c:pt idx="683">
                  <c:v>0.42970551378446109</c:v>
                </c:pt>
                <c:pt idx="684">
                  <c:v>0.42970551378446109</c:v>
                </c:pt>
                <c:pt idx="685">
                  <c:v>0.42970551378446109</c:v>
                </c:pt>
                <c:pt idx="686">
                  <c:v>0.42970551378446109</c:v>
                </c:pt>
                <c:pt idx="687">
                  <c:v>0.42970551378446109</c:v>
                </c:pt>
                <c:pt idx="688">
                  <c:v>0.42970551378446109</c:v>
                </c:pt>
                <c:pt idx="689">
                  <c:v>0.42970551378446109</c:v>
                </c:pt>
                <c:pt idx="690">
                  <c:v>0.42970551378446109</c:v>
                </c:pt>
                <c:pt idx="691">
                  <c:v>0.42970551378446109</c:v>
                </c:pt>
                <c:pt idx="692">
                  <c:v>0.42970551378446109</c:v>
                </c:pt>
                <c:pt idx="693">
                  <c:v>0.42970551378446109</c:v>
                </c:pt>
                <c:pt idx="694">
                  <c:v>0.4310839598997494</c:v>
                </c:pt>
                <c:pt idx="695">
                  <c:v>0.4310839598997494</c:v>
                </c:pt>
                <c:pt idx="696">
                  <c:v>0.4310839598997494</c:v>
                </c:pt>
                <c:pt idx="697">
                  <c:v>0.4310839598997494</c:v>
                </c:pt>
                <c:pt idx="698">
                  <c:v>0.4310839598997494</c:v>
                </c:pt>
                <c:pt idx="699">
                  <c:v>0.4310839598997494</c:v>
                </c:pt>
                <c:pt idx="700">
                  <c:v>0.4310839598997494</c:v>
                </c:pt>
                <c:pt idx="701">
                  <c:v>0.4310839598997494</c:v>
                </c:pt>
                <c:pt idx="702">
                  <c:v>0.4310839598997494</c:v>
                </c:pt>
                <c:pt idx="703">
                  <c:v>0.4310839598997494</c:v>
                </c:pt>
                <c:pt idx="704">
                  <c:v>0.4310839598997494</c:v>
                </c:pt>
                <c:pt idx="705">
                  <c:v>0.4310839598997494</c:v>
                </c:pt>
                <c:pt idx="706">
                  <c:v>0.4310839598997494</c:v>
                </c:pt>
                <c:pt idx="707">
                  <c:v>0.4310839598997494</c:v>
                </c:pt>
                <c:pt idx="708">
                  <c:v>0.4310839598997494</c:v>
                </c:pt>
                <c:pt idx="709">
                  <c:v>0.4310839598997494</c:v>
                </c:pt>
                <c:pt idx="710">
                  <c:v>0.4310839598997494</c:v>
                </c:pt>
                <c:pt idx="711">
                  <c:v>0.4310839598997494</c:v>
                </c:pt>
                <c:pt idx="712">
                  <c:v>0.4310839598997494</c:v>
                </c:pt>
                <c:pt idx="713">
                  <c:v>0.4310839598997494</c:v>
                </c:pt>
                <c:pt idx="714">
                  <c:v>0.4310839598997494</c:v>
                </c:pt>
                <c:pt idx="715">
                  <c:v>0.4310839598997494</c:v>
                </c:pt>
                <c:pt idx="716">
                  <c:v>0.4310839598997494</c:v>
                </c:pt>
                <c:pt idx="717">
                  <c:v>0.4310839598997494</c:v>
                </c:pt>
                <c:pt idx="718">
                  <c:v>0.4310839598997494</c:v>
                </c:pt>
                <c:pt idx="719">
                  <c:v>0.4310839598997494</c:v>
                </c:pt>
                <c:pt idx="720">
                  <c:v>0.4310839598997494</c:v>
                </c:pt>
                <c:pt idx="721">
                  <c:v>0.4310839598997494</c:v>
                </c:pt>
                <c:pt idx="722">
                  <c:v>0.4310839598997494</c:v>
                </c:pt>
                <c:pt idx="723">
                  <c:v>0.4310839598997494</c:v>
                </c:pt>
                <c:pt idx="724">
                  <c:v>0.4310839598997494</c:v>
                </c:pt>
                <c:pt idx="725">
                  <c:v>0.4310839598997494</c:v>
                </c:pt>
                <c:pt idx="726">
                  <c:v>0.4310839598997494</c:v>
                </c:pt>
                <c:pt idx="727">
                  <c:v>0.4310839598997494</c:v>
                </c:pt>
                <c:pt idx="728">
                  <c:v>0.4310839598997494</c:v>
                </c:pt>
                <c:pt idx="729">
                  <c:v>0.4310839598997494</c:v>
                </c:pt>
                <c:pt idx="730">
                  <c:v>0.4310839598997494</c:v>
                </c:pt>
                <c:pt idx="731">
                  <c:v>0.4310839598997494</c:v>
                </c:pt>
                <c:pt idx="732">
                  <c:v>0.4310839598997494</c:v>
                </c:pt>
                <c:pt idx="733">
                  <c:v>0.4310839598997494</c:v>
                </c:pt>
                <c:pt idx="734">
                  <c:v>0.4310839598997494</c:v>
                </c:pt>
                <c:pt idx="735">
                  <c:v>0.4310839598997494</c:v>
                </c:pt>
                <c:pt idx="736">
                  <c:v>0.4310839598997494</c:v>
                </c:pt>
                <c:pt idx="737">
                  <c:v>0.4310839598997494</c:v>
                </c:pt>
                <c:pt idx="738">
                  <c:v>0.4310839598997494</c:v>
                </c:pt>
                <c:pt idx="739">
                  <c:v>0.4310839598997494</c:v>
                </c:pt>
                <c:pt idx="740">
                  <c:v>0.4310839598997494</c:v>
                </c:pt>
                <c:pt idx="741">
                  <c:v>0.4310839598997494</c:v>
                </c:pt>
                <c:pt idx="742">
                  <c:v>0.4310839598997494</c:v>
                </c:pt>
                <c:pt idx="743">
                  <c:v>0.4310839598997494</c:v>
                </c:pt>
                <c:pt idx="744">
                  <c:v>0.4310839598997494</c:v>
                </c:pt>
                <c:pt idx="745">
                  <c:v>0.4310839598997494</c:v>
                </c:pt>
                <c:pt idx="746">
                  <c:v>0.4310839598997494</c:v>
                </c:pt>
                <c:pt idx="747">
                  <c:v>0.4310839598997494</c:v>
                </c:pt>
                <c:pt idx="748">
                  <c:v>0.4310839598997494</c:v>
                </c:pt>
                <c:pt idx="749">
                  <c:v>0.4310839598997494</c:v>
                </c:pt>
                <c:pt idx="750">
                  <c:v>0.4310839598997494</c:v>
                </c:pt>
                <c:pt idx="751">
                  <c:v>0.4310839598997494</c:v>
                </c:pt>
                <c:pt idx="752">
                  <c:v>0.4310839598997494</c:v>
                </c:pt>
                <c:pt idx="753">
                  <c:v>0.4310839598997494</c:v>
                </c:pt>
                <c:pt idx="754">
                  <c:v>0.4310839598997494</c:v>
                </c:pt>
                <c:pt idx="755">
                  <c:v>0.4310839598997494</c:v>
                </c:pt>
                <c:pt idx="756">
                  <c:v>0.4310839598997494</c:v>
                </c:pt>
                <c:pt idx="757">
                  <c:v>0.4310839598997494</c:v>
                </c:pt>
                <c:pt idx="758">
                  <c:v>0.4310839598997494</c:v>
                </c:pt>
                <c:pt idx="759">
                  <c:v>0.4310839598997494</c:v>
                </c:pt>
                <c:pt idx="760">
                  <c:v>0.4310839598997494</c:v>
                </c:pt>
                <c:pt idx="761">
                  <c:v>0.4310839598997494</c:v>
                </c:pt>
                <c:pt idx="762">
                  <c:v>0.4310839598997494</c:v>
                </c:pt>
                <c:pt idx="763">
                  <c:v>0.4310839598997494</c:v>
                </c:pt>
                <c:pt idx="764">
                  <c:v>0.4310839598997494</c:v>
                </c:pt>
                <c:pt idx="765">
                  <c:v>0.4310839598997494</c:v>
                </c:pt>
                <c:pt idx="766">
                  <c:v>0.4310839598997494</c:v>
                </c:pt>
                <c:pt idx="767">
                  <c:v>0.43152255639097747</c:v>
                </c:pt>
                <c:pt idx="768">
                  <c:v>0.43152255639097747</c:v>
                </c:pt>
                <c:pt idx="769">
                  <c:v>0.43152255639097747</c:v>
                </c:pt>
                <c:pt idx="770">
                  <c:v>0.43152255639097747</c:v>
                </c:pt>
                <c:pt idx="771">
                  <c:v>0.43152255639097747</c:v>
                </c:pt>
                <c:pt idx="772">
                  <c:v>0.43152255639097747</c:v>
                </c:pt>
                <c:pt idx="773">
                  <c:v>0.43152255639097747</c:v>
                </c:pt>
                <c:pt idx="774">
                  <c:v>0.43152255639097747</c:v>
                </c:pt>
                <c:pt idx="775">
                  <c:v>0.43152255639097747</c:v>
                </c:pt>
                <c:pt idx="776">
                  <c:v>0.43152255639097747</c:v>
                </c:pt>
                <c:pt idx="777">
                  <c:v>0.43152255639097747</c:v>
                </c:pt>
                <c:pt idx="778">
                  <c:v>0.43152255639097747</c:v>
                </c:pt>
                <c:pt idx="779">
                  <c:v>0.43152255639097747</c:v>
                </c:pt>
                <c:pt idx="780">
                  <c:v>0.43152255639097747</c:v>
                </c:pt>
                <c:pt idx="781">
                  <c:v>0.43152255639097747</c:v>
                </c:pt>
                <c:pt idx="782">
                  <c:v>0.43152255639097747</c:v>
                </c:pt>
                <c:pt idx="783">
                  <c:v>0.43152255639097747</c:v>
                </c:pt>
                <c:pt idx="784">
                  <c:v>0.43152255639097747</c:v>
                </c:pt>
                <c:pt idx="785">
                  <c:v>0.4324874686716792</c:v>
                </c:pt>
                <c:pt idx="786">
                  <c:v>0.4324874686716792</c:v>
                </c:pt>
                <c:pt idx="787">
                  <c:v>0.4324874686716792</c:v>
                </c:pt>
                <c:pt idx="788">
                  <c:v>0.4324874686716792</c:v>
                </c:pt>
                <c:pt idx="789">
                  <c:v>0.4324874686716792</c:v>
                </c:pt>
                <c:pt idx="790">
                  <c:v>0.4324874686716792</c:v>
                </c:pt>
                <c:pt idx="791">
                  <c:v>0.4324874686716792</c:v>
                </c:pt>
                <c:pt idx="792">
                  <c:v>0.4324874686716792</c:v>
                </c:pt>
                <c:pt idx="793">
                  <c:v>0.4324874686716792</c:v>
                </c:pt>
                <c:pt idx="794">
                  <c:v>0.4324874686716792</c:v>
                </c:pt>
                <c:pt idx="795">
                  <c:v>0.4324874686716792</c:v>
                </c:pt>
                <c:pt idx="796">
                  <c:v>0.4324874686716792</c:v>
                </c:pt>
                <c:pt idx="797">
                  <c:v>0.4324874686716792</c:v>
                </c:pt>
                <c:pt idx="798">
                  <c:v>0.4324874686716792</c:v>
                </c:pt>
                <c:pt idx="799">
                  <c:v>0.4324874686716792</c:v>
                </c:pt>
                <c:pt idx="800">
                  <c:v>0.4324874686716792</c:v>
                </c:pt>
                <c:pt idx="801">
                  <c:v>0.4324874686716792</c:v>
                </c:pt>
                <c:pt idx="802">
                  <c:v>0.4324874686716792</c:v>
                </c:pt>
                <c:pt idx="803">
                  <c:v>0.4324874686716792</c:v>
                </c:pt>
                <c:pt idx="804">
                  <c:v>0.4324874686716792</c:v>
                </c:pt>
                <c:pt idx="805">
                  <c:v>0.4324874686716792</c:v>
                </c:pt>
                <c:pt idx="806">
                  <c:v>0.4324874686716792</c:v>
                </c:pt>
                <c:pt idx="807">
                  <c:v>0.4324874686716792</c:v>
                </c:pt>
                <c:pt idx="808">
                  <c:v>0.4324874686716792</c:v>
                </c:pt>
                <c:pt idx="809">
                  <c:v>0.4324874686716792</c:v>
                </c:pt>
                <c:pt idx="810">
                  <c:v>0.4324874686716792</c:v>
                </c:pt>
                <c:pt idx="811">
                  <c:v>0.4324874686716792</c:v>
                </c:pt>
                <c:pt idx="812">
                  <c:v>0.4324874686716792</c:v>
                </c:pt>
                <c:pt idx="813">
                  <c:v>0.4324874686716792</c:v>
                </c:pt>
                <c:pt idx="814">
                  <c:v>0.4324874686716792</c:v>
                </c:pt>
                <c:pt idx="815">
                  <c:v>0.4324874686716792</c:v>
                </c:pt>
                <c:pt idx="816">
                  <c:v>0.4324874686716792</c:v>
                </c:pt>
                <c:pt idx="817">
                  <c:v>0.4324874686716792</c:v>
                </c:pt>
                <c:pt idx="818">
                  <c:v>0.4324874686716792</c:v>
                </c:pt>
                <c:pt idx="819">
                  <c:v>0.4324874686716792</c:v>
                </c:pt>
                <c:pt idx="820">
                  <c:v>0.4324874686716792</c:v>
                </c:pt>
                <c:pt idx="821">
                  <c:v>0.4324874686716792</c:v>
                </c:pt>
                <c:pt idx="822">
                  <c:v>0.4324874686716792</c:v>
                </c:pt>
                <c:pt idx="823">
                  <c:v>0.4324874686716792</c:v>
                </c:pt>
                <c:pt idx="824">
                  <c:v>0.4324874686716792</c:v>
                </c:pt>
                <c:pt idx="825">
                  <c:v>0.4324874686716792</c:v>
                </c:pt>
                <c:pt idx="826">
                  <c:v>0.4324874686716792</c:v>
                </c:pt>
                <c:pt idx="827">
                  <c:v>0.4324874686716792</c:v>
                </c:pt>
                <c:pt idx="828">
                  <c:v>0.4324874686716792</c:v>
                </c:pt>
                <c:pt idx="829">
                  <c:v>0.4324874686716792</c:v>
                </c:pt>
                <c:pt idx="830">
                  <c:v>0.4324874686716792</c:v>
                </c:pt>
                <c:pt idx="831">
                  <c:v>0.4324874686716792</c:v>
                </c:pt>
                <c:pt idx="832">
                  <c:v>0.4324874686716792</c:v>
                </c:pt>
                <c:pt idx="833">
                  <c:v>0.4324874686716792</c:v>
                </c:pt>
                <c:pt idx="834">
                  <c:v>0.4324874686716792</c:v>
                </c:pt>
                <c:pt idx="835">
                  <c:v>0.4324874686716792</c:v>
                </c:pt>
                <c:pt idx="836">
                  <c:v>0.4324874686716792</c:v>
                </c:pt>
                <c:pt idx="837">
                  <c:v>0.4324874686716792</c:v>
                </c:pt>
                <c:pt idx="838">
                  <c:v>0.4324874686716792</c:v>
                </c:pt>
                <c:pt idx="839">
                  <c:v>0.4324874686716792</c:v>
                </c:pt>
                <c:pt idx="840">
                  <c:v>0.4324874686716792</c:v>
                </c:pt>
                <c:pt idx="841">
                  <c:v>0.4324874686716792</c:v>
                </c:pt>
                <c:pt idx="842">
                  <c:v>0.4324874686716792</c:v>
                </c:pt>
                <c:pt idx="843">
                  <c:v>0.4324874686716792</c:v>
                </c:pt>
                <c:pt idx="844">
                  <c:v>0.4324874686716792</c:v>
                </c:pt>
                <c:pt idx="845">
                  <c:v>0.4324874686716792</c:v>
                </c:pt>
                <c:pt idx="846">
                  <c:v>0.4324874686716792</c:v>
                </c:pt>
                <c:pt idx="847">
                  <c:v>0.4324874686716792</c:v>
                </c:pt>
                <c:pt idx="848">
                  <c:v>0.4324874686716792</c:v>
                </c:pt>
                <c:pt idx="849">
                  <c:v>0.4324874686716792</c:v>
                </c:pt>
                <c:pt idx="850">
                  <c:v>0.4324874686716792</c:v>
                </c:pt>
                <c:pt idx="851">
                  <c:v>0.4324874686716792</c:v>
                </c:pt>
                <c:pt idx="852">
                  <c:v>0.4324874686716792</c:v>
                </c:pt>
                <c:pt idx="853">
                  <c:v>0.4324874686716792</c:v>
                </c:pt>
                <c:pt idx="854">
                  <c:v>0.4324874686716792</c:v>
                </c:pt>
                <c:pt idx="855">
                  <c:v>0.4324874686716792</c:v>
                </c:pt>
                <c:pt idx="856">
                  <c:v>0.4324874686716792</c:v>
                </c:pt>
                <c:pt idx="857">
                  <c:v>0.4324874686716792</c:v>
                </c:pt>
                <c:pt idx="858">
                  <c:v>0.4324874686716792</c:v>
                </c:pt>
                <c:pt idx="859">
                  <c:v>0.4324874686716792</c:v>
                </c:pt>
                <c:pt idx="860">
                  <c:v>0.4324874686716792</c:v>
                </c:pt>
                <c:pt idx="861">
                  <c:v>0.4324874686716792</c:v>
                </c:pt>
                <c:pt idx="862">
                  <c:v>0.4324874686716792</c:v>
                </c:pt>
                <c:pt idx="863">
                  <c:v>0.4324874686716792</c:v>
                </c:pt>
                <c:pt idx="864">
                  <c:v>0.4324874686716792</c:v>
                </c:pt>
                <c:pt idx="865">
                  <c:v>0.4324874686716792</c:v>
                </c:pt>
                <c:pt idx="866">
                  <c:v>0.4324874686716792</c:v>
                </c:pt>
                <c:pt idx="867">
                  <c:v>0.4324874686716792</c:v>
                </c:pt>
                <c:pt idx="868">
                  <c:v>0.4324874686716792</c:v>
                </c:pt>
                <c:pt idx="869">
                  <c:v>0.4324874686716792</c:v>
                </c:pt>
                <c:pt idx="870">
                  <c:v>0.4324874686716792</c:v>
                </c:pt>
                <c:pt idx="871">
                  <c:v>0.4324874686716792</c:v>
                </c:pt>
                <c:pt idx="872">
                  <c:v>0.4324874686716792</c:v>
                </c:pt>
                <c:pt idx="873">
                  <c:v>0.4324874686716792</c:v>
                </c:pt>
                <c:pt idx="874">
                  <c:v>0.4324874686716792</c:v>
                </c:pt>
                <c:pt idx="875">
                  <c:v>0.4324874686716792</c:v>
                </c:pt>
                <c:pt idx="876">
                  <c:v>0.4324874686716792</c:v>
                </c:pt>
                <c:pt idx="877">
                  <c:v>0.4324874686716792</c:v>
                </c:pt>
                <c:pt idx="878">
                  <c:v>0.4324874686716792</c:v>
                </c:pt>
                <c:pt idx="879">
                  <c:v>0.4324874686716792</c:v>
                </c:pt>
                <c:pt idx="880">
                  <c:v>0.4324874686716792</c:v>
                </c:pt>
                <c:pt idx="881">
                  <c:v>0.4324874686716792</c:v>
                </c:pt>
                <c:pt idx="882">
                  <c:v>0.4324874686716792</c:v>
                </c:pt>
                <c:pt idx="883">
                  <c:v>0.4324874686716792</c:v>
                </c:pt>
                <c:pt idx="884">
                  <c:v>0.4324874686716792</c:v>
                </c:pt>
                <c:pt idx="885">
                  <c:v>0.43273182957393491</c:v>
                </c:pt>
                <c:pt idx="886">
                  <c:v>0.43273182957393491</c:v>
                </c:pt>
                <c:pt idx="887">
                  <c:v>0.43273182957393491</c:v>
                </c:pt>
                <c:pt idx="888">
                  <c:v>0.43273182957393491</c:v>
                </c:pt>
                <c:pt idx="889">
                  <c:v>0.43273182957393491</c:v>
                </c:pt>
                <c:pt idx="890">
                  <c:v>0.43273182957393491</c:v>
                </c:pt>
                <c:pt idx="891">
                  <c:v>0.43273182957393491</c:v>
                </c:pt>
                <c:pt idx="892">
                  <c:v>0.43273182957393491</c:v>
                </c:pt>
                <c:pt idx="893">
                  <c:v>0.43273182957393491</c:v>
                </c:pt>
                <c:pt idx="894">
                  <c:v>0.43273182957393491</c:v>
                </c:pt>
                <c:pt idx="895">
                  <c:v>0.43273182957393491</c:v>
                </c:pt>
                <c:pt idx="896">
                  <c:v>0.43273182957393491</c:v>
                </c:pt>
                <c:pt idx="897">
                  <c:v>0.43273182957393491</c:v>
                </c:pt>
                <c:pt idx="898">
                  <c:v>0.43273182957393491</c:v>
                </c:pt>
                <c:pt idx="899">
                  <c:v>0.43273182957393491</c:v>
                </c:pt>
                <c:pt idx="900">
                  <c:v>0.43273182957393491</c:v>
                </c:pt>
                <c:pt idx="901">
                  <c:v>0.43273182957393491</c:v>
                </c:pt>
                <c:pt idx="902">
                  <c:v>0.43273182957393491</c:v>
                </c:pt>
                <c:pt idx="903">
                  <c:v>0.43273182957393491</c:v>
                </c:pt>
                <c:pt idx="904">
                  <c:v>0.43273182957393491</c:v>
                </c:pt>
                <c:pt idx="905">
                  <c:v>0.43369674185463658</c:v>
                </c:pt>
                <c:pt idx="906">
                  <c:v>0.43369674185463658</c:v>
                </c:pt>
                <c:pt idx="907">
                  <c:v>0.43369674185463658</c:v>
                </c:pt>
                <c:pt idx="908">
                  <c:v>0.43369674185463658</c:v>
                </c:pt>
                <c:pt idx="909">
                  <c:v>0.43369674185463658</c:v>
                </c:pt>
                <c:pt idx="910">
                  <c:v>0.43369674185463658</c:v>
                </c:pt>
                <c:pt idx="911">
                  <c:v>0.43369674185463658</c:v>
                </c:pt>
                <c:pt idx="912">
                  <c:v>0.43369674185463658</c:v>
                </c:pt>
                <c:pt idx="913">
                  <c:v>0.43369674185463658</c:v>
                </c:pt>
                <c:pt idx="914">
                  <c:v>0.43369674185463658</c:v>
                </c:pt>
                <c:pt idx="915">
                  <c:v>0.43369674185463658</c:v>
                </c:pt>
                <c:pt idx="916">
                  <c:v>0.43369674185463658</c:v>
                </c:pt>
                <c:pt idx="917">
                  <c:v>0.43369674185463658</c:v>
                </c:pt>
                <c:pt idx="918">
                  <c:v>0.43369674185463658</c:v>
                </c:pt>
                <c:pt idx="919">
                  <c:v>0.43369674185463658</c:v>
                </c:pt>
                <c:pt idx="920">
                  <c:v>0.43369674185463658</c:v>
                </c:pt>
                <c:pt idx="921">
                  <c:v>0.43369674185463658</c:v>
                </c:pt>
                <c:pt idx="922">
                  <c:v>0.43369674185463658</c:v>
                </c:pt>
                <c:pt idx="923">
                  <c:v>0.43369674185463658</c:v>
                </c:pt>
                <c:pt idx="924">
                  <c:v>0.43369674185463658</c:v>
                </c:pt>
                <c:pt idx="925">
                  <c:v>0.43369674185463658</c:v>
                </c:pt>
                <c:pt idx="926">
                  <c:v>0.43369674185463658</c:v>
                </c:pt>
                <c:pt idx="927">
                  <c:v>0.43369674185463658</c:v>
                </c:pt>
                <c:pt idx="928">
                  <c:v>0.43369674185463658</c:v>
                </c:pt>
                <c:pt idx="929">
                  <c:v>0.43369674185463658</c:v>
                </c:pt>
                <c:pt idx="930">
                  <c:v>0.43369674185463658</c:v>
                </c:pt>
                <c:pt idx="931">
                  <c:v>0.43369674185463658</c:v>
                </c:pt>
                <c:pt idx="932">
                  <c:v>0.43369674185463658</c:v>
                </c:pt>
                <c:pt idx="933">
                  <c:v>0.43369674185463658</c:v>
                </c:pt>
                <c:pt idx="934">
                  <c:v>0.43369674185463658</c:v>
                </c:pt>
                <c:pt idx="935">
                  <c:v>0.43369674185463658</c:v>
                </c:pt>
                <c:pt idx="936">
                  <c:v>0.43369674185463658</c:v>
                </c:pt>
                <c:pt idx="937">
                  <c:v>0.43369674185463658</c:v>
                </c:pt>
                <c:pt idx="938">
                  <c:v>0.43369674185463658</c:v>
                </c:pt>
                <c:pt idx="939">
                  <c:v>0.43369674185463658</c:v>
                </c:pt>
                <c:pt idx="940">
                  <c:v>0.43369674185463658</c:v>
                </c:pt>
                <c:pt idx="941">
                  <c:v>0.43369674185463658</c:v>
                </c:pt>
                <c:pt idx="942">
                  <c:v>0.43369674185463658</c:v>
                </c:pt>
                <c:pt idx="943">
                  <c:v>0.43369674185463658</c:v>
                </c:pt>
                <c:pt idx="944">
                  <c:v>0.43369674185463658</c:v>
                </c:pt>
                <c:pt idx="945">
                  <c:v>0.43369674185463658</c:v>
                </c:pt>
                <c:pt idx="946">
                  <c:v>0.43369674185463658</c:v>
                </c:pt>
                <c:pt idx="947">
                  <c:v>0.43369674185463658</c:v>
                </c:pt>
                <c:pt idx="948">
                  <c:v>0.43369674185463658</c:v>
                </c:pt>
                <c:pt idx="949">
                  <c:v>0.43369674185463658</c:v>
                </c:pt>
                <c:pt idx="950">
                  <c:v>0.43369674185463658</c:v>
                </c:pt>
                <c:pt idx="951">
                  <c:v>0.43369674185463658</c:v>
                </c:pt>
                <c:pt idx="952">
                  <c:v>0.43369674185463658</c:v>
                </c:pt>
                <c:pt idx="953">
                  <c:v>0.43369674185463658</c:v>
                </c:pt>
                <c:pt idx="954">
                  <c:v>0.43369674185463658</c:v>
                </c:pt>
                <c:pt idx="955">
                  <c:v>0.43369674185463658</c:v>
                </c:pt>
                <c:pt idx="956">
                  <c:v>0.43369674185463658</c:v>
                </c:pt>
                <c:pt idx="957">
                  <c:v>0.43369674185463658</c:v>
                </c:pt>
                <c:pt idx="958">
                  <c:v>0.43369674185463658</c:v>
                </c:pt>
                <c:pt idx="959">
                  <c:v>0.43369674185463658</c:v>
                </c:pt>
                <c:pt idx="960">
                  <c:v>0.43369674185463658</c:v>
                </c:pt>
                <c:pt idx="961">
                  <c:v>0.43369674185463658</c:v>
                </c:pt>
                <c:pt idx="962">
                  <c:v>0.43369674185463658</c:v>
                </c:pt>
                <c:pt idx="963">
                  <c:v>0.43369674185463658</c:v>
                </c:pt>
                <c:pt idx="964">
                  <c:v>0.43369674185463658</c:v>
                </c:pt>
                <c:pt idx="965">
                  <c:v>0.43369674185463658</c:v>
                </c:pt>
                <c:pt idx="966">
                  <c:v>0.43369674185463658</c:v>
                </c:pt>
                <c:pt idx="967">
                  <c:v>0.43369674185463658</c:v>
                </c:pt>
                <c:pt idx="968">
                  <c:v>0.43369674185463658</c:v>
                </c:pt>
                <c:pt idx="969">
                  <c:v>0.43369674185463658</c:v>
                </c:pt>
                <c:pt idx="970">
                  <c:v>0.43369674185463658</c:v>
                </c:pt>
                <c:pt idx="971">
                  <c:v>0.43369674185463658</c:v>
                </c:pt>
                <c:pt idx="972">
                  <c:v>0.43369674185463658</c:v>
                </c:pt>
                <c:pt idx="973">
                  <c:v>0.43369674185463658</c:v>
                </c:pt>
                <c:pt idx="974">
                  <c:v>0.43369674185463658</c:v>
                </c:pt>
                <c:pt idx="975">
                  <c:v>0.43369674185463658</c:v>
                </c:pt>
                <c:pt idx="976">
                  <c:v>0.43369674185463658</c:v>
                </c:pt>
                <c:pt idx="977">
                  <c:v>0.43369674185463658</c:v>
                </c:pt>
                <c:pt idx="978">
                  <c:v>0.43369674185463658</c:v>
                </c:pt>
                <c:pt idx="979">
                  <c:v>0.43369674185463658</c:v>
                </c:pt>
                <c:pt idx="980">
                  <c:v>0.43369674185463658</c:v>
                </c:pt>
                <c:pt idx="981">
                  <c:v>0.43369674185463658</c:v>
                </c:pt>
                <c:pt idx="982">
                  <c:v>0.43369674185463658</c:v>
                </c:pt>
                <c:pt idx="983">
                  <c:v>0.43369674185463658</c:v>
                </c:pt>
                <c:pt idx="984">
                  <c:v>0.43369674185463658</c:v>
                </c:pt>
                <c:pt idx="985">
                  <c:v>0.43369674185463658</c:v>
                </c:pt>
                <c:pt idx="986">
                  <c:v>0.43369674185463658</c:v>
                </c:pt>
                <c:pt idx="987">
                  <c:v>0.43369674185463658</c:v>
                </c:pt>
                <c:pt idx="988">
                  <c:v>0.43369674185463658</c:v>
                </c:pt>
                <c:pt idx="989">
                  <c:v>0.43369674185463658</c:v>
                </c:pt>
                <c:pt idx="990">
                  <c:v>0.43369674185463658</c:v>
                </c:pt>
                <c:pt idx="991">
                  <c:v>0.43369674185463658</c:v>
                </c:pt>
                <c:pt idx="992">
                  <c:v>0.43369674185463658</c:v>
                </c:pt>
                <c:pt idx="993">
                  <c:v>0.43369674185463658</c:v>
                </c:pt>
                <c:pt idx="994">
                  <c:v>0.43369674185463658</c:v>
                </c:pt>
                <c:pt idx="995">
                  <c:v>0.43369674185463658</c:v>
                </c:pt>
                <c:pt idx="996">
                  <c:v>0.43369674185463658</c:v>
                </c:pt>
                <c:pt idx="997">
                  <c:v>0.43369674185463658</c:v>
                </c:pt>
                <c:pt idx="998">
                  <c:v>0.43369674185463658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1-4396-B952-EEE42AB9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0224"/>
        <c:axId val="684423664"/>
      </c:scatterChart>
      <c:valAx>
        <c:axId val="6789602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3664"/>
        <c:crosses val="autoZero"/>
        <c:crossBetween val="midCat"/>
      </c:valAx>
      <c:valAx>
        <c:axId val="684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CD843-E8E9-449C-8E3D-DB98297E7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workbookViewId="0">
      <selection activeCell="G53" sqref="G53"/>
    </sheetView>
  </sheetViews>
  <sheetFormatPr defaultColWidth="11.42578125" defaultRowHeight="15" x14ac:dyDescent="0.25"/>
  <sheetData>
    <row r="1" spans="1:11" x14ac:dyDescent="0.25">
      <c r="A1">
        <v>1</v>
      </c>
      <c r="B1">
        <v>4.0046930313110352E-2</v>
      </c>
      <c r="C1">
        <v>0.17233709273182959</v>
      </c>
      <c r="E1">
        <v>8</v>
      </c>
      <c r="F1">
        <v>9.0095996856689455E-4</v>
      </c>
      <c r="G1">
        <v>0.15197994987468669</v>
      </c>
      <c r="I1">
        <v>1</v>
      </c>
      <c r="J1">
        <v>6.626524925231933E-2</v>
      </c>
      <c r="K1">
        <v>0.36513784461152882</v>
      </c>
    </row>
    <row r="2" spans="1:11" x14ac:dyDescent="0.25">
      <c r="A2">
        <v>2</v>
      </c>
      <c r="B2">
        <v>9.0495705604553223E-2</v>
      </c>
      <c r="C2">
        <v>0.36270050125313291</v>
      </c>
      <c r="E2">
        <v>13.6</v>
      </c>
      <c r="F2">
        <v>1.3013839721679691E-3</v>
      </c>
      <c r="G2">
        <v>0.1604636591478697</v>
      </c>
      <c r="I2">
        <v>2</v>
      </c>
      <c r="J2">
        <v>0.13202672004699709</v>
      </c>
      <c r="K2">
        <v>0.37150375939849628</v>
      </c>
    </row>
    <row r="3" spans="1:11" x14ac:dyDescent="0.25">
      <c r="A3">
        <v>3</v>
      </c>
      <c r="B3">
        <v>0.1397413492202759</v>
      </c>
      <c r="C3">
        <v>0.37786967418546358</v>
      </c>
      <c r="E3">
        <v>18.600000000000001</v>
      </c>
      <c r="F3">
        <v>1.8018007278442381E-3</v>
      </c>
      <c r="G3">
        <v>0.19024436090225569</v>
      </c>
      <c r="I3">
        <v>3</v>
      </c>
      <c r="J3">
        <v>0.19809200763702389</v>
      </c>
      <c r="K3">
        <v>0.37619674185463658</v>
      </c>
    </row>
    <row r="4" spans="1:11" x14ac:dyDescent="0.25">
      <c r="A4">
        <v>4</v>
      </c>
      <c r="B4">
        <v>0.18879172801971439</v>
      </c>
      <c r="C4">
        <v>0.39694862155388477</v>
      </c>
      <c r="E4">
        <v>23.8</v>
      </c>
      <c r="F4">
        <v>2.1020889282226561E-3</v>
      </c>
      <c r="G4">
        <v>0.19996240601503759</v>
      </c>
      <c r="I4">
        <v>4</v>
      </c>
      <c r="J4">
        <v>0.26406192779541021</v>
      </c>
      <c r="K4">
        <v>0.37986215538847118</v>
      </c>
    </row>
    <row r="5" spans="1:11" x14ac:dyDescent="0.25">
      <c r="A5">
        <v>5</v>
      </c>
      <c r="B5">
        <v>0.23683910369873051</v>
      </c>
      <c r="C5">
        <v>0.41507518796992487</v>
      </c>
      <c r="E5">
        <v>34.1</v>
      </c>
      <c r="F5">
        <v>3.2030820846557619E-3</v>
      </c>
      <c r="G5">
        <v>0.22042606516290719</v>
      </c>
      <c r="I5">
        <v>5</v>
      </c>
      <c r="J5">
        <v>0.32992336750030521</v>
      </c>
      <c r="K5">
        <v>0.38259398496240599</v>
      </c>
    </row>
    <row r="6" spans="1:11" x14ac:dyDescent="0.25">
      <c r="A6">
        <v>6</v>
      </c>
      <c r="B6">
        <v>0.28508732318878172</v>
      </c>
      <c r="C6">
        <v>0.42169799498746868</v>
      </c>
      <c r="E6">
        <v>39.9</v>
      </c>
      <c r="F6">
        <v>3.8035869598388671E-3</v>
      </c>
      <c r="G6">
        <v>0.24979323308270679</v>
      </c>
      <c r="I6">
        <v>6</v>
      </c>
      <c r="J6">
        <v>0.39609115123748778</v>
      </c>
      <c r="K6">
        <v>0.38259398496240599</v>
      </c>
    </row>
    <row r="7" spans="1:11" x14ac:dyDescent="0.25">
      <c r="A7">
        <v>7</v>
      </c>
      <c r="B7">
        <v>0.33263731002807623</v>
      </c>
      <c r="C7">
        <v>0.42717418546365921</v>
      </c>
      <c r="E7">
        <v>43.8</v>
      </c>
      <c r="F7">
        <v>4.0036916732788088E-3</v>
      </c>
      <c r="G7">
        <v>0.25538847117794478</v>
      </c>
      <c r="I7">
        <v>7</v>
      </c>
      <c r="J7">
        <v>0.46246597766876218</v>
      </c>
      <c r="K7">
        <v>0.384780701754386</v>
      </c>
    </row>
    <row r="8" spans="1:11" x14ac:dyDescent="0.25">
      <c r="A8">
        <v>8</v>
      </c>
      <c r="B8">
        <v>0.3796846866607666</v>
      </c>
      <c r="C8">
        <v>0.43406641604010021</v>
      </c>
      <c r="E8">
        <v>50.5</v>
      </c>
      <c r="F8">
        <v>4.8047065734863276E-3</v>
      </c>
      <c r="G8">
        <v>0.26422305764411019</v>
      </c>
      <c r="I8">
        <v>8</v>
      </c>
      <c r="J8">
        <v>0.5290389776229858</v>
      </c>
      <c r="K8">
        <v>0.38660401002506273</v>
      </c>
    </row>
    <row r="9" spans="1:11" x14ac:dyDescent="0.25">
      <c r="A9">
        <v>9</v>
      </c>
      <c r="B9">
        <v>0.42622785568237298</v>
      </c>
      <c r="C9">
        <v>0.43945488721804521</v>
      </c>
      <c r="E9">
        <v>59.8</v>
      </c>
      <c r="F9">
        <v>5.5052042007446289E-3</v>
      </c>
      <c r="G9">
        <v>0.27153508771929818</v>
      </c>
      <c r="I9">
        <v>9</v>
      </c>
      <c r="J9">
        <v>0.59540984630584715</v>
      </c>
      <c r="K9">
        <v>0.38796365914786968</v>
      </c>
    </row>
    <row r="10" spans="1:11" x14ac:dyDescent="0.25">
      <c r="A10">
        <v>10</v>
      </c>
      <c r="B10">
        <v>0.47268164157867432</v>
      </c>
      <c r="C10">
        <v>0.4438847117794486</v>
      </c>
      <c r="E10">
        <v>66.7</v>
      </c>
      <c r="F10">
        <v>6.0055494308471676E-3</v>
      </c>
      <c r="G10">
        <v>0.27753759398496242</v>
      </c>
      <c r="I10">
        <v>10</v>
      </c>
      <c r="J10">
        <v>0.66168239116668703</v>
      </c>
      <c r="K10">
        <v>0.38897243107769419</v>
      </c>
    </row>
    <row r="11" spans="1:11" x14ac:dyDescent="0.25">
      <c r="A11">
        <v>11</v>
      </c>
      <c r="B11">
        <v>0.51882400512695315</v>
      </c>
      <c r="C11">
        <v>0.44937343358395992</v>
      </c>
      <c r="E11">
        <v>79.400000000000006</v>
      </c>
      <c r="F11">
        <v>7.3069810867309572E-3</v>
      </c>
      <c r="G11">
        <v>0.28952380952380952</v>
      </c>
      <c r="I11">
        <v>11</v>
      </c>
      <c r="J11">
        <v>0.72755024433135984</v>
      </c>
      <c r="K11">
        <v>0.38897243107769419</v>
      </c>
    </row>
    <row r="12" spans="1:11" x14ac:dyDescent="0.25">
      <c r="A12">
        <v>12</v>
      </c>
      <c r="B12">
        <v>0.56527082920074467</v>
      </c>
      <c r="C12">
        <v>0.45214912280701752</v>
      </c>
      <c r="E12">
        <v>93.8</v>
      </c>
      <c r="F12">
        <v>8.3077430725097649E-3</v>
      </c>
      <c r="G12">
        <v>0.30253132832080187</v>
      </c>
      <c r="I12">
        <v>12</v>
      </c>
      <c r="J12">
        <v>0.79371814727783208</v>
      </c>
      <c r="K12">
        <v>0.39325187969924807</v>
      </c>
    </row>
    <row r="13" spans="1:11" x14ac:dyDescent="0.25">
      <c r="A13">
        <v>13</v>
      </c>
      <c r="B13">
        <v>0.61141393184661863</v>
      </c>
      <c r="C13">
        <v>0.45429197994987469</v>
      </c>
      <c r="E13">
        <v>113.3</v>
      </c>
      <c r="F13">
        <v>1.0209560394287109E-2</v>
      </c>
      <c r="G13">
        <v>0.30937969924812031</v>
      </c>
      <c r="I13">
        <v>13</v>
      </c>
      <c r="J13">
        <v>0.86008534431457517</v>
      </c>
      <c r="K13">
        <v>0.39381578947368417</v>
      </c>
    </row>
    <row r="14" spans="1:11" x14ac:dyDescent="0.25">
      <c r="A14">
        <v>14</v>
      </c>
      <c r="B14">
        <v>0.65776121616363525</v>
      </c>
      <c r="C14">
        <v>0.45618421052631569</v>
      </c>
      <c r="E14">
        <v>128.9</v>
      </c>
      <c r="F14">
        <v>1.151025295257568E-2</v>
      </c>
      <c r="G14">
        <v>0.31233082706766918</v>
      </c>
      <c r="I14">
        <v>14</v>
      </c>
      <c r="J14">
        <v>0.92615516185760494</v>
      </c>
      <c r="K14">
        <v>0.39521929824561408</v>
      </c>
    </row>
    <row r="15" spans="1:11" x14ac:dyDescent="0.25">
      <c r="A15">
        <v>15</v>
      </c>
      <c r="B15">
        <v>0.70360653400421147</v>
      </c>
      <c r="C15">
        <v>0.43566416040100248</v>
      </c>
      <c r="E15">
        <v>240.1</v>
      </c>
      <c r="F15">
        <v>2.0619726181030269E-2</v>
      </c>
      <c r="G15">
        <v>0.32042606516290723</v>
      </c>
      <c r="I15">
        <v>15</v>
      </c>
      <c r="J15">
        <v>0.99221885204315186</v>
      </c>
      <c r="K15">
        <v>0.39521929824561408</v>
      </c>
    </row>
    <row r="16" spans="1:11" x14ac:dyDescent="0.25">
      <c r="A16">
        <v>16</v>
      </c>
      <c r="B16">
        <v>0.74964983463287349</v>
      </c>
      <c r="C16">
        <v>0.45944862155388472</v>
      </c>
      <c r="E16">
        <v>258.3</v>
      </c>
      <c r="F16">
        <v>2.222127914428711E-2</v>
      </c>
      <c r="G16">
        <v>0.32753132832080201</v>
      </c>
      <c r="I16">
        <v>16</v>
      </c>
      <c r="J16">
        <v>1.0582901954650881</v>
      </c>
      <c r="K16">
        <v>0.39578320802005018</v>
      </c>
    </row>
    <row r="17" spans="1:11" x14ac:dyDescent="0.25">
      <c r="A17">
        <v>17</v>
      </c>
      <c r="B17">
        <v>0.79519760608673096</v>
      </c>
      <c r="C17">
        <v>0.46165413533834582</v>
      </c>
      <c r="E17">
        <v>280.5</v>
      </c>
      <c r="F17">
        <v>2.4123167991638179E-2</v>
      </c>
      <c r="G17">
        <v>0.33345864661654129</v>
      </c>
      <c r="I17">
        <v>17</v>
      </c>
      <c r="J17">
        <v>1.1244670629501341</v>
      </c>
      <c r="K17">
        <v>0.39578320802005018</v>
      </c>
    </row>
    <row r="18" spans="1:11" x14ac:dyDescent="0.25">
      <c r="A18">
        <v>18</v>
      </c>
      <c r="B18">
        <v>0.8410434246063232</v>
      </c>
      <c r="C18">
        <v>0.46295112781954878</v>
      </c>
      <c r="E18">
        <v>288.3</v>
      </c>
      <c r="F18">
        <v>2.4723649024963379E-2</v>
      </c>
      <c r="G18">
        <v>0.34040100250626559</v>
      </c>
      <c r="I18">
        <v>18</v>
      </c>
      <c r="J18">
        <v>1.191229915618897</v>
      </c>
      <c r="K18">
        <v>0.39666040100250632</v>
      </c>
    </row>
    <row r="19" spans="1:11" x14ac:dyDescent="0.25">
      <c r="A19">
        <v>19</v>
      </c>
      <c r="B19">
        <v>0.88678491115570068</v>
      </c>
      <c r="C19">
        <v>0.46161027568922303</v>
      </c>
      <c r="E19">
        <v>476.1</v>
      </c>
      <c r="F19">
        <v>4.0338659286499018E-2</v>
      </c>
      <c r="G19">
        <v>0.34600877192982449</v>
      </c>
      <c r="I19">
        <v>19</v>
      </c>
      <c r="J19">
        <v>1.2588979244232179</v>
      </c>
      <c r="K19">
        <v>0.39672305764411031</v>
      </c>
    </row>
    <row r="20" spans="1:11" x14ac:dyDescent="0.25">
      <c r="A20">
        <v>20</v>
      </c>
      <c r="B20">
        <v>0.93232958316802983</v>
      </c>
      <c r="C20">
        <v>0.46439849624060142</v>
      </c>
      <c r="E20">
        <v>510.9</v>
      </c>
      <c r="F20">
        <v>4.3241548538208011E-2</v>
      </c>
      <c r="G20">
        <v>0.34950501253132832</v>
      </c>
      <c r="I20">
        <v>20</v>
      </c>
      <c r="J20">
        <v>1.3264689683914179</v>
      </c>
      <c r="K20">
        <v>0.39672305764411031</v>
      </c>
    </row>
    <row r="21" spans="1:11" x14ac:dyDescent="0.25">
      <c r="A21">
        <v>21</v>
      </c>
      <c r="B21">
        <v>0.97797329425811763</v>
      </c>
      <c r="C21">
        <v>0.46553258145363402</v>
      </c>
      <c r="E21">
        <v>525.6</v>
      </c>
      <c r="F21">
        <v>4.4542884826660148E-2</v>
      </c>
      <c r="G21">
        <v>0.35796992481202999</v>
      </c>
      <c r="I21">
        <v>21</v>
      </c>
      <c r="J21">
        <v>1.3951416730880739</v>
      </c>
      <c r="K21">
        <v>0.39672305764411031</v>
      </c>
    </row>
    <row r="22" spans="1:11" x14ac:dyDescent="0.25">
      <c r="A22">
        <v>22</v>
      </c>
      <c r="B22">
        <v>1.0236194372177121</v>
      </c>
      <c r="C22">
        <v>0.46608395989974938</v>
      </c>
      <c r="E22">
        <v>585.79999999999995</v>
      </c>
      <c r="F22">
        <v>4.9647688865661621E-2</v>
      </c>
      <c r="G22">
        <v>0.36164160401002499</v>
      </c>
      <c r="I22">
        <v>22</v>
      </c>
      <c r="J22">
        <v>1.4636182546615599</v>
      </c>
      <c r="K22">
        <v>0.39672305764411031</v>
      </c>
    </row>
    <row r="23" spans="1:11" x14ac:dyDescent="0.25">
      <c r="A23">
        <v>23</v>
      </c>
      <c r="B23">
        <v>1.0693704843521119</v>
      </c>
      <c r="C23">
        <v>0.46137844611528822</v>
      </c>
      <c r="E23">
        <v>602.1</v>
      </c>
      <c r="F23">
        <v>5.1148867607116698E-2</v>
      </c>
      <c r="G23">
        <v>0.36699874686716788</v>
      </c>
      <c r="I23">
        <v>23</v>
      </c>
      <c r="J23">
        <v>1.5314942836761469</v>
      </c>
      <c r="K23">
        <v>0.39672305764411031</v>
      </c>
    </row>
    <row r="24" spans="1:11" x14ac:dyDescent="0.25">
      <c r="A24">
        <v>24</v>
      </c>
      <c r="B24">
        <v>1.1149136066436769</v>
      </c>
      <c r="C24">
        <v>0.46714285714285719</v>
      </c>
      <c r="E24">
        <v>692.7</v>
      </c>
      <c r="F24">
        <v>5.8354973793029792E-2</v>
      </c>
      <c r="G24">
        <v>0.37602756892230571</v>
      </c>
      <c r="I24">
        <v>24</v>
      </c>
      <c r="J24">
        <v>1.5979558467864989</v>
      </c>
      <c r="K24">
        <v>0.39672305764411031</v>
      </c>
    </row>
    <row r="25" spans="1:11" x14ac:dyDescent="0.25">
      <c r="A25">
        <v>25</v>
      </c>
      <c r="B25">
        <v>1.160762667655945</v>
      </c>
      <c r="C25">
        <v>0.46799498746867157</v>
      </c>
      <c r="E25">
        <v>720.3</v>
      </c>
      <c r="F25">
        <v>6.0857558250427247E-2</v>
      </c>
      <c r="G25">
        <v>0.37823308270676692</v>
      </c>
      <c r="I25">
        <v>25</v>
      </c>
      <c r="J25">
        <v>1.66451985836029</v>
      </c>
      <c r="K25">
        <v>0.39672305764411031</v>
      </c>
    </row>
    <row r="26" spans="1:11" x14ac:dyDescent="0.25">
      <c r="A26">
        <v>26</v>
      </c>
      <c r="B26">
        <v>1.206216192245483</v>
      </c>
      <c r="C26">
        <v>0.46696741854636592</v>
      </c>
      <c r="E26">
        <v>748.3</v>
      </c>
      <c r="F26">
        <v>6.3159751892089847E-2</v>
      </c>
      <c r="G26">
        <v>0.38355889724310782</v>
      </c>
      <c r="I26">
        <v>26</v>
      </c>
      <c r="J26">
        <v>1.731483459472656</v>
      </c>
      <c r="K26">
        <v>0.3967669172932331</v>
      </c>
    </row>
    <row r="27" spans="1:11" x14ac:dyDescent="0.25">
      <c r="A27">
        <v>27</v>
      </c>
      <c r="B27">
        <v>1.251558589935303</v>
      </c>
      <c r="C27">
        <v>0.46850250626566409</v>
      </c>
      <c r="E27">
        <v>795.4</v>
      </c>
      <c r="F27">
        <v>6.7263674736022946E-2</v>
      </c>
      <c r="G27">
        <v>0.3894924812030075</v>
      </c>
      <c r="I27">
        <v>27</v>
      </c>
      <c r="J27">
        <v>1.7977494478225711</v>
      </c>
      <c r="K27">
        <v>0.3967669172932331</v>
      </c>
    </row>
    <row r="28" spans="1:11" x14ac:dyDescent="0.25">
      <c r="A28">
        <v>28</v>
      </c>
      <c r="B28">
        <v>1.297407197952271</v>
      </c>
      <c r="C28">
        <v>0.46880952380952379</v>
      </c>
      <c r="E28">
        <v>872.8</v>
      </c>
      <c r="F28">
        <v>7.3768997192382807E-2</v>
      </c>
      <c r="G28">
        <v>0.39442355889724312</v>
      </c>
      <c r="I28">
        <v>28</v>
      </c>
      <c r="J28">
        <v>1.864122462272644</v>
      </c>
      <c r="K28">
        <v>0.3967669172932331</v>
      </c>
    </row>
    <row r="29" spans="1:11" x14ac:dyDescent="0.25">
      <c r="A29">
        <v>29</v>
      </c>
      <c r="B29">
        <v>1.3430546998977659</v>
      </c>
      <c r="C29">
        <v>0.46895989974937341</v>
      </c>
      <c r="E29">
        <v>993.9</v>
      </c>
      <c r="F29">
        <v>8.3878612518310552E-2</v>
      </c>
      <c r="G29">
        <v>0.3989661654135338</v>
      </c>
      <c r="I29">
        <v>29</v>
      </c>
      <c r="J29">
        <v>1.9352962493896479</v>
      </c>
      <c r="K29">
        <v>0.3967669172932331</v>
      </c>
    </row>
    <row r="30" spans="1:11" x14ac:dyDescent="0.25">
      <c r="A30">
        <v>30</v>
      </c>
      <c r="B30">
        <v>1.388600826263428</v>
      </c>
      <c r="C30">
        <v>0.4693358395989975</v>
      </c>
      <c r="E30">
        <v>1030.9000000000001</v>
      </c>
      <c r="F30">
        <v>8.668138980865478E-2</v>
      </c>
      <c r="G30">
        <v>0.40531328320802001</v>
      </c>
      <c r="I30">
        <v>30</v>
      </c>
      <c r="J30">
        <v>2.0032613515853881</v>
      </c>
      <c r="K30">
        <v>0.3967669172932331</v>
      </c>
    </row>
    <row r="31" spans="1:11" x14ac:dyDescent="0.25">
      <c r="A31">
        <v>31</v>
      </c>
      <c r="B31">
        <v>1.4343517065048219</v>
      </c>
      <c r="C31">
        <v>0.46946741854636598</v>
      </c>
      <c r="E31">
        <v>1103.3</v>
      </c>
      <c r="F31">
        <v>9.2789244651794431E-2</v>
      </c>
      <c r="G31">
        <v>0.40945488721804513</v>
      </c>
      <c r="I31">
        <v>31</v>
      </c>
      <c r="J31">
        <v>2.070527052879334</v>
      </c>
      <c r="K31">
        <v>0.3967669172932331</v>
      </c>
    </row>
    <row r="32" spans="1:11" x14ac:dyDescent="0.25">
      <c r="A32">
        <v>32</v>
      </c>
      <c r="B32">
        <v>1.47980272769928</v>
      </c>
      <c r="C32">
        <v>0.46961779448621549</v>
      </c>
      <c r="E32">
        <v>1224.2</v>
      </c>
      <c r="F32">
        <v>0.10259850025177</v>
      </c>
      <c r="G32">
        <v>0.41190476190476188</v>
      </c>
      <c r="I32">
        <v>32</v>
      </c>
      <c r="J32">
        <v>2.137291169166565</v>
      </c>
      <c r="K32">
        <v>0.39733082706766909</v>
      </c>
    </row>
    <row r="33" spans="1:11" x14ac:dyDescent="0.25">
      <c r="A33">
        <v>33</v>
      </c>
      <c r="B33">
        <v>1.525053024291992</v>
      </c>
      <c r="C33">
        <v>0.46861528822055132</v>
      </c>
      <c r="E33">
        <v>1300.2</v>
      </c>
      <c r="F33">
        <v>0.1087042570114136</v>
      </c>
      <c r="G33">
        <v>0.41569548872180451</v>
      </c>
      <c r="I33">
        <v>33</v>
      </c>
      <c r="J33">
        <v>2.204254841804504</v>
      </c>
      <c r="K33">
        <v>0.39733082706766909</v>
      </c>
    </row>
    <row r="34" spans="1:11" x14ac:dyDescent="0.25">
      <c r="A34">
        <v>34</v>
      </c>
      <c r="B34">
        <v>1.5707007884979249</v>
      </c>
      <c r="C34">
        <v>0.46848997493734329</v>
      </c>
      <c r="E34">
        <v>1309.5999999999999</v>
      </c>
      <c r="F34">
        <v>0.1095052719116211</v>
      </c>
      <c r="G34">
        <v>0.41898496240601502</v>
      </c>
      <c r="I34">
        <v>34</v>
      </c>
      <c r="J34">
        <v>2.270826244354248</v>
      </c>
      <c r="K34">
        <v>0.39807644110275692</v>
      </c>
    </row>
    <row r="35" spans="1:11" x14ac:dyDescent="0.25">
      <c r="A35">
        <v>35</v>
      </c>
      <c r="B35">
        <v>1.6161465167999269</v>
      </c>
      <c r="C35">
        <v>0.4704010025062656</v>
      </c>
      <c r="E35">
        <v>1493.8</v>
      </c>
      <c r="F35">
        <v>0.12431836128234861</v>
      </c>
      <c r="G35">
        <v>0.42450501253132827</v>
      </c>
      <c r="I35">
        <v>35</v>
      </c>
      <c r="J35">
        <v>2.33709728717804</v>
      </c>
      <c r="K35">
        <v>0.39807644110275692</v>
      </c>
    </row>
    <row r="36" spans="1:11" x14ac:dyDescent="0.25">
      <c r="A36">
        <v>36</v>
      </c>
      <c r="B36">
        <v>1.6615941047668461</v>
      </c>
      <c r="C36">
        <v>0.46996240601503753</v>
      </c>
      <c r="E36">
        <v>1624.6</v>
      </c>
      <c r="F36">
        <v>0.13514108657836921</v>
      </c>
      <c r="G36">
        <v>0.42672305764411023</v>
      </c>
      <c r="I36">
        <v>36</v>
      </c>
      <c r="J36">
        <v>2.403258848190307</v>
      </c>
      <c r="K36">
        <v>0.39820802005012529</v>
      </c>
    </row>
    <row r="37" spans="1:11" x14ac:dyDescent="0.25">
      <c r="A37">
        <v>37</v>
      </c>
      <c r="B37">
        <v>1.7068539142608641</v>
      </c>
      <c r="C37">
        <v>0.47062030075187972</v>
      </c>
      <c r="E37">
        <v>1639</v>
      </c>
      <c r="F37">
        <v>0.13634123802185061</v>
      </c>
      <c r="G37">
        <v>0.43027568922305759</v>
      </c>
      <c r="I37">
        <v>37</v>
      </c>
      <c r="J37">
        <v>2.4696214199066162</v>
      </c>
      <c r="K37">
        <v>0.39820802005012529</v>
      </c>
    </row>
    <row r="38" spans="1:11" x14ac:dyDescent="0.25">
      <c r="A38">
        <v>38</v>
      </c>
      <c r="B38">
        <v>1.7528973102569581</v>
      </c>
      <c r="C38">
        <v>0.47105889724310768</v>
      </c>
      <c r="E38">
        <v>1680.7</v>
      </c>
      <c r="F38">
        <v>0.13974471092224119</v>
      </c>
      <c r="G38">
        <v>0.43293233082706761</v>
      </c>
      <c r="I38">
        <v>38</v>
      </c>
      <c r="J38">
        <v>2.5362900733947749</v>
      </c>
      <c r="K38">
        <v>0.39930451127819538</v>
      </c>
    </row>
    <row r="39" spans="1:11" x14ac:dyDescent="0.25">
      <c r="A39">
        <v>39</v>
      </c>
      <c r="B39">
        <v>1.7983434438705439</v>
      </c>
      <c r="C39">
        <v>0.47105889724310768</v>
      </c>
      <c r="E39">
        <v>1804.9</v>
      </c>
      <c r="F39">
        <v>0.14965307712554929</v>
      </c>
      <c r="G39">
        <v>0.43786340852130318</v>
      </c>
      <c r="I39">
        <v>39</v>
      </c>
      <c r="J39">
        <v>2.602561736106872</v>
      </c>
      <c r="K39">
        <v>0.39930451127819538</v>
      </c>
    </row>
    <row r="40" spans="1:11" x14ac:dyDescent="0.25">
      <c r="A40">
        <v>40</v>
      </c>
      <c r="B40">
        <v>1.8436885356903081</v>
      </c>
      <c r="C40">
        <v>0.47062030075187972</v>
      </c>
      <c r="E40">
        <v>1820.5</v>
      </c>
      <c r="F40">
        <v>0.15105445384979249</v>
      </c>
      <c r="G40">
        <v>0.44005639097744359</v>
      </c>
      <c r="I40">
        <v>40</v>
      </c>
      <c r="J40">
        <v>2.6692317485809332</v>
      </c>
      <c r="K40">
        <v>0.39930451127819538</v>
      </c>
    </row>
    <row r="41" spans="1:11" x14ac:dyDescent="0.25">
      <c r="A41">
        <v>41</v>
      </c>
      <c r="B41">
        <v>1.889046001434326</v>
      </c>
      <c r="C41">
        <v>0.47143483709273182</v>
      </c>
      <c r="E41">
        <v>2179.3000000000002</v>
      </c>
      <c r="F41">
        <v>0.1798821687698364</v>
      </c>
      <c r="G41">
        <v>0.44128446115288222</v>
      </c>
      <c r="I41">
        <v>41</v>
      </c>
      <c r="J41">
        <v>2.7357024669647219</v>
      </c>
      <c r="K41">
        <v>0.39930451127819538</v>
      </c>
    </row>
    <row r="42" spans="1:11" x14ac:dyDescent="0.25">
      <c r="A42">
        <v>42</v>
      </c>
      <c r="B42">
        <v>1.934493231773377</v>
      </c>
      <c r="C42">
        <v>0.4715225563909774</v>
      </c>
      <c r="E42">
        <v>2450.1999999999998</v>
      </c>
      <c r="F42">
        <v>0.2014036655426025</v>
      </c>
      <c r="G42">
        <v>0.44291353383458648</v>
      </c>
      <c r="I42">
        <v>42</v>
      </c>
      <c r="J42">
        <v>2.80296802520752</v>
      </c>
      <c r="K42">
        <v>0.39930451127819538</v>
      </c>
    </row>
    <row r="43" spans="1:11" x14ac:dyDescent="0.25">
      <c r="A43">
        <v>43</v>
      </c>
      <c r="B43">
        <v>1.98004469871521</v>
      </c>
      <c r="C43">
        <v>0.47158521303258139</v>
      </c>
      <c r="E43">
        <v>2750.1</v>
      </c>
      <c r="F43">
        <v>0.22552595138549811</v>
      </c>
      <c r="G43">
        <v>0.44449248120300738</v>
      </c>
      <c r="I43">
        <v>43</v>
      </c>
      <c r="J43">
        <v>2.8696322679519648</v>
      </c>
      <c r="K43">
        <v>0.39930451127819538</v>
      </c>
    </row>
    <row r="44" spans="1:11" x14ac:dyDescent="0.25">
      <c r="A44">
        <v>44</v>
      </c>
      <c r="B44">
        <v>2.0251911163330081</v>
      </c>
      <c r="C44">
        <v>0.47158521303258139</v>
      </c>
      <c r="E44">
        <v>2810.1</v>
      </c>
      <c r="F44">
        <v>0.2301303863525391</v>
      </c>
      <c r="G44">
        <v>0.4461466165413534</v>
      </c>
      <c r="I44">
        <v>44</v>
      </c>
      <c r="J44">
        <v>2.9361019372940058</v>
      </c>
      <c r="K44">
        <v>0.40097117794486209</v>
      </c>
    </row>
    <row r="45" spans="1:11" x14ac:dyDescent="0.25">
      <c r="A45">
        <v>45</v>
      </c>
      <c r="B45">
        <v>2.0707377195358281</v>
      </c>
      <c r="C45">
        <v>0.47158521303258139</v>
      </c>
      <c r="E45">
        <v>2869.9</v>
      </c>
      <c r="F45">
        <v>0.23503508567810061</v>
      </c>
      <c r="G45">
        <v>0.44954260651629058</v>
      </c>
      <c r="I45">
        <v>45</v>
      </c>
      <c r="J45">
        <v>3.0026713848114008</v>
      </c>
      <c r="K45">
        <v>0.40582706766917298</v>
      </c>
    </row>
    <row r="46" spans="1:11" x14ac:dyDescent="0.25">
      <c r="A46">
        <v>46</v>
      </c>
      <c r="B46">
        <v>2.1160930871963499</v>
      </c>
      <c r="C46">
        <v>0.47064536340852131</v>
      </c>
      <c r="E46">
        <v>2871.7</v>
      </c>
      <c r="F46">
        <v>0.23523526191711419</v>
      </c>
      <c r="G46">
        <v>0.44995614035087711</v>
      </c>
      <c r="I46">
        <v>46</v>
      </c>
      <c r="J46">
        <v>3.0695414781570429</v>
      </c>
      <c r="K46">
        <v>0.40582706766917298</v>
      </c>
    </row>
    <row r="47" spans="1:11" x14ac:dyDescent="0.25">
      <c r="A47">
        <v>47</v>
      </c>
      <c r="B47">
        <v>2.1616359949111938</v>
      </c>
      <c r="C47">
        <v>0.47196115288220553</v>
      </c>
      <c r="E47">
        <v>3056.7</v>
      </c>
      <c r="F47">
        <v>0.2498516798019409</v>
      </c>
      <c r="G47">
        <v>0.45133458646616542</v>
      </c>
      <c r="I47">
        <v>47</v>
      </c>
      <c r="J47">
        <v>3.1361044645309448</v>
      </c>
      <c r="K47">
        <v>0.40582706766917298</v>
      </c>
    </row>
    <row r="48" spans="1:11" x14ac:dyDescent="0.25">
      <c r="A48">
        <v>48</v>
      </c>
      <c r="B48">
        <v>2.2069878101348879</v>
      </c>
      <c r="C48">
        <v>0.47203007518796991</v>
      </c>
      <c r="E48">
        <v>3247.5</v>
      </c>
      <c r="F48">
        <v>0.2650672674179077</v>
      </c>
      <c r="G48">
        <v>0.45237468671679198</v>
      </c>
      <c r="I48">
        <v>48</v>
      </c>
      <c r="J48">
        <v>3.2027779579162599</v>
      </c>
      <c r="K48">
        <v>0.40582706766917298</v>
      </c>
    </row>
    <row r="49" spans="1:11" x14ac:dyDescent="0.25">
      <c r="A49">
        <v>49</v>
      </c>
      <c r="B49">
        <v>2.252332210540771</v>
      </c>
      <c r="C49">
        <v>0.47220551378446107</v>
      </c>
      <c r="E49">
        <v>3285.6</v>
      </c>
      <c r="F49">
        <v>0.26807026863098138</v>
      </c>
      <c r="G49">
        <v>0.45296992481203002</v>
      </c>
      <c r="I49">
        <v>49</v>
      </c>
      <c r="J49">
        <v>3.2695394277572629</v>
      </c>
      <c r="K49">
        <v>0.40582706766917298</v>
      </c>
    </row>
    <row r="50" spans="1:11" x14ac:dyDescent="0.25">
      <c r="A50">
        <v>50</v>
      </c>
      <c r="B50">
        <v>2.297774696350098</v>
      </c>
      <c r="C50">
        <v>0.47253132832080202</v>
      </c>
      <c r="E50">
        <v>3287.1</v>
      </c>
      <c r="F50">
        <v>0.26816947460174562</v>
      </c>
      <c r="G50">
        <v>0.45309523809523811</v>
      </c>
      <c r="I50">
        <v>50</v>
      </c>
      <c r="J50">
        <v>3.3369039297103882</v>
      </c>
      <c r="K50">
        <v>0.40582706766917298</v>
      </c>
    </row>
    <row r="51" spans="1:11" x14ac:dyDescent="0.25">
      <c r="A51">
        <v>51</v>
      </c>
      <c r="B51">
        <v>2.343021655082703</v>
      </c>
      <c r="C51">
        <v>0.47253132832080202</v>
      </c>
      <c r="E51">
        <v>3325.2</v>
      </c>
      <c r="F51">
        <v>0.27117416858673088</v>
      </c>
      <c r="G51">
        <v>0.45397243107769408</v>
      </c>
      <c r="I51">
        <v>51</v>
      </c>
      <c r="J51">
        <v>3.4046835422515871</v>
      </c>
      <c r="K51">
        <v>0.40582706766917298</v>
      </c>
    </row>
    <row r="52" spans="1:11" x14ac:dyDescent="0.25">
      <c r="A52">
        <v>52</v>
      </c>
      <c r="B52">
        <v>2.3881622076034552</v>
      </c>
      <c r="C52">
        <v>0.47261904761904761</v>
      </c>
      <c r="F52">
        <v>5</v>
      </c>
      <c r="G52">
        <f>G51</f>
        <v>0.45397243107769408</v>
      </c>
      <c r="I52">
        <v>52</v>
      </c>
      <c r="J52">
        <v>3.4725551366806031</v>
      </c>
      <c r="K52">
        <v>0.40714285714285708</v>
      </c>
    </row>
    <row r="53" spans="1:11" x14ac:dyDescent="0.25">
      <c r="A53">
        <v>53</v>
      </c>
      <c r="B53">
        <v>2.4335067510604862</v>
      </c>
      <c r="C53">
        <v>0.47165413533834588</v>
      </c>
      <c r="I53">
        <v>53</v>
      </c>
      <c r="J53">
        <v>3.5403210639953619</v>
      </c>
      <c r="K53">
        <v>0.40714285714285708</v>
      </c>
    </row>
    <row r="54" spans="1:11" x14ac:dyDescent="0.25">
      <c r="A54">
        <v>54</v>
      </c>
      <c r="B54">
        <v>2.4789569854736331</v>
      </c>
      <c r="C54">
        <v>0.4727067669172933</v>
      </c>
      <c r="I54">
        <v>54</v>
      </c>
      <c r="J54">
        <v>3.607386016845703</v>
      </c>
      <c r="K54">
        <v>0.40714285714285708</v>
      </c>
    </row>
    <row r="55" spans="1:11" x14ac:dyDescent="0.25">
      <c r="A55">
        <v>55</v>
      </c>
      <c r="B55">
        <v>2.524101090431214</v>
      </c>
      <c r="C55">
        <v>0.4727067669172933</v>
      </c>
      <c r="I55">
        <v>55</v>
      </c>
      <c r="J55">
        <v>3.674257445335388</v>
      </c>
      <c r="K55">
        <v>0.4101629072681704</v>
      </c>
    </row>
    <row r="56" spans="1:11" x14ac:dyDescent="0.25">
      <c r="A56">
        <v>56</v>
      </c>
      <c r="B56">
        <v>2.569445514678955</v>
      </c>
      <c r="C56">
        <v>0.46718045112781958</v>
      </c>
      <c r="I56">
        <v>56</v>
      </c>
      <c r="J56">
        <v>3.741521954536438</v>
      </c>
      <c r="K56">
        <v>0.4101629072681704</v>
      </c>
    </row>
    <row r="57" spans="1:11" x14ac:dyDescent="0.25">
      <c r="A57">
        <v>57</v>
      </c>
      <c r="B57">
        <v>2.6150916099548338</v>
      </c>
      <c r="C57">
        <v>0.4727067669172933</v>
      </c>
      <c r="I57">
        <v>57</v>
      </c>
      <c r="J57">
        <v>3.8093873500823969</v>
      </c>
      <c r="K57">
        <v>0.41244360902255639</v>
      </c>
    </row>
    <row r="58" spans="1:11" x14ac:dyDescent="0.25">
      <c r="A58">
        <v>58</v>
      </c>
      <c r="B58">
        <v>2.6606379032135008</v>
      </c>
      <c r="C58">
        <v>0.47305764411027568</v>
      </c>
      <c r="I58">
        <v>58</v>
      </c>
      <c r="J58">
        <v>3.8764767646789551</v>
      </c>
      <c r="K58">
        <v>0.41244360902255639</v>
      </c>
    </row>
    <row r="59" spans="1:11" x14ac:dyDescent="0.25">
      <c r="A59">
        <v>59</v>
      </c>
      <c r="B59">
        <v>2.7059813261032111</v>
      </c>
      <c r="C59">
        <v>0.47314536340852142</v>
      </c>
      <c r="I59">
        <v>59</v>
      </c>
      <c r="J59">
        <v>3.9437384366989141</v>
      </c>
      <c r="K59">
        <v>0.41244360902255639</v>
      </c>
    </row>
    <row r="60" spans="1:11" x14ac:dyDescent="0.25">
      <c r="A60">
        <v>60</v>
      </c>
      <c r="B60">
        <v>2.7511442422866819</v>
      </c>
      <c r="C60">
        <v>0.47314536340852142</v>
      </c>
      <c r="I60">
        <v>60</v>
      </c>
      <c r="J60">
        <v>4.0108028411865231</v>
      </c>
      <c r="K60">
        <v>0.41244360902255639</v>
      </c>
    </row>
    <row r="61" spans="1:11" x14ac:dyDescent="0.25">
      <c r="A61">
        <v>61</v>
      </c>
      <c r="B61">
        <v>2.7965886116027829</v>
      </c>
      <c r="C61">
        <v>0.47182957393483721</v>
      </c>
      <c r="I61">
        <v>61</v>
      </c>
      <c r="J61">
        <v>4.0796766996383669</v>
      </c>
      <c r="K61">
        <v>0.41244360902255639</v>
      </c>
    </row>
    <row r="62" spans="1:11" x14ac:dyDescent="0.25">
      <c r="A62">
        <v>62</v>
      </c>
      <c r="B62">
        <v>2.84182939529419</v>
      </c>
      <c r="C62">
        <v>0.47312030075187972</v>
      </c>
      <c r="I62">
        <v>62</v>
      </c>
      <c r="J62">
        <v>4.1472453355789183</v>
      </c>
      <c r="K62">
        <v>0.41244360902255639</v>
      </c>
    </row>
    <row r="63" spans="1:11" x14ac:dyDescent="0.25">
      <c r="A63">
        <v>63</v>
      </c>
      <c r="B63">
        <v>2.8871730089187619</v>
      </c>
      <c r="C63">
        <v>0.47356516290726819</v>
      </c>
      <c r="I63">
        <v>63</v>
      </c>
      <c r="J63">
        <v>4.217228269577026</v>
      </c>
      <c r="K63">
        <v>0.41244360902255639</v>
      </c>
    </row>
    <row r="64" spans="1:11" x14ac:dyDescent="0.25">
      <c r="A64">
        <v>64</v>
      </c>
      <c r="B64">
        <v>2.932433009147644</v>
      </c>
      <c r="C64">
        <v>0.47356516290726819</v>
      </c>
      <c r="I64">
        <v>64</v>
      </c>
      <c r="J64">
        <v>4.2854043483734134</v>
      </c>
      <c r="K64">
        <v>0.41244360902255639</v>
      </c>
    </row>
    <row r="65" spans="1:11" x14ac:dyDescent="0.25">
      <c r="A65">
        <v>65</v>
      </c>
      <c r="B65">
        <v>2.9774829626083368</v>
      </c>
      <c r="C65">
        <v>0.47356516290726819</v>
      </c>
      <c r="I65">
        <v>65</v>
      </c>
      <c r="J65">
        <v>4.3533757686614987</v>
      </c>
      <c r="K65">
        <v>0.41244360902255639</v>
      </c>
    </row>
    <row r="66" spans="1:11" x14ac:dyDescent="0.25">
      <c r="A66">
        <v>66</v>
      </c>
      <c r="B66">
        <v>3.022732782363891</v>
      </c>
      <c r="C66">
        <v>0.45338972431077701</v>
      </c>
      <c r="I66">
        <v>66</v>
      </c>
      <c r="J66">
        <v>4.4204422473907474</v>
      </c>
      <c r="K66">
        <v>0.41244360902255639</v>
      </c>
    </row>
    <row r="67" spans="1:11" x14ac:dyDescent="0.25">
      <c r="A67">
        <v>67</v>
      </c>
      <c r="B67">
        <v>3.068076610565186</v>
      </c>
      <c r="C67">
        <v>0.47327694235588968</v>
      </c>
      <c r="I67">
        <v>67</v>
      </c>
      <c r="J67">
        <v>4.4877122879028324</v>
      </c>
      <c r="K67">
        <v>0.41260025062656641</v>
      </c>
    </row>
    <row r="68" spans="1:11" x14ac:dyDescent="0.25">
      <c r="A68">
        <v>68</v>
      </c>
      <c r="B68">
        <v>3.1133200168609618</v>
      </c>
      <c r="C68">
        <v>0.47371553884711781</v>
      </c>
      <c r="I68">
        <v>68</v>
      </c>
      <c r="J68">
        <v>4.5560988903045656</v>
      </c>
      <c r="K68">
        <v>0.41260025062656641</v>
      </c>
    </row>
    <row r="69" spans="1:11" x14ac:dyDescent="0.25">
      <c r="A69">
        <v>69</v>
      </c>
      <c r="B69">
        <v>3.158666610717773</v>
      </c>
      <c r="C69">
        <v>0.4723997493734336</v>
      </c>
      <c r="I69">
        <v>69</v>
      </c>
      <c r="J69">
        <v>4.6238621711730961</v>
      </c>
      <c r="K69">
        <v>0.41260025062656641</v>
      </c>
    </row>
    <row r="70" spans="1:11" x14ac:dyDescent="0.25">
      <c r="A70">
        <v>70</v>
      </c>
      <c r="B70">
        <v>3.2041112184524541</v>
      </c>
      <c r="C70">
        <v>0.47371553884711781</v>
      </c>
      <c r="I70">
        <v>70</v>
      </c>
      <c r="J70">
        <v>4.6919284820556637</v>
      </c>
      <c r="K70">
        <v>0.41260025062656641</v>
      </c>
    </row>
    <row r="71" spans="1:11" x14ac:dyDescent="0.25">
      <c r="A71">
        <v>71</v>
      </c>
      <c r="B71">
        <v>3.24906280040741</v>
      </c>
      <c r="C71">
        <v>0.47371553884711781</v>
      </c>
      <c r="I71">
        <v>71</v>
      </c>
      <c r="J71">
        <v>4.7600973606109616</v>
      </c>
      <c r="K71">
        <v>0.41260025062656641</v>
      </c>
    </row>
    <row r="72" spans="1:11" x14ac:dyDescent="0.25">
      <c r="A72">
        <v>72</v>
      </c>
      <c r="B72">
        <v>3.2944052219390869</v>
      </c>
      <c r="C72">
        <v>0.47393483709273188</v>
      </c>
      <c r="I72">
        <v>72</v>
      </c>
      <c r="J72">
        <v>4.8277689456939701</v>
      </c>
      <c r="K72">
        <v>0.41260025062656641</v>
      </c>
    </row>
    <row r="73" spans="1:11" x14ac:dyDescent="0.25">
      <c r="A73">
        <v>73</v>
      </c>
      <c r="B73">
        <v>3.3400511264801032</v>
      </c>
      <c r="C73">
        <v>0.47393483709273188</v>
      </c>
      <c r="I73">
        <v>73</v>
      </c>
      <c r="J73">
        <v>4.8955384254455563</v>
      </c>
      <c r="K73">
        <v>0.41260025062656641</v>
      </c>
    </row>
    <row r="74" spans="1:11" x14ac:dyDescent="0.25">
      <c r="A74">
        <v>74</v>
      </c>
      <c r="B74">
        <v>3.3850944280624389</v>
      </c>
      <c r="C74">
        <v>0.47393483709273188</v>
      </c>
      <c r="I74">
        <v>74</v>
      </c>
      <c r="J74">
        <v>4.9632126569747923</v>
      </c>
      <c r="K74">
        <v>0.41260025062656641</v>
      </c>
    </row>
    <row r="75" spans="1:11" x14ac:dyDescent="0.25">
      <c r="A75">
        <v>75</v>
      </c>
      <c r="B75">
        <v>3.4304360151290889</v>
      </c>
      <c r="C75">
        <v>0.47393483709273188</v>
      </c>
      <c r="I75">
        <v>75</v>
      </c>
      <c r="J75">
        <v>5.0310761690139767</v>
      </c>
      <c r="K75">
        <v>0.41260025062656641</v>
      </c>
    </row>
    <row r="76" spans="1:11" x14ac:dyDescent="0.25">
      <c r="A76">
        <v>76</v>
      </c>
      <c r="B76">
        <v>3.4755826950073239</v>
      </c>
      <c r="C76">
        <v>0.47393483709273188</v>
      </c>
      <c r="I76">
        <v>76</v>
      </c>
      <c r="J76">
        <v>5.0992449998855589</v>
      </c>
      <c r="K76">
        <v>0.41260025062656641</v>
      </c>
    </row>
    <row r="77" spans="1:11" x14ac:dyDescent="0.25">
      <c r="A77">
        <v>77</v>
      </c>
      <c r="B77">
        <v>3.5208294153213502</v>
      </c>
      <c r="C77">
        <v>0.47393483709273188</v>
      </c>
      <c r="I77">
        <v>77</v>
      </c>
      <c r="J77">
        <v>5.1674594402313234</v>
      </c>
      <c r="K77">
        <v>0.41260025062656641</v>
      </c>
    </row>
    <row r="78" spans="1:11" x14ac:dyDescent="0.25">
      <c r="A78">
        <v>78</v>
      </c>
      <c r="B78">
        <v>3.5664803266525271</v>
      </c>
      <c r="C78">
        <v>0.47393483709273188</v>
      </c>
      <c r="I78">
        <v>78</v>
      </c>
      <c r="J78">
        <v>5.2354292631149288</v>
      </c>
      <c r="K78">
        <v>0.41260025062656641</v>
      </c>
    </row>
    <row r="79" spans="1:11" x14ac:dyDescent="0.25">
      <c r="A79">
        <v>79</v>
      </c>
      <c r="B79">
        <v>3.6115271091461181</v>
      </c>
      <c r="C79">
        <v>0.47305764411027568</v>
      </c>
      <c r="I79">
        <v>79</v>
      </c>
      <c r="J79">
        <v>5.3029982566833498</v>
      </c>
      <c r="K79">
        <v>0.41343358395989982</v>
      </c>
    </row>
    <row r="80" spans="1:11" x14ac:dyDescent="0.25">
      <c r="A80">
        <v>80</v>
      </c>
      <c r="B80">
        <v>3.6568708658218378</v>
      </c>
      <c r="C80">
        <v>0.47393483709273188</v>
      </c>
      <c r="I80">
        <v>80</v>
      </c>
      <c r="J80">
        <v>5.3708646297454834</v>
      </c>
      <c r="K80">
        <v>0.41343358395989982</v>
      </c>
    </row>
    <row r="81" spans="1:11" x14ac:dyDescent="0.25">
      <c r="A81">
        <v>81</v>
      </c>
      <c r="B81">
        <v>3.702314448356629</v>
      </c>
      <c r="C81">
        <v>0.46976817042606522</v>
      </c>
      <c r="I81">
        <v>81</v>
      </c>
      <c r="J81">
        <v>5.4386323451995846</v>
      </c>
      <c r="K81">
        <v>0.41343358395989982</v>
      </c>
    </row>
    <row r="82" spans="1:11" x14ac:dyDescent="0.25">
      <c r="A82">
        <v>82</v>
      </c>
      <c r="B82">
        <v>3.747867107391357</v>
      </c>
      <c r="C82">
        <v>0.47393483709273188</v>
      </c>
      <c r="I82">
        <v>82</v>
      </c>
      <c r="J82">
        <v>5.5067153215408329</v>
      </c>
      <c r="K82">
        <v>0.41343358395989982</v>
      </c>
    </row>
    <row r="83" spans="1:11" x14ac:dyDescent="0.25">
      <c r="A83">
        <v>83</v>
      </c>
      <c r="B83">
        <v>3.7932163238525392</v>
      </c>
      <c r="C83">
        <v>0.47393483709273188</v>
      </c>
      <c r="I83">
        <v>83</v>
      </c>
      <c r="J83">
        <v>5.5755879402160646</v>
      </c>
      <c r="K83">
        <v>0.41343358395989982</v>
      </c>
    </row>
    <row r="84" spans="1:11" x14ac:dyDescent="0.25">
      <c r="A84">
        <v>84</v>
      </c>
      <c r="B84">
        <v>3.8383686304092408</v>
      </c>
      <c r="C84">
        <v>0.47393483709273188</v>
      </c>
      <c r="I84">
        <v>84</v>
      </c>
      <c r="J84">
        <v>5.643464136123657</v>
      </c>
      <c r="K84">
        <v>0.41343358395989982</v>
      </c>
    </row>
    <row r="85" spans="1:11" x14ac:dyDescent="0.25">
      <c r="A85">
        <v>85</v>
      </c>
      <c r="B85">
        <v>3.8838175296783448</v>
      </c>
      <c r="C85">
        <v>0.47393483709273188</v>
      </c>
      <c r="I85">
        <v>85</v>
      </c>
      <c r="J85">
        <v>5.7108483552932743</v>
      </c>
      <c r="K85">
        <v>0.41343358395989982</v>
      </c>
    </row>
    <row r="86" spans="1:11" x14ac:dyDescent="0.25">
      <c r="A86">
        <v>86</v>
      </c>
      <c r="B86">
        <v>3.9291711330413821</v>
      </c>
      <c r="C86">
        <v>0.47393483709273188</v>
      </c>
      <c r="I86">
        <v>86</v>
      </c>
      <c r="J86">
        <v>5.7781174898147576</v>
      </c>
      <c r="K86">
        <v>0.41343358395989982</v>
      </c>
    </row>
    <row r="87" spans="1:11" x14ac:dyDescent="0.25">
      <c r="A87">
        <v>87</v>
      </c>
      <c r="B87">
        <v>3.9742182254791261</v>
      </c>
      <c r="C87">
        <v>0.47393483709273188</v>
      </c>
      <c r="I87">
        <v>87</v>
      </c>
      <c r="J87">
        <v>5.8456822633743286</v>
      </c>
      <c r="K87">
        <v>0.41343358395989982</v>
      </c>
    </row>
    <row r="88" spans="1:11" x14ac:dyDescent="0.25">
      <c r="A88">
        <v>88</v>
      </c>
      <c r="B88">
        <v>4.0193631410598751</v>
      </c>
      <c r="C88">
        <v>0.47174185463659152</v>
      </c>
      <c r="I88">
        <v>88</v>
      </c>
      <c r="J88">
        <v>5.9135496377944943</v>
      </c>
      <c r="K88">
        <v>0.41343358395989982</v>
      </c>
    </row>
    <row r="89" spans="1:11" x14ac:dyDescent="0.25">
      <c r="A89">
        <v>89</v>
      </c>
      <c r="B89">
        <v>4.0646069049835214</v>
      </c>
      <c r="C89">
        <v>0.47393483709273188</v>
      </c>
      <c r="I89">
        <v>89</v>
      </c>
      <c r="J89">
        <v>5.9824706554412854</v>
      </c>
      <c r="K89">
        <v>0.41343358395989982</v>
      </c>
    </row>
    <row r="90" spans="1:11" x14ac:dyDescent="0.25">
      <c r="A90">
        <v>90</v>
      </c>
      <c r="B90">
        <v>4.1098470211029046</v>
      </c>
      <c r="C90">
        <v>0.47305764411027568</v>
      </c>
      <c r="I90">
        <v>90</v>
      </c>
      <c r="J90">
        <v>6.0510659933090212</v>
      </c>
      <c r="K90">
        <v>0.41343358395989982</v>
      </c>
    </row>
    <row r="91" spans="1:11" x14ac:dyDescent="0.25">
      <c r="A91">
        <v>91</v>
      </c>
      <c r="B91">
        <v>4.1549996614456166</v>
      </c>
      <c r="C91">
        <v>0.47130325814536339</v>
      </c>
      <c r="I91">
        <v>91</v>
      </c>
      <c r="J91">
        <v>6.1196328639984134</v>
      </c>
      <c r="K91">
        <v>0.41343358395989982</v>
      </c>
    </row>
    <row r="92" spans="1:11" x14ac:dyDescent="0.25">
      <c r="A92">
        <v>92</v>
      </c>
      <c r="B92">
        <v>4.2001481056213379</v>
      </c>
      <c r="C92">
        <v>0.47393483709273188</v>
      </c>
      <c r="I92">
        <v>92</v>
      </c>
      <c r="J92">
        <v>6.1902051210403446</v>
      </c>
      <c r="K92">
        <v>0.41343358395989982</v>
      </c>
    </row>
    <row r="93" spans="1:11" x14ac:dyDescent="0.25">
      <c r="A93">
        <v>93</v>
      </c>
      <c r="B93">
        <v>4.2454916954040529</v>
      </c>
      <c r="C93">
        <v>0.47393483709273188</v>
      </c>
      <c r="I93">
        <v>93</v>
      </c>
      <c r="J93">
        <v>6.2586909532546997</v>
      </c>
      <c r="K93">
        <v>0.41343358395989982</v>
      </c>
    </row>
    <row r="94" spans="1:11" x14ac:dyDescent="0.25">
      <c r="A94">
        <v>94</v>
      </c>
      <c r="B94">
        <v>4.2909322500228884</v>
      </c>
      <c r="C94">
        <v>0.47305764411027568</v>
      </c>
      <c r="I94">
        <v>94</v>
      </c>
      <c r="J94">
        <v>6.3283551454544069</v>
      </c>
      <c r="K94">
        <v>0.41343358395989982</v>
      </c>
    </row>
    <row r="95" spans="1:11" x14ac:dyDescent="0.25">
      <c r="A95">
        <v>95</v>
      </c>
      <c r="B95">
        <v>4.3359809398651121</v>
      </c>
      <c r="C95">
        <v>0.47393483709273188</v>
      </c>
      <c r="I95">
        <v>95</v>
      </c>
      <c r="J95">
        <v>6.3967239618301388</v>
      </c>
      <c r="K95">
        <v>0.41343358395989982</v>
      </c>
    </row>
    <row r="96" spans="1:11" x14ac:dyDescent="0.25">
      <c r="A96">
        <v>96</v>
      </c>
      <c r="B96">
        <v>4.3813325166702271</v>
      </c>
      <c r="C96">
        <v>0.47393483709273188</v>
      </c>
      <c r="I96">
        <v>96</v>
      </c>
      <c r="J96">
        <v>6.4647889852523814</v>
      </c>
      <c r="K96">
        <v>0.41343358395989982</v>
      </c>
    </row>
    <row r="97" spans="1:11" x14ac:dyDescent="0.25">
      <c r="A97">
        <v>97</v>
      </c>
      <c r="B97">
        <v>4.4262830257415784</v>
      </c>
      <c r="C97">
        <v>0.47393483709273188</v>
      </c>
      <c r="I97">
        <v>97</v>
      </c>
      <c r="J97">
        <v>6.5329812526702877</v>
      </c>
      <c r="K97">
        <v>0.41343358395989982</v>
      </c>
    </row>
    <row r="98" spans="1:11" x14ac:dyDescent="0.25">
      <c r="A98">
        <v>98</v>
      </c>
      <c r="B98">
        <v>4.4716293334960939</v>
      </c>
      <c r="C98">
        <v>0.47393483709273188</v>
      </c>
      <c r="I98">
        <v>98</v>
      </c>
      <c r="J98">
        <v>6.6020560503005976</v>
      </c>
      <c r="K98">
        <v>0.41556390977443608</v>
      </c>
    </row>
    <row r="99" spans="1:11" x14ac:dyDescent="0.25">
      <c r="A99">
        <v>99</v>
      </c>
      <c r="B99">
        <v>4.5170758008956913</v>
      </c>
      <c r="C99">
        <v>0.47393483709273188</v>
      </c>
      <c r="I99">
        <v>99</v>
      </c>
      <c r="J99">
        <v>6.6705219745635986</v>
      </c>
      <c r="K99">
        <v>0.41556390977443608</v>
      </c>
    </row>
    <row r="100" spans="1:11" x14ac:dyDescent="0.25">
      <c r="I100">
        <v>100</v>
      </c>
      <c r="J100">
        <v>6.7389888525009152</v>
      </c>
      <c r="K100">
        <v>0.41556390977443608</v>
      </c>
    </row>
    <row r="101" spans="1:11" x14ac:dyDescent="0.25">
      <c r="I101">
        <v>101</v>
      </c>
      <c r="J101">
        <v>6.8074593544006348</v>
      </c>
      <c r="K101">
        <v>0.41556390977443608</v>
      </c>
    </row>
    <row r="102" spans="1:11" x14ac:dyDescent="0.25">
      <c r="I102">
        <v>102</v>
      </c>
      <c r="J102">
        <v>6.8765348434448246</v>
      </c>
      <c r="K102">
        <v>0.41556390977443608</v>
      </c>
    </row>
    <row r="103" spans="1:11" x14ac:dyDescent="0.25">
      <c r="I103">
        <v>103</v>
      </c>
      <c r="J103">
        <v>6.945005559921265</v>
      </c>
      <c r="K103">
        <v>0.41556390977443608</v>
      </c>
    </row>
    <row r="104" spans="1:11" x14ac:dyDescent="0.25">
      <c r="I104">
        <v>104</v>
      </c>
      <c r="J104">
        <v>7.0136788606643679</v>
      </c>
      <c r="K104">
        <v>0.41556390977443608</v>
      </c>
    </row>
    <row r="105" spans="1:11" x14ac:dyDescent="0.25">
      <c r="I105">
        <v>105</v>
      </c>
      <c r="J105">
        <v>7.0824517965316769</v>
      </c>
      <c r="K105">
        <v>0.41556390977443608</v>
      </c>
    </row>
    <row r="106" spans="1:11" x14ac:dyDescent="0.25">
      <c r="I106">
        <v>106</v>
      </c>
      <c r="J106">
        <v>7.1506222248077389</v>
      </c>
      <c r="K106">
        <v>0.41556390977443608</v>
      </c>
    </row>
    <row r="107" spans="1:11" x14ac:dyDescent="0.25">
      <c r="I107">
        <v>107</v>
      </c>
      <c r="J107">
        <v>7.2195871353149412</v>
      </c>
      <c r="K107">
        <v>0.41556390977443608</v>
      </c>
    </row>
    <row r="108" spans="1:11" x14ac:dyDescent="0.25">
      <c r="I108">
        <v>108</v>
      </c>
      <c r="J108">
        <v>7.2881619691848751</v>
      </c>
      <c r="K108">
        <v>0.41556390977443608</v>
      </c>
    </row>
    <row r="109" spans="1:11" x14ac:dyDescent="0.25">
      <c r="I109">
        <v>109</v>
      </c>
      <c r="J109">
        <v>7.3558352947235104</v>
      </c>
      <c r="K109">
        <v>0.41556390977443608</v>
      </c>
    </row>
    <row r="110" spans="1:11" x14ac:dyDescent="0.25">
      <c r="I110">
        <v>110</v>
      </c>
      <c r="J110">
        <v>7.4236039876937863</v>
      </c>
      <c r="K110">
        <v>0.41556390977443608</v>
      </c>
    </row>
    <row r="111" spans="1:11" x14ac:dyDescent="0.25">
      <c r="I111">
        <v>111</v>
      </c>
      <c r="J111">
        <v>7.4914749383926393</v>
      </c>
      <c r="K111">
        <v>0.41556390977443608</v>
      </c>
    </row>
    <row r="112" spans="1:11" x14ac:dyDescent="0.25">
      <c r="I112">
        <v>112</v>
      </c>
      <c r="J112">
        <v>7.5594455718994142</v>
      </c>
      <c r="K112">
        <v>0.41556390977443608</v>
      </c>
    </row>
    <row r="113" spans="9:11" x14ac:dyDescent="0.25">
      <c r="I113">
        <v>113</v>
      </c>
      <c r="J113">
        <v>7.6273088693618778</v>
      </c>
      <c r="K113">
        <v>0.41556390977443608</v>
      </c>
    </row>
    <row r="114" spans="9:11" x14ac:dyDescent="0.25">
      <c r="I114">
        <v>114</v>
      </c>
      <c r="J114">
        <v>7.6949883699417114</v>
      </c>
      <c r="K114">
        <v>0.41556390977443608</v>
      </c>
    </row>
    <row r="115" spans="9:11" x14ac:dyDescent="0.25">
      <c r="I115">
        <v>115</v>
      </c>
      <c r="J115">
        <v>7.7632541418075558</v>
      </c>
      <c r="K115">
        <v>0.41556390977443608</v>
      </c>
    </row>
    <row r="116" spans="9:11" x14ac:dyDescent="0.25">
      <c r="I116">
        <v>116</v>
      </c>
      <c r="J116">
        <v>7.8316198587417603</v>
      </c>
      <c r="K116">
        <v>0.41556390977443608</v>
      </c>
    </row>
    <row r="117" spans="9:11" x14ac:dyDescent="0.25">
      <c r="I117">
        <v>117</v>
      </c>
      <c r="J117">
        <v>7.8994936704635617</v>
      </c>
      <c r="K117">
        <v>0.41556390977443608</v>
      </c>
    </row>
    <row r="118" spans="9:11" x14ac:dyDescent="0.25">
      <c r="I118">
        <v>118</v>
      </c>
      <c r="J118">
        <v>7.9680740118026732</v>
      </c>
      <c r="K118">
        <v>0.41556390977443608</v>
      </c>
    </row>
    <row r="119" spans="9:11" x14ac:dyDescent="0.25">
      <c r="I119">
        <v>119</v>
      </c>
      <c r="J119">
        <v>8.036343050003051</v>
      </c>
      <c r="K119">
        <v>0.41556390977443608</v>
      </c>
    </row>
    <row r="120" spans="9:11" x14ac:dyDescent="0.25">
      <c r="I120">
        <v>120</v>
      </c>
      <c r="J120">
        <v>8.1098165750503544</v>
      </c>
      <c r="K120">
        <v>0.41556390977443608</v>
      </c>
    </row>
    <row r="121" spans="9:11" x14ac:dyDescent="0.25">
      <c r="I121">
        <v>121</v>
      </c>
      <c r="J121">
        <v>8.1785907506942745</v>
      </c>
      <c r="K121">
        <v>0.41556390977443608</v>
      </c>
    </row>
    <row r="122" spans="9:11" x14ac:dyDescent="0.25">
      <c r="I122">
        <v>122</v>
      </c>
      <c r="J122">
        <v>8.2477590322494514</v>
      </c>
      <c r="K122">
        <v>0.41556390977443608</v>
      </c>
    </row>
    <row r="123" spans="9:11" x14ac:dyDescent="0.25">
      <c r="I123">
        <v>123</v>
      </c>
      <c r="J123">
        <v>8.3165262460708611</v>
      </c>
      <c r="K123">
        <v>0.41556390977443608</v>
      </c>
    </row>
    <row r="124" spans="9:11" x14ac:dyDescent="0.25">
      <c r="I124">
        <v>124</v>
      </c>
      <c r="J124">
        <v>8.3847949743270878</v>
      </c>
      <c r="K124">
        <v>0.41556390977443608</v>
      </c>
    </row>
    <row r="125" spans="9:11" x14ac:dyDescent="0.25">
      <c r="I125">
        <v>125</v>
      </c>
      <c r="J125">
        <v>8.4531683206558235</v>
      </c>
      <c r="K125">
        <v>0.41556390977443608</v>
      </c>
    </row>
    <row r="126" spans="9:11" x14ac:dyDescent="0.25">
      <c r="I126">
        <v>126</v>
      </c>
      <c r="J126">
        <v>8.521035528182983</v>
      </c>
      <c r="K126">
        <v>0.41556390977443608</v>
      </c>
    </row>
    <row r="127" spans="9:11" x14ac:dyDescent="0.25">
      <c r="I127">
        <v>127</v>
      </c>
      <c r="J127">
        <v>8.5894055604934696</v>
      </c>
      <c r="K127">
        <v>0.41556390977443608</v>
      </c>
    </row>
    <row r="128" spans="9:11" x14ac:dyDescent="0.25">
      <c r="I128">
        <v>128</v>
      </c>
      <c r="J128">
        <v>8.6578867912292488</v>
      </c>
      <c r="K128">
        <v>0.41556390977443608</v>
      </c>
    </row>
    <row r="129" spans="9:11" x14ac:dyDescent="0.25">
      <c r="I129">
        <v>129</v>
      </c>
      <c r="J129">
        <v>8.7261523485183723</v>
      </c>
      <c r="K129">
        <v>0.41556390977443608</v>
      </c>
    </row>
    <row r="130" spans="9:11" x14ac:dyDescent="0.25">
      <c r="I130">
        <v>130</v>
      </c>
      <c r="J130">
        <v>8.7946190357208245</v>
      </c>
      <c r="K130">
        <v>0.41556390977443608</v>
      </c>
    </row>
    <row r="131" spans="9:11" x14ac:dyDescent="0.25">
      <c r="I131">
        <v>131</v>
      </c>
      <c r="J131">
        <v>8.8625928401947025</v>
      </c>
      <c r="K131">
        <v>0.41556390977443608</v>
      </c>
    </row>
    <row r="132" spans="9:11" x14ac:dyDescent="0.25">
      <c r="I132">
        <v>132</v>
      </c>
      <c r="J132">
        <v>8.930463886260986</v>
      </c>
      <c r="K132">
        <v>0.41556390977443608</v>
      </c>
    </row>
    <row r="133" spans="9:11" x14ac:dyDescent="0.25">
      <c r="I133">
        <v>133</v>
      </c>
      <c r="J133">
        <v>8.999047422409058</v>
      </c>
      <c r="K133">
        <v>0.4162844611528822</v>
      </c>
    </row>
    <row r="134" spans="9:11" x14ac:dyDescent="0.25">
      <c r="I134">
        <v>134</v>
      </c>
      <c r="J134">
        <v>9.0674129247665398</v>
      </c>
      <c r="K134">
        <v>0.4162844611528822</v>
      </c>
    </row>
    <row r="135" spans="9:11" x14ac:dyDescent="0.25">
      <c r="I135">
        <v>135</v>
      </c>
      <c r="J135">
        <v>9.1358912706375115</v>
      </c>
      <c r="K135">
        <v>0.4162844611528822</v>
      </c>
    </row>
    <row r="136" spans="9:11" x14ac:dyDescent="0.25">
      <c r="I136">
        <v>136</v>
      </c>
      <c r="J136">
        <v>9.2046182632446296</v>
      </c>
      <c r="K136">
        <v>0.4162844611528822</v>
      </c>
    </row>
    <row r="137" spans="9:11" x14ac:dyDescent="0.25">
      <c r="I137">
        <v>137</v>
      </c>
      <c r="J137">
        <v>9.2744871377944946</v>
      </c>
      <c r="K137">
        <v>0.4162844611528822</v>
      </c>
    </row>
    <row r="138" spans="9:11" x14ac:dyDescent="0.25">
      <c r="I138">
        <v>138</v>
      </c>
      <c r="J138">
        <v>9.3434697389602661</v>
      </c>
      <c r="K138">
        <v>0.4162844611528822</v>
      </c>
    </row>
    <row r="139" spans="9:11" x14ac:dyDescent="0.25">
      <c r="I139">
        <v>139</v>
      </c>
      <c r="J139">
        <v>9.4128659725189205</v>
      </c>
      <c r="K139">
        <v>0.4162844611528822</v>
      </c>
    </row>
    <row r="140" spans="9:11" x14ac:dyDescent="0.25">
      <c r="I140">
        <v>140</v>
      </c>
      <c r="J140">
        <v>9.4816302299499515</v>
      </c>
      <c r="K140">
        <v>0.4162844611528822</v>
      </c>
    </row>
    <row r="141" spans="9:11" x14ac:dyDescent="0.25">
      <c r="I141">
        <v>141</v>
      </c>
      <c r="J141">
        <v>9.5504031419754032</v>
      </c>
      <c r="K141">
        <v>0.4162844611528822</v>
      </c>
    </row>
    <row r="142" spans="9:11" x14ac:dyDescent="0.25">
      <c r="I142">
        <v>142</v>
      </c>
      <c r="J142">
        <v>9.6188710689544674</v>
      </c>
      <c r="K142">
        <v>0.4162844611528822</v>
      </c>
    </row>
    <row r="143" spans="9:11" x14ac:dyDescent="0.25">
      <c r="I143">
        <v>143</v>
      </c>
      <c r="J143">
        <v>9.6876480579376221</v>
      </c>
      <c r="K143">
        <v>0.4162844611528822</v>
      </c>
    </row>
    <row r="144" spans="9:11" x14ac:dyDescent="0.25">
      <c r="I144">
        <v>144</v>
      </c>
      <c r="J144">
        <v>9.7563124656677243</v>
      </c>
      <c r="K144">
        <v>0.4162844611528822</v>
      </c>
    </row>
    <row r="145" spans="9:11" x14ac:dyDescent="0.25">
      <c r="I145">
        <v>145</v>
      </c>
      <c r="J145">
        <v>9.8253908395767215</v>
      </c>
      <c r="K145">
        <v>0.4162844611528822</v>
      </c>
    </row>
    <row r="146" spans="9:11" x14ac:dyDescent="0.25">
      <c r="I146">
        <v>146</v>
      </c>
      <c r="J146">
        <v>9.8941902875900265</v>
      </c>
      <c r="K146">
        <v>0.4162844611528822</v>
      </c>
    </row>
    <row r="147" spans="9:11" x14ac:dyDescent="0.25">
      <c r="I147">
        <v>147</v>
      </c>
      <c r="J147">
        <v>9.9628754615783688</v>
      </c>
      <c r="K147">
        <v>0.4162844611528822</v>
      </c>
    </row>
    <row r="148" spans="9:11" x14ac:dyDescent="0.25">
      <c r="I148">
        <v>148</v>
      </c>
      <c r="J148">
        <v>10.03174793720245</v>
      </c>
      <c r="K148">
        <v>0.4162844611528822</v>
      </c>
    </row>
    <row r="149" spans="9:11" x14ac:dyDescent="0.25">
      <c r="I149">
        <v>149</v>
      </c>
      <c r="J149">
        <v>10.100921845436099</v>
      </c>
      <c r="K149">
        <v>0.4162844611528822</v>
      </c>
    </row>
    <row r="150" spans="9:11" x14ac:dyDescent="0.25">
      <c r="I150">
        <v>150</v>
      </c>
      <c r="J150">
        <v>10.170199346542359</v>
      </c>
      <c r="K150">
        <v>0.4162844611528822</v>
      </c>
    </row>
    <row r="151" spans="9:11" x14ac:dyDescent="0.25">
      <c r="I151">
        <v>151</v>
      </c>
      <c r="J151">
        <v>10.23957448005676</v>
      </c>
      <c r="K151">
        <v>0.4162844611528822</v>
      </c>
    </row>
    <row r="152" spans="9:11" x14ac:dyDescent="0.25">
      <c r="I152">
        <v>152</v>
      </c>
      <c r="J152">
        <v>10.309043359756471</v>
      </c>
      <c r="K152">
        <v>0.4162844611528822</v>
      </c>
    </row>
    <row r="153" spans="9:11" x14ac:dyDescent="0.25">
      <c r="I153">
        <v>153</v>
      </c>
      <c r="J153">
        <v>10.378618049621579</v>
      </c>
      <c r="K153">
        <v>0.4162844611528822</v>
      </c>
    </row>
    <row r="154" spans="9:11" x14ac:dyDescent="0.25">
      <c r="I154">
        <v>154</v>
      </c>
      <c r="J154">
        <v>10.447105646133419</v>
      </c>
      <c r="K154">
        <v>0.4162844611528822</v>
      </c>
    </row>
    <row r="155" spans="9:11" x14ac:dyDescent="0.25">
      <c r="I155">
        <v>155</v>
      </c>
      <c r="J155">
        <v>10.516382122039801</v>
      </c>
      <c r="K155">
        <v>0.4162844611528822</v>
      </c>
    </row>
    <row r="156" spans="9:11" x14ac:dyDescent="0.25">
      <c r="I156">
        <v>156</v>
      </c>
      <c r="J156">
        <v>10.585457873344421</v>
      </c>
      <c r="K156">
        <v>0.4162844611528822</v>
      </c>
    </row>
    <row r="157" spans="9:11" x14ac:dyDescent="0.25">
      <c r="I157">
        <v>157</v>
      </c>
      <c r="J157">
        <v>10.654636907577521</v>
      </c>
      <c r="K157">
        <v>0.4162844611528822</v>
      </c>
    </row>
    <row r="158" spans="9:11" x14ac:dyDescent="0.25">
      <c r="I158">
        <v>158</v>
      </c>
      <c r="J158">
        <v>10.72341475486755</v>
      </c>
      <c r="K158">
        <v>0.4162844611528822</v>
      </c>
    </row>
    <row r="159" spans="9:11" x14ac:dyDescent="0.25">
      <c r="I159">
        <v>159</v>
      </c>
      <c r="J159">
        <v>10.79228665828705</v>
      </c>
      <c r="K159">
        <v>0.4162844611528822</v>
      </c>
    </row>
    <row r="160" spans="9:11" x14ac:dyDescent="0.25">
      <c r="I160">
        <v>160</v>
      </c>
      <c r="J160">
        <v>10.862254667282111</v>
      </c>
      <c r="K160">
        <v>0.4162844611528822</v>
      </c>
    </row>
    <row r="161" spans="9:11" x14ac:dyDescent="0.25">
      <c r="I161">
        <v>161</v>
      </c>
      <c r="J161">
        <v>10.931324553489681</v>
      </c>
      <c r="K161">
        <v>0.4162844611528822</v>
      </c>
    </row>
    <row r="162" spans="9:11" x14ac:dyDescent="0.25">
      <c r="I162">
        <v>162</v>
      </c>
      <c r="J162">
        <v>11.000794625282291</v>
      </c>
      <c r="K162">
        <v>0.4162844611528822</v>
      </c>
    </row>
    <row r="163" spans="9:11" x14ac:dyDescent="0.25">
      <c r="I163">
        <v>163</v>
      </c>
      <c r="J163">
        <v>11.06986768245697</v>
      </c>
      <c r="K163">
        <v>0.4162844611528822</v>
      </c>
    </row>
    <row r="164" spans="9:11" x14ac:dyDescent="0.25">
      <c r="I164">
        <v>164</v>
      </c>
      <c r="J164">
        <v>11.1388320684433</v>
      </c>
      <c r="K164">
        <v>0.4162844611528822</v>
      </c>
    </row>
    <row r="165" spans="9:11" x14ac:dyDescent="0.25">
      <c r="I165">
        <v>165</v>
      </c>
      <c r="J165">
        <v>11.208407855033871</v>
      </c>
      <c r="K165">
        <v>0.41741228070175429</v>
      </c>
    </row>
    <row r="166" spans="9:11" x14ac:dyDescent="0.25">
      <c r="I166">
        <v>166</v>
      </c>
      <c r="J166">
        <v>11.27758221626282</v>
      </c>
      <c r="K166">
        <v>0.41741228070175429</v>
      </c>
    </row>
    <row r="167" spans="9:11" x14ac:dyDescent="0.25">
      <c r="I167">
        <v>167</v>
      </c>
      <c r="J167">
        <v>11.346653771400449</v>
      </c>
      <c r="K167">
        <v>0.41741228070175429</v>
      </c>
    </row>
    <row r="168" spans="9:11" x14ac:dyDescent="0.25">
      <c r="I168">
        <v>168</v>
      </c>
      <c r="J168">
        <v>11.415730476379389</v>
      </c>
      <c r="K168">
        <v>0.41741228070175429</v>
      </c>
    </row>
    <row r="169" spans="9:11" x14ac:dyDescent="0.25">
      <c r="I169">
        <v>169</v>
      </c>
      <c r="J169">
        <v>11.484695410728451</v>
      </c>
      <c r="K169">
        <v>0.41741228070175429</v>
      </c>
    </row>
    <row r="170" spans="9:11" x14ac:dyDescent="0.25">
      <c r="I170">
        <v>170</v>
      </c>
      <c r="J170">
        <v>11.55376932621002</v>
      </c>
      <c r="K170">
        <v>0.41741228070175429</v>
      </c>
    </row>
    <row r="171" spans="9:11" x14ac:dyDescent="0.25">
      <c r="I171">
        <v>171</v>
      </c>
      <c r="J171">
        <v>11.62283592224121</v>
      </c>
      <c r="K171">
        <v>0.41741228070175429</v>
      </c>
    </row>
    <row r="172" spans="9:11" x14ac:dyDescent="0.25">
      <c r="I172">
        <v>172</v>
      </c>
      <c r="J172">
        <v>11.691705441474911</v>
      </c>
      <c r="K172">
        <v>0.41741228070175429</v>
      </c>
    </row>
    <row r="173" spans="9:11" x14ac:dyDescent="0.25">
      <c r="I173">
        <v>173</v>
      </c>
      <c r="J173">
        <v>11.76467976570129</v>
      </c>
      <c r="K173">
        <v>0.41741228070175429</v>
      </c>
    </row>
    <row r="174" spans="9:11" x14ac:dyDescent="0.25">
      <c r="I174">
        <v>174</v>
      </c>
      <c r="J174">
        <v>11.835347843170171</v>
      </c>
      <c r="K174">
        <v>0.41741228070175429</v>
      </c>
    </row>
    <row r="175" spans="9:11" x14ac:dyDescent="0.25">
      <c r="I175">
        <v>175</v>
      </c>
      <c r="J175">
        <v>11.90581388473511</v>
      </c>
      <c r="K175">
        <v>0.41741228070175429</v>
      </c>
    </row>
    <row r="176" spans="9:11" x14ac:dyDescent="0.25">
      <c r="I176">
        <v>176</v>
      </c>
      <c r="J176">
        <v>11.97567884922028</v>
      </c>
      <c r="K176">
        <v>0.41741228070175429</v>
      </c>
    </row>
    <row r="177" spans="9:11" x14ac:dyDescent="0.25">
      <c r="I177">
        <v>177</v>
      </c>
      <c r="J177">
        <v>12.045249366760251</v>
      </c>
      <c r="K177">
        <v>0.4185087719298245</v>
      </c>
    </row>
    <row r="178" spans="9:11" x14ac:dyDescent="0.25">
      <c r="I178">
        <v>178</v>
      </c>
      <c r="J178">
        <v>12.11512703895569</v>
      </c>
      <c r="K178">
        <v>0.4185087719298245</v>
      </c>
    </row>
    <row r="179" spans="9:11" x14ac:dyDescent="0.25">
      <c r="I179">
        <v>179</v>
      </c>
      <c r="J179">
        <v>12.18489713668823</v>
      </c>
      <c r="K179">
        <v>0.4185087719298245</v>
      </c>
    </row>
    <row r="180" spans="9:11" x14ac:dyDescent="0.25">
      <c r="I180">
        <v>180</v>
      </c>
      <c r="J180">
        <v>12.254160761833189</v>
      </c>
      <c r="K180">
        <v>0.4185087719298245</v>
      </c>
    </row>
    <row r="181" spans="9:11" x14ac:dyDescent="0.25">
      <c r="I181">
        <v>181</v>
      </c>
      <c r="J181">
        <v>12.323640155792241</v>
      </c>
      <c r="K181">
        <v>0.4185087719298245</v>
      </c>
    </row>
    <row r="182" spans="9:11" x14ac:dyDescent="0.25">
      <c r="I182">
        <v>182</v>
      </c>
      <c r="J182">
        <v>12.392715859413149</v>
      </c>
      <c r="K182">
        <v>0.4185087719298245</v>
      </c>
    </row>
    <row r="183" spans="9:11" x14ac:dyDescent="0.25">
      <c r="I183">
        <v>183</v>
      </c>
      <c r="J183">
        <v>12.4620992898941</v>
      </c>
      <c r="K183">
        <v>0.4185087719298245</v>
      </c>
    </row>
    <row r="184" spans="9:11" x14ac:dyDescent="0.25">
      <c r="I184">
        <v>184</v>
      </c>
      <c r="J184">
        <v>12.531175947189331</v>
      </c>
      <c r="K184">
        <v>0.4185087719298245</v>
      </c>
    </row>
    <row r="185" spans="9:11" x14ac:dyDescent="0.25">
      <c r="I185">
        <v>185</v>
      </c>
      <c r="J185">
        <v>12.60094294548035</v>
      </c>
      <c r="K185">
        <v>0.4185087719298245</v>
      </c>
    </row>
    <row r="186" spans="9:11" x14ac:dyDescent="0.25">
      <c r="I186">
        <v>186</v>
      </c>
      <c r="J186">
        <v>12.671011948585511</v>
      </c>
      <c r="K186">
        <v>0.4185087719298245</v>
      </c>
    </row>
    <row r="187" spans="9:11" x14ac:dyDescent="0.25">
      <c r="I187">
        <v>187</v>
      </c>
      <c r="J187">
        <v>12.740786552429199</v>
      </c>
      <c r="K187">
        <v>0.42107142857142849</v>
      </c>
    </row>
    <row r="188" spans="9:11" x14ac:dyDescent="0.25">
      <c r="I188">
        <v>188</v>
      </c>
      <c r="J188">
        <v>12.81106708049774</v>
      </c>
      <c r="K188">
        <v>0.42107142857142849</v>
      </c>
    </row>
    <row r="189" spans="9:11" x14ac:dyDescent="0.25">
      <c r="I189">
        <v>189</v>
      </c>
      <c r="J189">
        <v>12.88073315620422</v>
      </c>
      <c r="K189">
        <v>0.42107142857142849</v>
      </c>
    </row>
    <row r="190" spans="9:11" x14ac:dyDescent="0.25">
      <c r="I190">
        <v>190</v>
      </c>
      <c r="J190">
        <v>12.951804876327509</v>
      </c>
      <c r="K190">
        <v>0.42107142857142849</v>
      </c>
    </row>
    <row r="191" spans="9:11" x14ac:dyDescent="0.25">
      <c r="I191">
        <v>191</v>
      </c>
      <c r="J191">
        <v>13.022673869133</v>
      </c>
      <c r="K191">
        <v>0.42107142857142849</v>
      </c>
    </row>
    <row r="192" spans="9:11" x14ac:dyDescent="0.25">
      <c r="I192">
        <v>192</v>
      </c>
      <c r="J192">
        <v>13.09252762794495</v>
      </c>
      <c r="K192">
        <v>0.42107142857142849</v>
      </c>
    </row>
    <row r="193" spans="9:11" x14ac:dyDescent="0.25">
      <c r="I193">
        <v>193</v>
      </c>
      <c r="J193">
        <v>13.162493944168091</v>
      </c>
      <c r="K193">
        <v>0.42107142857142849</v>
      </c>
    </row>
    <row r="194" spans="9:11" x14ac:dyDescent="0.25">
      <c r="I194">
        <v>194</v>
      </c>
      <c r="J194">
        <v>13.23196928501129</v>
      </c>
      <c r="K194">
        <v>0.42107142857142849</v>
      </c>
    </row>
    <row r="195" spans="9:11" x14ac:dyDescent="0.25">
      <c r="I195">
        <v>195</v>
      </c>
      <c r="J195">
        <v>13.301741313934331</v>
      </c>
      <c r="K195">
        <v>0.42107142857142849</v>
      </c>
    </row>
    <row r="196" spans="9:11" x14ac:dyDescent="0.25">
      <c r="I196">
        <v>196</v>
      </c>
      <c r="J196">
        <v>13.371809458732599</v>
      </c>
      <c r="K196">
        <v>0.42107142857142849</v>
      </c>
    </row>
    <row r="197" spans="9:11" x14ac:dyDescent="0.25">
      <c r="I197">
        <v>197</v>
      </c>
      <c r="J197">
        <v>13.442279052734371</v>
      </c>
      <c r="K197">
        <v>0.42107142857142849</v>
      </c>
    </row>
    <row r="198" spans="9:11" x14ac:dyDescent="0.25">
      <c r="I198">
        <v>198</v>
      </c>
      <c r="J198">
        <v>13.51225607395172</v>
      </c>
      <c r="K198">
        <v>0.42107142857142849</v>
      </c>
    </row>
    <row r="199" spans="9:11" x14ac:dyDescent="0.25">
      <c r="I199">
        <v>199</v>
      </c>
      <c r="J199">
        <v>13.583129477500909</v>
      </c>
      <c r="K199">
        <v>0.42107142857142849</v>
      </c>
    </row>
    <row r="200" spans="9:11" x14ac:dyDescent="0.25">
      <c r="I200">
        <v>200</v>
      </c>
      <c r="J200">
        <v>13.65349721908569</v>
      </c>
      <c r="K200">
        <v>0.42107142857142849</v>
      </c>
    </row>
    <row r="201" spans="9:11" x14ac:dyDescent="0.25">
      <c r="I201">
        <v>201</v>
      </c>
      <c r="J201">
        <v>13.72356503009796</v>
      </c>
      <c r="K201">
        <v>0.42107142857142849</v>
      </c>
    </row>
    <row r="202" spans="9:11" x14ac:dyDescent="0.25">
      <c r="I202">
        <v>202</v>
      </c>
      <c r="J202">
        <v>13.797046446800231</v>
      </c>
      <c r="K202">
        <v>0.42107142857142849</v>
      </c>
    </row>
    <row r="203" spans="9:11" x14ac:dyDescent="0.25">
      <c r="I203">
        <v>203</v>
      </c>
      <c r="J203">
        <v>13.867014503479</v>
      </c>
      <c r="K203">
        <v>0.42107142857142849</v>
      </c>
    </row>
    <row r="204" spans="9:11" x14ac:dyDescent="0.25">
      <c r="I204">
        <v>204</v>
      </c>
      <c r="J204">
        <v>13.936882758140561</v>
      </c>
      <c r="K204">
        <v>0.42107142857142849</v>
      </c>
    </row>
    <row r="205" spans="9:11" x14ac:dyDescent="0.25">
      <c r="I205">
        <v>205</v>
      </c>
      <c r="J205">
        <v>14.00627014636993</v>
      </c>
      <c r="K205">
        <v>0.42107142857142849</v>
      </c>
    </row>
    <row r="206" spans="9:11" x14ac:dyDescent="0.25">
      <c r="I206">
        <v>206</v>
      </c>
      <c r="J206">
        <v>14.076138138771061</v>
      </c>
      <c r="K206">
        <v>0.42107142857142849</v>
      </c>
    </row>
    <row r="207" spans="9:11" x14ac:dyDescent="0.25">
      <c r="I207">
        <v>207</v>
      </c>
      <c r="J207">
        <v>14.146003222465509</v>
      </c>
      <c r="K207">
        <v>0.42223684210526308</v>
      </c>
    </row>
    <row r="208" spans="9:11" x14ac:dyDescent="0.25">
      <c r="I208">
        <v>208</v>
      </c>
      <c r="J208">
        <v>14.216176152229311</v>
      </c>
      <c r="K208">
        <v>0.42223684210526308</v>
      </c>
    </row>
    <row r="209" spans="9:11" x14ac:dyDescent="0.25">
      <c r="I209">
        <v>209</v>
      </c>
      <c r="J209">
        <v>14.28624827861786</v>
      </c>
      <c r="K209">
        <v>0.42223684210526308</v>
      </c>
    </row>
    <row r="210" spans="9:11" x14ac:dyDescent="0.25">
      <c r="I210">
        <v>210</v>
      </c>
      <c r="J210">
        <v>14.35611443519592</v>
      </c>
      <c r="K210">
        <v>0.42223684210526308</v>
      </c>
    </row>
    <row r="211" spans="9:11" x14ac:dyDescent="0.25">
      <c r="I211">
        <v>211</v>
      </c>
      <c r="J211">
        <v>14.426497459411619</v>
      </c>
      <c r="K211">
        <v>0.42223684210526308</v>
      </c>
    </row>
    <row r="212" spans="9:11" x14ac:dyDescent="0.25">
      <c r="I212">
        <v>212</v>
      </c>
      <c r="J212">
        <v>14.496573328971859</v>
      </c>
      <c r="K212">
        <v>0.42223684210526308</v>
      </c>
    </row>
    <row r="213" spans="9:11" x14ac:dyDescent="0.25">
      <c r="I213">
        <v>213</v>
      </c>
      <c r="J213">
        <v>14.56663966178894</v>
      </c>
      <c r="K213">
        <v>0.42223684210526308</v>
      </c>
    </row>
    <row r="214" spans="9:11" x14ac:dyDescent="0.25">
      <c r="I214">
        <v>214</v>
      </c>
      <c r="J214">
        <v>14.63620567321777</v>
      </c>
      <c r="K214">
        <v>0.42223684210526308</v>
      </c>
    </row>
    <row r="215" spans="9:11" x14ac:dyDescent="0.25">
      <c r="I215">
        <v>215</v>
      </c>
      <c r="J215">
        <v>14.706375551223751</v>
      </c>
      <c r="K215">
        <v>0.42223684210526308</v>
      </c>
    </row>
    <row r="216" spans="9:11" x14ac:dyDescent="0.25">
      <c r="I216">
        <v>216</v>
      </c>
      <c r="J216">
        <v>14.7764436006546</v>
      </c>
      <c r="K216">
        <v>0.42223684210526308</v>
      </c>
    </row>
    <row r="217" spans="9:11" x14ac:dyDescent="0.25">
      <c r="I217">
        <v>217</v>
      </c>
      <c r="J217">
        <v>14.84641737937927</v>
      </c>
      <c r="K217">
        <v>0.42223684210526308</v>
      </c>
    </row>
    <row r="218" spans="9:11" x14ac:dyDescent="0.25">
      <c r="I218">
        <v>218</v>
      </c>
      <c r="J218">
        <v>14.91649549007416</v>
      </c>
      <c r="K218">
        <v>0.42223684210526308</v>
      </c>
    </row>
    <row r="219" spans="9:11" x14ac:dyDescent="0.25">
      <c r="I219">
        <v>219</v>
      </c>
      <c r="J219">
        <v>14.9867645740509</v>
      </c>
      <c r="K219">
        <v>0.42223684210526308</v>
      </c>
    </row>
    <row r="220" spans="9:11" x14ac:dyDescent="0.25">
      <c r="I220">
        <v>220</v>
      </c>
      <c r="J220">
        <v>15.0576322555542</v>
      </c>
      <c r="K220">
        <v>0.42229949874686717</v>
      </c>
    </row>
    <row r="221" spans="9:11" x14ac:dyDescent="0.25">
      <c r="I221">
        <v>221</v>
      </c>
      <c r="J221">
        <v>15.128298258781429</v>
      </c>
      <c r="K221">
        <v>0.42229949874686717</v>
      </c>
    </row>
    <row r="222" spans="9:11" x14ac:dyDescent="0.25">
      <c r="I222">
        <v>222</v>
      </c>
      <c r="J222">
        <v>15.199166321754459</v>
      </c>
      <c r="K222">
        <v>0.42229949874686717</v>
      </c>
    </row>
    <row r="223" spans="9:11" x14ac:dyDescent="0.25">
      <c r="I223">
        <v>223</v>
      </c>
      <c r="J223">
        <v>15.27143785953522</v>
      </c>
      <c r="K223">
        <v>0.42229949874686717</v>
      </c>
    </row>
    <row r="224" spans="9:11" x14ac:dyDescent="0.25">
      <c r="I224">
        <v>224</v>
      </c>
      <c r="J224">
        <v>15.342514038085939</v>
      </c>
      <c r="K224">
        <v>0.42229949874686717</v>
      </c>
    </row>
    <row r="225" spans="9:11" x14ac:dyDescent="0.25">
      <c r="I225">
        <v>225</v>
      </c>
      <c r="J225">
        <v>15.41238043308258</v>
      </c>
      <c r="K225">
        <v>0.42229949874686717</v>
      </c>
    </row>
    <row r="226" spans="9:11" x14ac:dyDescent="0.25">
      <c r="I226">
        <v>226</v>
      </c>
      <c r="J226">
        <v>15.48264865875244</v>
      </c>
      <c r="K226">
        <v>0.42229949874686717</v>
      </c>
    </row>
    <row r="227" spans="9:11" x14ac:dyDescent="0.25">
      <c r="I227">
        <v>227</v>
      </c>
      <c r="J227">
        <v>15.55482802391052</v>
      </c>
      <c r="K227">
        <v>0.42229949874686717</v>
      </c>
    </row>
    <row r="228" spans="9:11" x14ac:dyDescent="0.25">
      <c r="I228">
        <v>228</v>
      </c>
      <c r="J228">
        <v>15.632303237915041</v>
      </c>
      <c r="K228">
        <v>0.42229949874686717</v>
      </c>
    </row>
    <row r="229" spans="9:11" x14ac:dyDescent="0.25">
      <c r="I229">
        <v>229</v>
      </c>
      <c r="J229">
        <v>15.70437676906586</v>
      </c>
      <c r="K229">
        <v>0.42229949874686717</v>
      </c>
    </row>
    <row r="230" spans="9:11" x14ac:dyDescent="0.25">
      <c r="I230">
        <v>230</v>
      </c>
      <c r="J230">
        <v>15.774461460113519</v>
      </c>
      <c r="K230">
        <v>0.42229949874686717</v>
      </c>
    </row>
    <row r="231" spans="9:11" x14ac:dyDescent="0.25">
      <c r="I231">
        <v>231</v>
      </c>
      <c r="J231">
        <v>15.844931149482729</v>
      </c>
      <c r="K231">
        <v>0.42229949874686717</v>
      </c>
    </row>
    <row r="232" spans="9:11" x14ac:dyDescent="0.25">
      <c r="I232">
        <v>232</v>
      </c>
      <c r="J232">
        <v>15.914907455444339</v>
      </c>
      <c r="K232">
        <v>0.42229949874686717</v>
      </c>
    </row>
    <row r="233" spans="9:11" x14ac:dyDescent="0.25">
      <c r="I233">
        <v>233</v>
      </c>
      <c r="J233">
        <v>15.98537187576294</v>
      </c>
      <c r="K233">
        <v>0.42229949874686717</v>
      </c>
    </row>
    <row r="234" spans="9:11" x14ac:dyDescent="0.25">
      <c r="I234">
        <v>234</v>
      </c>
      <c r="J234">
        <v>16.056145763397222</v>
      </c>
      <c r="K234">
        <v>0.42229949874686717</v>
      </c>
    </row>
    <row r="235" spans="9:11" x14ac:dyDescent="0.25">
      <c r="I235">
        <v>235</v>
      </c>
      <c r="J235">
        <v>16.12712116241455</v>
      </c>
      <c r="K235">
        <v>0.42229949874686717</v>
      </c>
    </row>
    <row r="236" spans="9:11" x14ac:dyDescent="0.25">
      <c r="I236">
        <v>236</v>
      </c>
      <c r="J236">
        <v>16.19758846759796</v>
      </c>
      <c r="K236">
        <v>0.42229949874686717</v>
      </c>
    </row>
    <row r="237" spans="9:11" x14ac:dyDescent="0.25">
      <c r="I237">
        <v>237</v>
      </c>
      <c r="J237">
        <v>16.268054437637328</v>
      </c>
      <c r="K237">
        <v>0.42229949874686717</v>
      </c>
    </row>
    <row r="238" spans="9:11" x14ac:dyDescent="0.25">
      <c r="I238">
        <v>238</v>
      </c>
      <c r="J238">
        <v>16.33843026161194</v>
      </c>
      <c r="K238">
        <v>0.42229949874686717</v>
      </c>
    </row>
    <row r="239" spans="9:11" x14ac:dyDescent="0.25">
      <c r="I239">
        <v>239</v>
      </c>
      <c r="J239">
        <v>16.409099030494691</v>
      </c>
      <c r="K239">
        <v>0.42229949874686717</v>
      </c>
    </row>
    <row r="240" spans="9:11" x14ac:dyDescent="0.25">
      <c r="I240">
        <v>240</v>
      </c>
      <c r="J240">
        <v>16.479265141487119</v>
      </c>
      <c r="K240">
        <v>0.42229949874686717</v>
      </c>
    </row>
    <row r="241" spans="9:11" x14ac:dyDescent="0.25">
      <c r="I241">
        <v>241</v>
      </c>
      <c r="J241">
        <v>16.550140261650089</v>
      </c>
      <c r="K241">
        <v>0.42229949874686717</v>
      </c>
    </row>
    <row r="242" spans="9:11" x14ac:dyDescent="0.25">
      <c r="I242">
        <v>242</v>
      </c>
      <c r="J242">
        <v>16.621014451980589</v>
      </c>
      <c r="K242">
        <v>0.42229949874686717</v>
      </c>
    </row>
    <row r="243" spans="9:11" x14ac:dyDescent="0.25">
      <c r="I243">
        <v>243</v>
      </c>
      <c r="J243">
        <v>16.692186784744258</v>
      </c>
      <c r="K243">
        <v>0.42229949874686717</v>
      </c>
    </row>
    <row r="244" spans="9:11" x14ac:dyDescent="0.25">
      <c r="I244">
        <v>244</v>
      </c>
      <c r="J244">
        <v>16.76282451152802</v>
      </c>
      <c r="K244">
        <v>0.4241165413533835</v>
      </c>
    </row>
    <row r="245" spans="9:11" x14ac:dyDescent="0.25">
      <c r="I245">
        <v>245</v>
      </c>
      <c r="J245">
        <v>16.833193469047551</v>
      </c>
      <c r="K245">
        <v>0.4241165413533835</v>
      </c>
    </row>
    <row r="246" spans="9:11" x14ac:dyDescent="0.25">
      <c r="I246">
        <v>246</v>
      </c>
      <c r="J246">
        <v>16.903657889366151</v>
      </c>
      <c r="K246">
        <v>0.4241165413533835</v>
      </c>
    </row>
    <row r="247" spans="9:11" x14ac:dyDescent="0.25">
      <c r="I247">
        <v>247</v>
      </c>
      <c r="J247">
        <v>16.974837064743038</v>
      </c>
      <c r="K247">
        <v>0.4241165413533835</v>
      </c>
    </row>
    <row r="248" spans="9:11" x14ac:dyDescent="0.25">
      <c r="I248">
        <v>248</v>
      </c>
      <c r="J248">
        <v>17.04520394802093</v>
      </c>
      <c r="K248">
        <v>0.4241165413533835</v>
      </c>
    </row>
    <row r="249" spans="9:11" x14ac:dyDescent="0.25">
      <c r="I249">
        <v>249</v>
      </c>
      <c r="J249">
        <v>17.116077566146849</v>
      </c>
      <c r="K249">
        <v>0.4241165413533835</v>
      </c>
    </row>
    <row r="250" spans="9:11" x14ac:dyDescent="0.25">
      <c r="I250">
        <v>250</v>
      </c>
      <c r="J250">
        <v>17.186565256118779</v>
      </c>
      <c r="K250">
        <v>0.4241165413533835</v>
      </c>
    </row>
    <row r="251" spans="9:11" x14ac:dyDescent="0.25">
      <c r="I251">
        <v>251</v>
      </c>
      <c r="J251">
        <v>17.25682995319367</v>
      </c>
      <c r="K251">
        <v>0.4241165413533835</v>
      </c>
    </row>
    <row r="252" spans="9:11" x14ac:dyDescent="0.25">
      <c r="I252">
        <v>252</v>
      </c>
      <c r="J252">
        <v>17.328007650375369</v>
      </c>
      <c r="K252">
        <v>0.4241165413533835</v>
      </c>
    </row>
    <row r="253" spans="9:11" x14ac:dyDescent="0.25">
      <c r="I253">
        <v>253</v>
      </c>
      <c r="J253">
        <v>17.398677635192868</v>
      </c>
      <c r="K253">
        <v>0.4241165413533835</v>
      </c>
    </row>
    <row r="254" spans="9:11" x14ac:dyDescent="0.25">
      <c r="I254">
        <v>254</v>
      </c>
      <c r="J254">
        <v>17.469245958328251</v>
      </c>
      <c r="K254">
        <v>0.4241165413533835</v>
      </c>
    </row>
    <row r="255" spans="9:11" x14ac:dyDescent="0.25">
      <c r="I255">
        <v>255</v>
      </c>
      <c r="J255">
        <v>17.539994335174558</v>
      </c>
      <c r="K255">
        <v>0.4241165413533835</v>
      </c>
    </row>
    <row r="256" spans="9:11" x14ac:dyDescent="0.25">
      <c r="I256">
        <v>256</v>
      </c>
      <c r="J256">
        <v>17.610579657554631</v>
      </c>
      <c r="K256">
        <v>0.4241165413533835</v>
      </c>
    </row>
    <row r="257" spans="9:11" x14ac:dyDescent="0.25">
      <c r="I257">
        <v>257</v>
      </c>
      <c r="J257">
        <v>17.682358980178829</v>
      </c>
      <c r="K257">
        <v>0.4241165413533835</v>
      </c>
    </row>
    <row r="258" spans="9:11" x14ac:dyDescent="0.25">
      <c r="I258">
        <v>258</v>
      </c>
      <c r="J258">
        <v>17.75372593402863</v>
      </c>
      <c r="K258">
        <v>0.4241165413533835</v>
      </c>
    </row>
    <row r="259" spans="9:11" x14ac:dyDescent="0.25">
      <c r="I259">
        <v>259</v>
      </c>
      <c r="J259">
        <v>17.825796461105352</v>
      </c>
      <c r="K259">
        <v>0.4241165413533835</v>
      </c>
    </row>
    <row r="260" spans="9:11" x14ac:dyDescent="0.25">
      <c r="I260">
        <v>260</v>
      </c>
      <c r="J260">
        <v>17.89806683063507</v>
      </c>
      <c r="K260">
        <v>0.4241165413533835</v>
      </c>
    </row>
    <row r="261" spans="9:11" x14ac:dyDescent="0.25">
      <c r="I261">
        <v>261</v>
      </c>
      <c r="J261">
        <v>17.970940256118769</v>
      </c>
      <c r="K261">
        <v>0.4241165413533835</v>
      </c>
    </row>
    <row r="262" spans="9:11" x14ac:dyDescent="0.25">
      <c r="I262">
        <v>262</v>
      </c>
      <c r="J262">
        <v>18.043716716766362</v>
      </c>
      <c r="K262">
        <v>0.4241165413533835</v>
      </c>
    </row>
    <row r="263" spans="9:11" x14ac:dyDescent="0.25">
      <c r="I263">
        <v>263</v>
      </c>
      <c r="J263">
        <v>18.11659758090973</v>
      </c>
      <c r="K263">
        <v>0.4241165413533835</v>
      </c>
    </row>
    <row r="264" spans="9:11" x14ac:dyDescent="0.25">
      <c r="I264">
        <v>264</v>
      </c>
      <c r="J264">
        <v>18.18876407146454</v>
      </c>
      <c r="K264">
        <v>0.4241165413533835</v>
      </c>
    </row>
    <row r="265" spans="9:11" x14ac:dyDescent="0.25">
      <c r="I265">
        <v>265</v>
      </c>
      <c r="J265">
        <v>18.261437249183651</v>
      </c>
      <c r="K265">
        <v>0.4241165413533835</v>
      </c>
    </row>
    <row r="266" spans="9:11" x14ac:dyDescent="0.25">
      <c r="I266">
        <v>266</v>
      </c>
      <c r="J266">
        <v>18.333235859870911</v>
      </c>
      <c r="K266">
        <v>0.42455513784461152</v>
      </c>
    </row>
    <row r="267" spans="9:11" x14ac:dyDescent="0.25">
      <c r="I267">
        <v>267</v>
      </c>
      <c r="J267">
        <v>18.404402375221249</v>
      </c>
      <c r="K267">
        <v>0.42455513784461152</v>
      </c>
    </row>
    <row r="268" spans="9:11" x14ac:dyDescent="0.25">
      <c r="I268">
        <v>268</v>
      </c>
      <c r="J268">
        <v>18.47557096481323</v>
      </c>
      <c r="K268">
        <v>0.42455513784461152</v>
      </c>
    </row>
    <row r="269" spans="9:11" x14ac:dyDescent="0.25">
      <c r="I269">
        <v>269</v>
      </c>
      <c r="J269">
        <v>18.546338653564451</v>
      </c>
      <c r="K269">
        <v>0.42455513784461152</v>
      </c>
    </row>
    <row r="270" spans="9:11" x14ac:dyDescent="0.25">
      <c r="I270">
        <v>270</v>
      </c>
      <c r="J270">
        <v>18.61711044311523</v>
      </c>
      <c r="K270">
        <v>0.42455513784461152</v>
      </c>
    </row>
    <row r="271" spans="9:11" x14ac:dyDescent="0.25">
      <c r="I271">
        <v>271</v>
      </c>
      <c r="J271">
        <v>18.6881890296936</v>
      </c>
      <c r="K271">
        <v>0.42455513784461152</v>
      </c>
    </row>
    <row r="272" spans="9:11" x14ac:dyDescent="0.25">
      <c r="I272">
        <v>272</v>
      </c>
      <c r="J272">
        <v>18.759457635879521</v>
      </c>
      <c r="K272">
        <v>0.42455513784461152</v>
      </c>
    </row>
    <row r="273" spans="9:11" x14ac:dyDescent="0.25">
      <c r="I273">
        <v>273</v>
      </c>
      <c r="J273">
        <v>18.830137038230891</v>
      </c>
      <c r="K273">
        <v>0.42455513784461152</v>
      </c>
    </row>
    <row r="274" spans="9:11" x14ac:dyDescent="0.25">
      <c r="I274">
        <v>274</v>
      </c>
      <c r="J274">
        <v>18.90138924121857</v>
      </c>
      <c r="K274">
        <v>0.42455513784461152</v>
      </c>
    </row>
    <row r="275" spans="9:11" x14ac:dyDescent="0.25">
      <c r="I275">
        <v>275</v>
      </c>
      <c r="J275">
        <v>18.973061561584469</v>
      </c>
      <c r="K275">
        <v>0.42455513784461152</v>
      </c>
    </row>
    <row r="276" spans="9:11" x14ac:dyDescent="0.25">
      <c r="I276">
        <v>276</v>
      </c>
      <c r="J276">
        <v>19.044738459587101</v>
      </c>
      <c r="K276">
        <v>0.42455513784461152</v>
      </c>
    </row>
    <row r="277" spans="9:11" x14ac:dyDescent="0.25">
      <c r="I277">
        <v>277</v>
      </c>
      <c r="J277">
        <v>19.115818357467649</v>
      </c>
      <c r="K277">
        <v>0.42455513784461152</v>
      </c>
    </row>
    <row r="278" spans="9:11" x14ac:dyDescent="0.25">
      <c r="I278">
        <v>278</v>
      </c>
      <c r="J278">
        <v>19.186792778968812</v>
      </c>
      <c r="K278">
        <v>0.42455513784461152</v>
      </c>
    </row>
    <row r="279" spans="9:11" x14ac:dyDescent="0.25">
      <c r="I279">
        <v>279</v>
      </c>
      <c r="J279">
        <v>19.257858085632321</v>
      </c>
      <c r="K279">
        <v>0.42455513784461152</v>
      </c>
    </row>
    <row r="280" spans="9:11" x14ac:dyDescent="0.25">
      <c r="I280">
        <v>280</v>
      </c>
      <c r="J280">
        <v>19.329333114624021</v>
      </c>
      <c r="K280">
        <v>0.42455513784461152</v>
      </c>
    </row>
    <row r="281" spans="9:11" x14ac:dyDescent="0.25">
      <c r="I281">
        <v>281</v>
      </c>
      <c r="J281">
        <v>19.401100802421571</v>
      </c>
      <c r="K281">
        <v>0.42455513784461152</v>
      </c>
    </row>
    <row r="282" spans="9:11" x14ac:dyDescent="0.25">
      <c r="I282">
        <v>282</v>
      </c>
      <c r="J282">
        <v>19.47227594852448</v>
      </c>
      <c r="K282">
        <v>0.42455513784461152</v>
      </c>
    </row>
    <row r="283" spans="9:11" x14ac:dyDescent="0.25">
      <c r="I283">
        <v>283</v>
      </c>
      <c r="J283">
        <v>19.543958854675289</v>
      </c>
      <c r="K283">
        <v>0.42455513784461152</v>
      </c>
    </row>
    <row r="284" spans="9:11" x14ac:dyDescent="0.25">
      <c r="I284">
        <v>284</v>
      </c>
      <c r="J284">
        <v>19.615027070045471</v>
      </c>
      <c r="K284">
        <v>0.42455513784461152</v>
      </c>
    </row>
    <row r="285" spans="9:11" x14ac:dyDescent="0.25">
      <c r="I285">
        <v>285</v>
      </c>
      <c r="J285">
        <v>19.686494731903071</v>
      </c>
      <c r="K285">
        <v>0.42455513784461152</v>
      </c>
    </row>
    <row r="286" spans="9:11" x14ac:dyDescent="0.25">
      <c r="I286">
        <v>286</v>
      </c>
      <c r="J286">
        <v>19.757875180244451</v>
      </c>
      <c r="K286">
        <v>0.42455513784461152</v>
      </c>
    </row>
    <row r="287" spans="9:11" x14ac:dyDescent="0.25">
      <c r="I287">
        <v>287</v>
      </c>
      <c r="J287">
        <v>19.829051733016971</v>
      </c>
      <c r="K287">
        <v>0.42455513784461152</v>
      </c>
    </row>
    <row r="288" spans="9:11" x14ac:dyDescent="0.25">
      <c r="I288">
        <v>288</v>
      </c>
      <c r="J288">
        <v>19.901027822494509</v>
      </c>
      <c r="K288">
        <v>0.42455513784461152</v>
      </c>
    </row>
    <row r="289" spans="9:11" x14ac:dyDescent="0.25">
      <c r="I289">
        <v>289</v>
      </c>
      <c r="J289">
        <v>19.97230336666107</v>
      </c>
      <c r="K289">
        <v>0.42455513784461152</v>
      </c>
    </row>
    <row r="290" spans="9:11" x14ac:dyDescent="0.25">
      <c r="I290">
        <v>290</v>
      </c>
      <c r="J290">
        <v>20.04434161186218</v>
      </c>
      <c r="K290">
        <v>0.42455513784461152</v>
      </c>
    </row>
    <row r="291" spans="9:11" x14ac:dyDescent="0.25">
      <c r="I291">
        <v>291</v>
      </c>
      <c r="J291">
        <v>20.115610027313231</v>
      </c>
      <c r="K291">
        <v>0.42455513784461152</v>
      </c>
    </row>
    <row r="292" spans="9:11" x14ac:dyDescent="0.25">
      <c r="I292">
        <v>292</v>
      </c>
      <c r="J292">
        <v>20.186880588531491</v>
      </c>
      <c r="K292">
        <v>0.42455513784461152</v>
      </c>
    </row>
    <row r="293" spans="9:11" x14ac:dyDescent="0.25">
      <c r="I293">
        <v>293</v>
      </c>
      <c r="J293">
        <v>20.258551573753358</v>
      </c>
      <c r="K293">
        <v>0.42455513784461152</v>
      </c>
    </row>
    <row r="294" spans="9:11" x14ac:dyDescent="0.25">
      <c r="I294">
        <v>294</v>
      </c>
      <c r="J294">
        <v>20.33001706600189</v>
      </c>
      <c r="K294">
        <v>0.42455513784461152</v>
      </c>
    </row>
    <row r="295" spans="9:11" x14ac:dyDescent="0.25">
      <c r="I295">
        <v>295</v>
      </c>
      <c r="J295">
        <v>20.40149114131928</v>
      </c>
      <c r="K295">
        <v>0.42455513784461152</v>
      </c>
    </row>
    <row r="296" spans="9:11" x14ac:dyDescent="0.25">
      <c r="I296">
        <v>296</v>
      </c>
      <c r="J296">
        <v>20.472821259498591</v>
      </c>
      <c r="K296">
        <v>0.42455513784461152</v>
      </c>
    </row>
    <row r="297" spans="9:11" x14ac:dyDescent="0.25">
      <c r="I297">
        <v>297</v>
      </c>
      <c r="J297">
        <v>20.544406557083128</v>
      </c>
      <c r="K297">
        <v>0.42455513784461152</v>
      </c>
    </row>
    <row r="298" spans="9:11" x14ac:dyDescent="0.25">
      <c r="I298">
        <v>298</v>
      </c>
      <c r="J298">
        <v>20.616375041007991</v>
      </c>
      <c r="K298">
        <v>0.42455513784461152</v>
      </c>
    </row>
    <row r="299" spans="9:11" x14ac:dyDescent="0.25">
      <c r="I299">
        <v>299</v>
      </c>
      <c r="J299">
        <v>20.68795194625854</v>
      </c>
      <c r="K299">
        <v>0.42455513784461152</v>
      </c>
    </row>
    <row r="300" spans="9:11" x14ac:dyDescent="0.25">
      <c r="I300">
        <v>300</v>
      </c>
      <c r="J300">
        <v>20.759723281860349</v>
      </c>
      <c r="K300">
        <v>0.42455513784461152</v>
      </c>
    </row>
    <row r="301" spans="9:11" x14ac:dyDescent="0.25">
      <c r="I301">
        <v>301</v>
      </c>
      <c r="J301">
        <v>20.832095384597778</v>
      </c>
      <c r="K301">
        <v>0.42455513784461152</v>
      </c>
    </row>
    <row r="302" spans="9:11" x14ac:dyDescent="0.25">
      <c r="I302">
        <v>302</v>
      </c>
      <c r="J302">
        <v>20.903874564170842</v>
      </c>
      <c r="K302">
        <v>0.42455513784461152</v>
      </c>
    </row>
    <row r="303" spans="9:11" x14ac:dyDescent="0.25">
      <c r="I303">
        <v>303</v>
      </c>
      <c r="J303">
        <v>20.975455617904661</v>
      </c>
      <c r="K303">
        <v>0.42455513784461152</v>
      </c>
    </row>
    <row r="304" spans="9:11" x14ac:dyDescent="0.25">
      <c r="I304">
        <v>304</v>
      </c>
      <c r="J304">
        <v>21.047530674934389</v>
      </c>
      <c r="K304">
        <v>0.42459899749373431</v>
      </c>
    </row>
    <row r="305" spans="9:11" x14ac:dyDescent="0.25">
      <c r="I305">
        <v>305</v>
      </c>
      <c r="J305">
        <v>21.119513559341431</v>
      </c>
      <c r="K305">
        <v>0.42459899749373431</v>
      </c>
    </row>
    <row r="306" spans="9:11" x14ac:dyDescent="0.25">
      <c r="I306">
        <v>306</v>
      </c>
      <c r="J306">
        <v>21.191179561614991</v>
      </c>
      <c r="K306">
        <v>0.42459899749373431</v>
      </c>
    </row>
    <row r="307" spans="9:11" x14ac:dyDescent="0.25">
      <c r="I307">
        <v>307</v>
      </c>
      <c r="J307">
        <v>21.262962222099301</v>
      </c>
      <c r="K307">
        <v>0.42459899749373431</v>
      </c>
    </row>
    <row r="308" spans="9:11" x14ac:dyDescent="0.25">
      <c r="I308">
        <v>308</v>
      </c>
      <c r="J308">
        <v>21.334935855865481</v>
      </c>
      <c r="K308">
        <v>0.42459899749373431</v>
      </c>
    </row>
    <row r="309" spans="9:11" x14ac:dyDescent="0.25">
      <c r="I309">
        <v>309</v>
      </c>
      <c r="J309">
        <v>21.406912159919742</v>
      </c>
      <c r="K309">
        <v>0.42459899749373431</v>
      </c>
    </row>
    <row r="310" spans="9:11" x14ac:dyDescent="0.25">
      <c r="I310">
        <v>310</v>
      </c>
      <c r="J310">
        <v>21.478685832023618</v>
      </c>
      <c r="K310">
        <v>0.42459899749373431</v>
      </c>
    </row>
    <row r="311" spans="9:11" x14ac:dyDescent="0.25">
      <c r="I311">
        <v>311</v>
      </c>
      <c r="J311">
        <v>21.550860309600829</v>
      </c>
      <c r="K311">
        <v>0.42459899749373431</v>
      </c>
    </row>
    <row r="312" spans="9:11" x14ac:dyDescent="0.25">
      <c r="I312">
        <v>312</v>
      </c>
      <c r="J312">
        <v>21.622822880744931</v>
      </c>
      <c r="K312">
        <v>0.42459899749373431</v>
      </c>
    </row>
    <row r="313" spans="9:11" x14ac:dyDescent="0.25">
      <c r="I313">
        <v>313</v>
      </c>
      <c r="J313">
        <v>21.694689345359802</v>
      </c>
      <c r="K313">
        <v>0.42459899749373431</v>
      </c>
    </row>
    <row r="314" spans="9:11" x14ac:dyDescent="0.25">
      <c r="I314">
        <v>314</v>
      </c>
      <c r="J314">
        <v>21.766661357879642</v>
      </c>
      <c r="K314">
        <v>0.42459899749373431</v>
      </c>
    </row>
    <row r="315" spans="9:11" x14ac:dyDescent="0.25">
      <c r="I315">
        <v>315</v>
      </c>
      <c r="J315">
        <v>21.838929867744451</v>
      </c>
      <c r="K315">
        <v>0.42459899749373431</v>
      </c>
    </row>
    <row r="316" spans="9:11" x14ac:dyDescent="0.25">
      <c r="I316">
        <v>316</v>
      </c>
      <c r="J316">
        <v>21.91072332859039</v>
      </c>
      <c r="K316">
        <v>0.42459899749373431</v>
      </c>
    </row>
    <row r="317" spans="9:11" x14ac:dyDescent="0.25">
      <c r="I317">
        <v>317</v>
      </c>
      <c r="J317">
        <v>21.983203220367429</v>
      </c>
      <c r="K317">
        <v>0.42459899749373431</v>
      </c>
    </row>
    <row r="318" spans="9:11" x14ac:dyDescent="0.25">
      <c r="I318">
        <v>318</v>
      </c>
      <c r="J318">
        <v>22.05618433952332</v>
      </c>
      <c r="K318">
        <v>0.42459899749373431</v>
      </c>
    </row>
    <row r="319" spans="9:11" x14ac:dyDescent="0.25">
      <c r="I319">
        <v>319</v>
      </c>
      <c r="J319">
        <v>22.12835776805878</v>
      </c>
      <c r="K319">
        <v>0.42459899749373431</v>
      </c>
    </row>
    <row r="320" spans="9:11" x14ac:dyDescent="0.25">
      <c r="I320">
        <v>320</v>
      </c>
      <c r="J320">
        <v>22.20042705535889</v>
      </c>
      <c r="K320">
        <v>0.42459899749373431</v>
      </c>
    </row>
    <row r="321" spans="9:11" x14ac:dyDescent="0.25">
      <c r="I321">
        <v>321</v>
      </c>
      <c r="J321">
        <v>22.27259538173676</v>
      </c>
      <c r="K321">
        <v>0.42459899749373431</v>
      </c>
    </row>
    <row r="322" spans="9:11" x14ac:dyDescent="0.25">
      <c r="I322">
        <v>322</v>
      </c>
      <c r="J322">
        <v>22.34467434883118</v>
      </c>
      <c r="K322">
        <v>0.42459899749373431</v>
      </c>
    </row>
    <row r="323" spans="9:11" x14ac:dyDescent="0.25">
      <c r="I323">
        <v>323</v>
      </c>
      <c r="J323">
        <v>22.416741633415221</v>
      </c>
      <c r="K323">
        <v>0.42459899749373431</v>
      </c>
    </row>
    <row r="324" spans="9:11" x14ac:dyDescent="0.25">
      <c r="I324">
        <v>324</v>
      </c>
      <c r="J324">
        <v>22.48981437683106</v>
      </c>
      <c r="K324">
        <v>0.42459899749373431</v>
      </c>
    </row>
    <row r="325" spans="9:11" x14ac:dyDescent="0.25">
      <c r="I325">
        <v>325</v>
      </c>
      <c r="J325">
        <v>22.562900543212891</v>
      </c>
      <c r="K325">
        <v>0.42459899749373431</v>
      </c>
    </row>
    <row r="326" spans="9:11" x14ac:dyDescent="0.25">
      <c r="I326">
        <v>326</v>
      </c>
      <c r="J326">
        <v>22.63497867584228</v>
      </c>
      <c r="K326">
        <v>0.42459899749373431</v>
      </c>
    </row>
    <row r="327" spans="9:11" x14ac:dyDescent="0.25">
      <c r="I327">
        <v>327</v>
      </c>
      <c r="J327">
        <v>22.70745055675507</v>
      </c>
      <c r="K327">
        <v>0.42459899749373431</v>
      </c>
    </row>
    <row r="328" spans="9:11" x14ac:dyDescent="0.25">
      <c r="I328">
        <v>328</v>
      </c>
      <c r="J328">
        <v>22.781023263931271</v>
      </c>
      <c r="K328">
        <v>0.42459899749373431</v>
      </c>
    </row>
    <row r="329" spans="9:11" x14ac:dyDescent="0.25">
      <c r="I329">
        <v>329</v>
      </c>
      <c r="J329">
        <v>22.853898978233339</v>
      </c>
      <c r="K329">
        <v>0.42459899749373431</v>
      </c>
    </row>
    <row r="330" spans="9:11" x14ac:dyDescent="0.25">
      <c r="I330">
        <v>330</v>
      </c>
      <c r="J330">
        <v>22.926568937301639</v>
      </c>
      <c r="K330">
        <v>0.42459899749373431</v>
      </c>
    </row>
    <row r="331" spans="9:11" x14ac:dyDescent="0.25">
      <c r="I331">
        <v>331</v>
      </c>
      <c r="J331">
        <v>22.999145722389219</v>
      </c>
      <c r="K331">
        <v>0.42459899749373431</v>
      </c>
    </row>
    <row r="332" spans="9:11" x14ac:dyDescent="0.25">
      <c r="I332">
        <v>332</v>
      </c>
      <c r="J332">
        <v>23.071127462387089</v>
      </c>
      <c r="K332">
        <v>0.42459899749373431</v>
      </c>
    </row>
    <row r="333" spans="9:11" x14ac:dyDescent="0.25">
      <c r="I333">
        <v>333</v>
      </c>
      <c r="J333">
        <v>23.14430494308472</v>
      </c>
      <c r="K333">
        <v>0.42459899749373431</v>
      </c>
    </row>
    <row r="334" spans="9:11" x14ac:dyDescent="0.25">
      <c r="I334">
        <v>334</v>
      </c>
      <c r="J334">
        <v>23.21737804412842</v>
      </c>
      <c r="K334">
        <v>0.42459899749373431</v>
      </c>
    </row>
    <row r="335" spans="9:11" x14ac:dyDescent="0.25">
      <c r="I335">
        <v>335</v>
      </c>
      <c r="J335">
        <v>23.290865468978879</v>
      </c>
      <c r="K335">
        <v>0.42459899749373431</v>
      </c>
    </row>
    <row r="336" spans="9:11" x14ac:dyDescent="0.25">
      <c r="I336">
        <v>336</v>
      </c>
      <c r="J336">
        <v>23.363642311096189</v>
      </c>
      <c r="K336">
        <v>0.42459899749373431</v>
      </c>
    </row>
    <row r="337" spans="9:11" x14ac:dyDescent="0.25">
      <c r="I337">
        <v>337</v>
      </c>
      <c r="J337">
        <v>23.436122918128969</v>
      </c>
      <c r="K337">
        <v>0.42459899749373431</v>
      </c>
    </row>
    <row r="338" spans="9:11" x14ac:dyDescent="0.25">
      <c r="I338">
        <v>338</v>
      </c>
      <c r="J338">
        <v>23.508503150939941</v>
      </c>
      <c r="K338">
        <v>0.42459899749373431</v>
      </c>
    </row>
    <row r="339" spans="9:11" x14ac:dyDescent="0.25">
      <c r="I339">
        <v>339</v>
      </c>
      <c r="J339">
        <v>23.58075845241547</v>
      </c>
      <c r="K339">
        <v>0.42459899749373431</v>
      </c>
    </row>
    <row r="340" spans="9:11" x14ac:dyDescent="0.25">
      <c r="I340">
        <v>340</v>
      </c>
      <c r="J340">
        <v>23.653530454635622</v>
      </c>
      <c r="K340">
        <v>0.42459899749373431</v>
      </c>
    </row>
    <row r="341" spans="9:11" x14ac:dyDescent="0.25">
      <c r="I341">
        <v>341</v>
      </c>
      <c r="J341">
        <v>23.726207160949709</v>
      </c>
      <c r="K341">
        <v>0.42468671679198</v>
      </c>
    </row>
    <row r="342" spans="9:11" x14ac:dyDescent="0.25">
      <c r="I342">
        <v>342</v>
      </c>
      <c r="J342">
        <v>23.79868409633637</v>
      </c>
      <c r="K342">
        <v>0.42468671679198</v>
      </c>
    </row>
    <row r="343" spans="9:11" x14ac:dyDescent="0.25">
      <c r="I343">
        <v>343</v>
      </c>
      <c r="J343">
        <v>23.871562790870669</v>
      </c>
      <c r="K343">
        <v>0.42468671679198</v>
      </c>
    </row>
    <row r="344" spans="9:11" x14ac:dyDescent="0.25">
      <c r="I344">
        <v>344</v>
      </c>
      <c r="J344">
        <v>23.944131731987</v>
      </c>
      <c r="K344">
        <v>0.42468671679198</v>
      </c>
    </row>
    <row r="345" spans="9:11" x14ac:dyDescent="0.25">
      <c r="I345">
        <v>345</v>
      </c>
      <c r="J345">
        <v>24.017513155937191</v>
      </c>
      <c r="K345">
        <v>0.42468671679198</v>
      </c>
    </row>
    <row r="346" spans="9:11" x14ac:dyDescent="0.25">
      <c r="I346">
        <v>346</v>
      </c>
      <c r="J346">
        <v>24.089986538887029</v>
      </c>
      <c r="K346">
        <v>0.42468671679198</v>
      </c>
    </row>
    <row r="347" spans="9:11" x14ac:dyDescent="0.25">
      <c r="I347">
        <v>347</v>
      </c>
      <c r="J347">
        <v>24.162575888633729</v>
      </c>
      <c r="K347">
        <v>0.42468671679198</v>
      </c>
    </row>
    <row r="348" spans="9:11" x14ac:dyDescent="0.25">
      <c r="I348">
        <v>348</v>
      </c>
      <c r="J348">
        <v>24.235554504394528</v>
      </c>
      <c r="K348">
        <v>0.42468671679198</v>
      </c>
    </row>
    <row r="349" spans="9:11" x14ac:dyDescent="0.25">
      <c r="I349">
        <v>349</v>
      </c>
      <c r="J349">
        <v>24.3083283662796</v>
      </c>
      <c r="K349">
        <v>0.42468671679198</v>
      </c>
    </row>
    <row r="350" spans="9:11" x14ac:dyDescent="0.25">
      <c r="I350">
        <v>350</v>
      </c>
      <c r="J350">
        <v>24.381098556518559</v>
      </c>
      <c r="K350">
        <v>0.42468671679198</v>
      </c>
    </row>
    <row r="351" spans="9:11" x14ac:dyDescent="0.25">
      <c r="I351">
        <v>351</v>
      </c>
      <c r="J351">
        <v>24.453767514228819</v>
      </c>
      <c r="K351">
        <v>0.42468671679198</v>
      </c>
    </row>
    <row r="352" spans="9:11" x14ac:dyDescent="0.25">
      <c r="I352">
        <v>352</v>
      </c>
      <c r="J352">
        <v>24.526660299301149</v>
      </c>
      <c r="K352">
        <v>0.42468671679198</v>
      </c>
    </row>
    <row r="353" spans="9:11" x14ac:dyDescent="0.25">
      <c r="I353">
        <v>353</v>
      </c>
      <c r="J353">
        <v>24.599233627319339</v>
      </c>
      <c r="K353">
        <v>0.42468671679198</v>
      </c>
    </row>
    <row r="354" spans="9:11" x14ac:dyDescent="0.25">
      <c r="I354">
        <v>354</v>
      </c>
      <c r="J354">
        <v>24.671906280517579</v>
      </c>
      <c r="K354">
        <v>0.42468671679198</v>
      </c>
    </row>
    <row r="355" spans="9:11" x14ac:dyDescent="0.25">
      <c r="I355">
        <v>355</v>
      </c>
      <c r="J355">
        <v>24.744888377189639</v>
      </c>
      <c r="K355">
        <v>0.42512531328320807</v>
      </c>
    </row>
    <row r="356" spans="9:11" x14ac:dyDescent="0.25">
      <c r="I356">
        <v>356</v>
      </c>
      <c r="J356">
        <v>24.817476940155029</v>
      </c>
      <c r="K356">
        <v>0.42512531328320807</v>
      </c>
    </row>
    <row r="357" spans="9:11" x14ac:dyDescent="0.25">
      <c r="I357">
        <v>357</v>
      </c>
      <c r="J357">
        <v>24.89055514335632</v>
      </c>
      <c r="K357">
        <v>0.42512531328320807</v>
      </c>
    </row>
    <row r="358" spans="9:11" x14ac:dyDescent="0.25">
      <c r="I358">
        <v>358</v>
      </c>
      <c r="J358">
        <v>24.96343190670013</v>
      </c>
      <c r="K358">
        <v>0.42512531328320807</v>
      </c>
    </row>
    <row r="359" spans="9:11" x14ac:dyDescent="0.25">
      <c r="I359">
        <v>359</v>
      </c>
      <c r="J359">
        <v>25.036099720001221</v>
      </c>
      <c r="K359">
        <v>0.42512531328320807</v>
      </c>
    </row>
    <row r="360" spans="9:11" x14ac:dyDescent="0.25">
      <c r="I360">
        <v>360</v>
      </c>
      <c r="J360">
        <v>25.108767747879028</v>
      </c>
      <c r="K360">
        <v>0.42512531328320807</v>
      </c>
    </row>
    <row r="361" spans="9:11" x14ac:dyDescent="0.25">
      <c r="I361">
        <v>361</v>
      </c>
      <c r="J361">
        <v>25.181747436523441</v>
      </c>
      <c r="K361">
        <v>0.42512531328320807</v>
      </c>
    </row>
    <row r="362" spans="9:11" x14ac:dyDescent="0.25">
      <c r="I362">
        <v>362</v>
      </c>
      <c r="J362">
        <v>25.254322528839111</v>
      </c>
      <c r="K362">
        <v>0.42512531328320807</v>
      </c>
    </row>
    <row r="363" spans="9:11" x14ac:dyDescent="0.25">
      <c r="I363">
        <v>363</v>
      </c>
      <c r="J363">
        <v>25.327199983596799</v>
      </c>
      <c r="K363">
        <v>0.42512531328320807</v>
      </c>
    </row>
    <row r="364" spans="9:11" x14ac:dyDescent="0.25">
      <c r="I364">
        <v>364</v>
      </c>
      <c r="J364">
        <v>25.399968433380131</v>
      </c>
      <c r="K364">
        <v>0.42512531328320807</v>
      </c>
    </row>
    <row r="365" spans="9:11" x14ac:dyDescent="0.25">
      <c r="I365">
        <v>365</v>
      </c>
      <c r="J365">
        <v>25.472463536262509</v>
      </c>
      <c r="K365">
        <v>0.42512531328320807</v>
      </c>
    </row>
    <row r="366" spans="9:11" x14ac:dyDescent="0.25">
      <c r="I366">
        <v>366</v>
      </c>
      <c r="J366">
        <v>25.545144462585451</v>
      </c>
      <c r="K366">
        <v>0.42512531328320807</v>
      </c>
    </row>
    <row r="367" spans="9:11" x14ac:dyDescent="0.25">
      <c r="I367">
        <v>367</v>
      </c>
      <c r="J367">
        <v>25.61812076568604</v>
      </c>
      <c r="K367">
        <v>0.42512531328320807</v>
      </c>
    </row>
    <row r="368" spans="9:11" x14ac:dyDescent="0.25">
      <c r="I368">
        <v>368</v>
      </c>
      <c r="J368">
        <v>25.690826582908631</v>
      </c>
      <c r="K368">
        <v>0.42512531328320807</v>
      </c>
    </row>
    <row r="369" spans="9:11" x14ac:dyDescent="0.25">
      <c r="I369">
        <v>369</v>
      </c>
      <c r="J369">
        <v>25.76369678974152</v>
      </c>
      <c r="K369">
        <v>0.42512531328320807</v>
      </c>
    </row>
    <row r="370" spans="9:11" x14ac:dyDescent="0.25">
      <c r="I370">
        <v>370</v>
      </c>
      <c r="J370">
        <v>25.836872935295101</v>
      </c>
      <c r="K370">
        <v>0.42512531328320807</v>
      </c>
    </row>
    <row r="371" spans="9:11" x14ac:dyDescent="0.25">
      <c r="I371">
        <v>371</v>
      </c>
      <c r="J371">
        <v>25.9102457523346</v>
      </c>
      <c r="K371">
        <v>0.42512531328320807</v>
      </c>
    </row>
    <row r="372" spans="9:11" x14ac:dyDescent="0.25">
      <c r="I372">
        <v>372</v>
      </c>
      <c r="J372">
        <v>25.983662557601932</v>
      </c>
      <c r="K372">
        <v>0.42512531328320807</v>
      </c>
    </row>
    <row r="373" spans="9:11" x14ac:dyDescent="0.25">
      <c r="I373">
        <v>373</v>
      </c>
      <c r="J373">
        <v>26.05674057006836</v>
      </c>
      <c r="K373">
        <v>0.42512531328320807</v>
      </c>
    </row>
    <row r="374" spans="9:11" x14ac:dyDescent="0.25">
      <c r="I374">
        <v>374</v>
      </c>
      <c r="J374">
        <v>26.129509782791139</v>
      </c>
      <c r="K374">
        <v>0.42512531328320807</v>
      </c>
    </row>
    <row r="375" spans="9:11" x14ac:dyDescent="0.25">
      <c r="I375">
        <v>375</v>
      </c>
      <c r="J375">
        <v>26.202485322952271</v>
      </c>
      <c r="K375">
        <v>0.42512531328320807</v>
      </c>
    </row>
    <row r="376" spans="9:11" x14ac:dyDescent="0.25">
      <c r="I376">
        <v>376</v>
      </c>
      <c r="J376">
        <v>26.275155377388</v>
      </c>
      <c r="K376">
        <v>0.42512531328320807</v>
      </c>
    </row>
    <row r="377" spans="9:11" x14ac:dyDescent="0.25">
      <c r="I377">
        <v>377</v>
      </c>
      <c r="J377">
        <v>26.348025727272031</v>
      </c>
      <c r="K377">
        <v>0.42512531328320807</v>
      </c>
    </row>
    <row r="378" spans="9:11" x14ac:dyDescent="0.25">
      <c r="I378">
        <v>378</v>
      </c>
      <c r="J378">
        <v>26.421620821952821</v>
      </c>
      <c r="K378">
        <v>0.42512531328320807</v>
      </c>
    </row>
    <row r="379" spans="9:11" x14ac:dyDescent="0.25">
      <c r="I379">
        <v>379</v>
      </c>
      <c r="J379">
        <v>26.495399141311641</v>
      </c>
      <c r="K379">
        <v>0.42512531328320807</v>
      </c>
    </row>
    <row r="380" spans="9:11" x14ac:dyDescent="0.25">
      <c r="I380">
        <v>380</v>
      </c>
      <c r="J380">
        <v>26.568473768234249</v>
      </c>
      <c r="K380">
        <v>0.42512531328320807</v>
      </c>
    </row>
    <row r="381" spans="9:11" x14ac:dyDescent="0.25">
      <c r="I381">
        <v>381</v>
      </c>
      <c r="J381">
        <v>26.64155724048614</v>
      </c>
      <c r="K381">
        <v>0.42512531328320807</v>
      </c>
    </row>
    <row r="382" spans="9:11" x14ac:dyDescent="0.25">
      <c r="I382">
        <v>382</v>
      </c>
      <c r="J382">
        <v>26.714831161499021</v>
      </c>
      <c r="K382">
        <v>0.42512531328320807</v>
      </c>
    </row>
    <row r="383" spans="9:11" x14ac:dyDescent="0.25">
      <c r="I383">
        <v>383</v>
      </c>
      <c r="J383">
        <v>26.78820624351501</v>
      </c>
      <c r="K383">
        <v>0.42512531328320807</v>
      </c>
    </row>
    <row r="384" spans="9:11" x14ac:dyDescent="0.25">
      <c r="I384">
        <v>384</v>
      </c>
      <c r="J384">
        <v>26.8612734079361</v>
      </c>
      <c r="K384">
        <v>0.42600250626566422</v>
      </c>
    </row>
    <row r="385" spans="9:11" x14ac:dyDescent="0.25">
      <c r="I385">
        <v>385</v>
      </c>
      <c r="J385">
        <v>26.934548163414</v>
      </c>
      <c r="K385">
        <v>0.42600250626566422</v>
      </c>
    </row>
    <row r="386" spans="9:11" x14ac:dyDescent="0.25">
      <c r="I386">
        <v>386</v>
      </c>
      <c r="J386">
        <v>27.0079274892807</v>
      </c>
      <c r="K386">
        <v>0.42600250626566422</v>
      </c>
    </row>
    <row r="387" spans="9:11" x14ac:dyDescent="0.25">
      <c r="I387">
        <v>387</v>
      </c>
      <c r="J387">
        <v>27.082401657104491</v>
      </c>
      <c r="K387">
        <v>0.42600250626566422</v>
      </c>
    </row>
    <row r="388" spans="9:11" x14ac:dyDescent="0.25">
      <c r="I388">
        <v>388</v>
      </c>
      <c r="J388">
        <v>27.155587053298952</v>
      </c>
      <c r="K388">
        <v>0.42600250626566422</v>
      </c>
    </row>
    <row r="389" spans="9:11" x14ac:dyDescent="0.25">
      <c r="I389">
        <v>389</v>
      </c>
      <c r="J389">
        <v>27.228963732719421</v>
      </c>
      <c r="K389">
        <v>0.42600250626566422</v>
      </c>
    </row>
    <row r="390" spans="9:11" x14ac:dyDescent="0.25">
      <c r="I390">
        <v>390</v>
      </c>
      <c r="J390">
        <v>27.30223467350006</v>
      </c>
      <c r="K390">
        <v>0.42600250626566422</v>
      </c>
    </row>
    <row r="391" spans="9:11" x14ac:dyDescent="0.25">
      <c r="I391">
        <v>391</v>
      </c>
      <c r="J391">
        <v>27.376007843017579</v>
      </c>
      <c r="K391">
        <v>0.42600250626566422</v>
      </c>
    </row>
    <row r="392" spans="9:11" x14ac:dyDescent="0.25">
      <c r="I392">
        <v>392</v>
      </c>
      <c r="J392">
        <v>27.449528646469119</v>
      </c>
      <c r="K392">
        <v>0.42600250626566422</v>
      </c>
    </row>
    <row r="393" spans="9:11" x14ac:dyDescent="0.25">
      <c r="I393">
        <v>393</v>
      </c>
      <c r="J393">
        <v>27.523210597038268</v>
      </c>
      <c r="K393">
        <v>0.42600250626566422</v>
      </c>
    </row>
    <row r="394" spans="9:11" x14ac:dyDescent="0.25">
      <c r="I394">
        <v>394</v>
      </c>
      <c r="J394">
        <v>27.597087144851681</v>
      </c>
      <c r="K394">
        <v>0.42600250626566422</v>
      </c>
    </row>
    <row r="395" spans="9:11" x14ac:dyDescent="0.25">
      <c r="I395">
        <v>395</v>
      </c>
      <c r="J395">
        <v>27.67156970500946</v>
      </c>
      <c r="K395">
        <v>0.42600250626566422</v>
      </c>
    </row>
    <row r="396" spans="9:11" x14ac:dyDescent="0.25">
      <c r="I396">
        <v>396</v>
      </c>
      <c r="J396">
        <v>27.745145058631898</v>
      </c>
      <c r="K396">
        <v>0.42600250626566422</v>
      </c>
    </row>
    <row r="397" spans="9:11" x14ac:dyDescent="0.25">
      <c r="I397">
        <v>397</v>
      </c>
      <c r="J397">
        <v>27.818615698814391</v>
      </c>
      <c r="K397">
        <v>0.42600250626566422</v>
      </c>
    </row>
    <row r="398" spans="9:11" x14ac:dyDescent="0.25">
      <c r="I398">
        <v>398</v>
      </c>
      <c r="J398">
        <v>27.89208555221558</v>
      </c>
      <c r="K398">
        <v>0.42600250626566422</v>
      </c>
    </row>
    <row r="399" spans="9:11" x14ac:dyDescent="0.25">
      <c r="I399">
        <v>399</v>
      </c>
      <c r="J399">
        <v>27.96545944213867</v>
      </c>
      <c r="K399">
        <v>0.42600250626566422</v>
      </c>
    </row>
    <row r="400" spans="9:11" x14ac:dyDescent="0.25">
      <c r="I400">
        <v>400</v>
      </c>
      <c r="J400">
        <v>28.039130854606629</v>
      </c>
      <c r="K400">
        <v>0.42600250626566422</v>
      </c>
    </row>
    <row r="401" spans="9:11" x14ac:dyDescent="0.25">
      <c r="I401">
        <v>401</v>
      </c>
      <c r="J401">
        <v>28.112597966194151</v>
      </c>
      <c r="K401">
        <v>0.42600250626566422</v>
      </c>
    </row>
    <row r="402" spans="9:11" x14ac:dyDescent="0.25">
      <c r="I402">
        <v>402</v>
      </c>
      <c r="J402">
        <v>28.186675262451171</v>
      </c>
      <c r="K402">
        <v>0.42600250626566422</v>
      </c>
    </row>
    <row r="403" spans="9:11" x14ac:dyDescent="0.25">
      <c r="I403">
        <v>403</v>
      </c>
      <c r="J403">
        <v>28.260749769210811</v>
      </c>
      <c r="K403">
        <v>0.42600250626566422</v>
      </c>
    </row>
    <row r="404" spans="9:11" x14ac:dyDescent="0.25">
      <c r="I404">
        <v>404</v>
      </c>
      <c r="J404">
        <v>28.334121322631841</v>
      </c>
      <c r="K404">
        <v>0.42600250626566422</v>
      </c>
    </row>
    <row r="405" spans="9:11" x14ac:dyDescent="0.25">
      <c r="I405">
        <v>405</v>
      </c>
      <c r="J405">
        <v>28.40779705047607</v>
      </c>
      <c r="K405">
        <v>0.42600250626566422</v>
      </c>
    </row>
    <row r="406" spans="9:11" x14ac:dyDescent="0.25">
      <c r="I406">
        <v>406</v>
      </c>
      <c r="J406">
        <v>28.481274032592768</v>
      </c>
      <c r="K406">
        <v>0.42635338345864671</v>
      </c>
    </row>
    <row r="407" spans="9:11" x14ac:dyDescent="0.25">
      <c r="I407">
        <v>407</v>
      </c>
      <c r="J407">
        <v>28.554946041107179</v>
      </c>
      <c r="K407">
        <v>0.42635338345864671</v>
      </c>
    </row>
    <row r="408" spans="9:11" x14ac:dyDescent="0.25">
      <c r="I408">
        <v>408</v>
      </c>
      <c r="J408">
        <v>28.628820657730099</v>
      </c>
      <c r="K408">
        <v>0.42635338345864671</v>
      </c>
    </row>
    <row r="409" spans="9:11" x14ac:dyDescent="0.25">
      <c r="I409">
        <v>409</v>
      </c>
      <c r="J409">
        <v>28.702497601509091</v>
      </c>
      <c r="K409">
        <v>0.42635338345864671</v>
      </c>
    </row>
    <row r="410" spans="9:11" x14ac:dyDescent="0.25">
      <c r="I410">
        <v>410</v>
      </c>
      <c r="J410">
        <v>28.776774549484252</v>
      </c>
      <c r="K410">
        <v>0.42635338345864671</v>
      </c>
    </row>
    <row r="411" spans="9:11" x14ac:dyDescent="0.25">
      <c r="I411">
        <v>411</v>
      </c>
      <c r="J411">
        <v>28.851946043968201</v>
      </c>
      <c r="K411">
        <v>0.42635338345864671</v>
      </c>
    </row>
    <row r="412" spans="9:11" x14ac:dyDescent="0.25">
      <c r="I412">
        <v>412</v>
      </c>
      <c r="J412">
        <v>28.92582812309265</v>
      </c>
      <c r="K412">
        <v>0.42635338345864671</v>
      </c>
    </row>
    <row r="413" spans="9:11" x14ac:dyDescent="0.25">
      <c r="I413">
        <v>413</v>
      </c>
      <c r="J413">
        <v>28.99998059272766</v>
      </c>
      <c r="K413">
        <v>0.42644110275689218</v>
      </c>
    </row>
    <row r="414" spans="9:11" x14ac:dyDescent="0.25">
      <c r="I414">
        <v>414</v>
      </c>
      <c r="J414">
        <v>29.073651337623591</v>
      </c>
      <c r="K414">
        <v>0.42644110275689218</v>
      </c>
    </row>
    <row r="415" spans="9:11" x14ac:dyDescent="0.25">
      <c r="I415">
        <v>415</v>
      </c>
      <c r="J415">
        <v>29.147422266006469</v>
      </c>
      <c r="K415">
        <v>0.42644110275689218</v>
      </c>
    </row>
    <row r="416" spans="9:11" x14ac:dyDescent="0.25">
      <c r="I416">
        <v>416</v>
      </c>
      <c r="J416">
        <v>29.221290898323058</v>
      </c>
      <c r="K416">
        <v>0.42644110275689218</v>
      </c>
    </row>
    <row r="417" spans="9:11" x14ac:dyDescent="0.25">
      <c r="I417">
        <v>417</v>
      </c>
      <c r="J417">
        <v>29.295790958404542</v>
      </c>
      <c r="K417">
        <v>0.42644110275689218</v>
      </c>
    </row>
    <row r="418" spans="9:11" x14ac:dyDescent="0.25">
      <c r="I418">
        <v>418</v>
      </c>
      <c r="J418">
        <v>29.36996853351593</v>
      </c>
      <c r="K418">
        <v>0.42644110275689218</v>
      </c>
    </row>
    <row r="419" spans="9:11" x14ac:dyDescent="0.25">
      <c r="I419">
        <v>419</v>
      </c>
      <c r="J419">
        <v>29.444194769859319</v>
      </c>
      <c r="K419">
        <v>0.42644110275689218</v>
      </c>
    </row>
    <row r="420" spans="9:11" x14ac:dyDescent="0.25">
      <c r="I420">
        <v>420</v>
      </c>
      <c r="J420">
        <v>29.51837065219879</v>
      </c>
      <c r="K420">
        <v>0.42644110275689218</v>
      </c>
    </row>
    <row r="421" spans="9:11" x14ac:dyDescent="0.25">
      <c r="I421">
        <v>421</v>
      </c>
      <c r="J421">
        <v>29.592744779586791</v>
      </c>
      <c r="K421">
        <v>0.42644110275689218</v>
      </c>
    </row>
    <row r="422" spans="9:11" x14ac:dyDescent="0.25">
      <c r="I422">
        <v>422</v>
      </c>
      <c r="J422">
        <v>29.666633415222169</v>
      </c>
      <c r="K422">
        <v>0.42644110275689218</v>
      </c>
    </row>
    <row r="423" spans="9:11" x14ac:dyDescent="0.25">
      <c r="I423">
        <v>423</v>
      </c>
      <c r="J423">
        <v>29.741109442710879</v>
      </c>
      <c r="K423">
        <v>0.42644110275689218</v>
      </c>
    </row>
    <row r="424" spans="9:11" x14ac:dyDescent="0.25">
      <c r="I424">
        <v>424</v>
      </c>
      <c r="J424">
        <v>29.815010857582092</v>
      </c>
      <c r="K424">
        <v>0.42644110275689218</v>
      </c>
    </row>
    <row r="425" spans="9:11" x14ac:dyDescent="0.25">
      <c r="I425">
        <v>425</v>
      </c>
      <c r="J425">
        <v>29.889178156852719</v>
      </c>
      <c r="K425">
        <v>0.42644110275689218</v>
      </c>
    </row>
    <row r="426" spans="9:11" x14ac:dyDescent="0.25">
      <c r="I426">
        <v>426</v>
      </c>
      <c r="J426">
        <v>29.964056730270389</v>
      </c>
      <c r="K426">
        <v>0.42644110275689218</v>
      </c>
    </row>
    <row r="427" spans="9:11" x14ac:dyDescent="0.25">
      <c r="I427">
        <v>427</v>
      </c>
      <c r="J427">
        <v>30.038538551330571</v>
      </c>
      <c r="K427">
        <v>0.42644110275689218</v>
      </c>
    </row>
    <row r="428" spans="9:11" x14ac:dyDescent="0.25">
      <c r="I428">
        <v>428</v>
      </c>
      <c r="J428">
        <v>30.112916159629819</v>
      </c>
      <c r="K428">
        <v>0.42644110275689218</v>
      </c>
    </row>
    <row r="429" spans="9:11" x14ac:dyDescent="0.25">
      <c r="I429">
        <v>429</v>
      </c>
      <c r="J429">
        <v>30.186995196342469</v>
      </c>
      <c r="K429">
        <v>0.42644110275689218</v>
      </c>
    </row>
    <row r="430" spans="9:11" x14ac:dyDescent="0.25">
      <c r="I430">
        <v>430</v>
      </c>
      <c r="J430">
        <v>30.261301469802859</v>
      </c>
      <c r="K430">
        <v>0.42644110275689218</v>
      </c>
    </row>
    <row r="431" spans="9:11" x14ac:dyDescent="0.25">
      <c r="I431">
        <v>431</v>
      </c>
      <c r="J431">
        <v>30.3356924533844</v>
      </c>
      <c r="K431">
        <v>0.42644110275689218</v>
      </c>
    </row>
    <row r="432" spans="9:11" x14ac:dyDescent="0.25">
      <c r="I432">
        <v>432</v>
      </c>
      <c r="J432">
        <v>30.410078191757201</v>
      </c>
      <c r="K432">
        <v>0.42644110275689218</v>
      </c>
    </row>
    <row r="433" spans="9:11" x14ac:dyDescent="0.25">
      <c r="I433">
        <v>433</v>
      </c>
      <c r="J433">
        <v>30.485047554969789</v>
      </c>
      <c r="K433">
        <v>0.42644110275689218</v>
      </c>
    </row>
    <row r="434" spans="9:11" x14ac:dyDescent="0.25">
      <c r="I434">
        <v>434</v>
      </c>
      <c r="J434">
        <v>30.559099078178409</v>
      </c>
      <c r="K434">
        <v>0.42644110275689218</v>
      </c>
    </row>
    <row r="435" spans="9:11" x14ac:dyDescent="0.25">
      <c r="I435">
        <v>435</v>
      </c>
      <c r="J435">
        <v>30.633477258682252</v>
      </c>
      <c r="K435">
        <v>0.42644110275689218</v>
      </c>
    </row>
    <row r="436" spans="9:11" x14ac:dyDescent="0.25">
      <c r="I436">
        <v>436</v>
      </c>
      <c r="J436">
        <v>30.707775425910949</v>
      </c>
      <c r="K436">
        <v>0.42644110275689218</v>
      </c>
    </row>
    <row r="437" spans="9:11" x14ac:dyDescent="0.25">
      <c r="I437">
        <v>437</v>
      </c>
      <c r="J437">
        <v>30.78192126750946</v>
      </c>
      <c r="K437">
        <v>0.42644110275689218</v>
      </c>
    </row>
    <row r="438" spans="9:11" x14ac:dyDescent="0.25">
      <c r="I438">
        <v>438</v>
      </c>
      <c r="J438">
        <v>30.855693149566651</v>
      </c>
      <c r="K438">
        <v>0.42644110275689218</v>
      </c>
    </row>
    <row r="439" spans="9:11" x14ac:dyDescent="0.25">
      <c r="I439">
        <v>439</v>
      </c>
      <c r="J439">
        <v>30.930290484428401</v>
      </c>
      <c r="K439">
        <v>0.42644110275689218</v>
      </c>
    </row>
    <row r="440" spans="9:11" x14ac:dyDescent="0.25">
      <c r="I440">
        <v>440</v>
      </c>
      <c r="J440">
        <v>31.004569339752202</v>
      </c>
      <c r="K440">
        <v>0.42644110275689218</v>
      </c>
    </row>
    <row r="441" spans="9:11" x14ac:dyDescent="0.25">
      <c r="I441">
        <v>441</v>
      </c>
      <c r="J441">
        <v>31.07874066829681</v>
      </c>
      <c r="K441">
        <v>0.42644110275689218</v>
      </c>
    </row>
    <row r="442" spans="9:11" x14ac:dyDescent="0.25">
      <c r="I442">
        <v>442</v>
      </c>
      <c r="J442">
        <v>31.152911853790279</v>
      </c>
      <c r="K442">
        <v>0.42644110275689218</v>
      </c>
    </row>
    <row r="443" spans="9:11" x14ac:dyDescent="0.25">
      <c r="I443">
        <v>443</v>
      </c>
      <c r="J443">
        <v>31.227287936210629</v>
      </c>
      <c r="K443">
        <v>0.42644110275689218</v>
      </c>
    </row>
    <row r="444" spans="9:11" x14ac:dyDescent="0.25">
      <c r="I444">
        <v>444</v>
      </c>
      <c r="J444">
        <v>31.30156934261322</v>
      </c>
      <c r="K444">
        <v>0.42644110275689218</v>
      </c>
    </row>
    <row r="445" spans="9:11" x14ac:dyDescent="0.25">
      <c r="I445">
        <v>445</v>
      </c>
      <c r="J445">
        <v>31.376148486137389</v>
      </c>
      <c r="K445">
        <v>0.42644110275689218</v>
      </c>
    </row>
    <row r="446" spans="9:11" x14ac:dyDescent="0.25">
      <c r="I446">
        <v>446</v>
      </c>
      <c r="J446">
        <v>31.451564979553218</v>
      </c>
      <c r="K446">
        <v>0.42644110275689218</v>
      </c>
    </row>
    <row r="447" spans="9:11" x14ac:dyDescent="0.25">
      <c r="I447">
        <v>447</v>
      </c>
      <c r="J447">
        <v>31.526544260978699</v>
      </c>
      <c r="K447">
        <v>0.42644110275689218</v>
      </c>
    </row>
    <row r="448" spans="9:11" x14ac:dyDescent="0.25">
      <c r="I448">
        <v>448</v>
      </c>
      <c r="J448">
        <v>31.605618381500239</v>
      </c>
      <c r="K448">
        <v>0.42644110275689218</v>
      </c>
    </row>
    <row r="449" spans="9:11" x14ac:dyDescent="0.25">
      <c r="I449">
        <v>449</v>
      </c>
      <c r="J449">
        <v>31.680092954635619</v>
      </c>
      <c r="K449">
        <v>0.42644110275689218</v>
      </c>
    </row>
    <row r="450" spans="9:11" x14ac:dyDescent="0.25">
      <c r="I450">
        <v>450</v>
      </c>
      <c r="J450">
        <v>31.75497918128967</v>
      </c>
      <c r="K450">
        <v>0.42644110275689218</v>
      </c>
    </row>
    <row r="451" spans="9:11" x14ac:dyDescent="0.25">
      <c r="I451">
        <v>451</v>
      </c>
      <c r="J451">
        <v>31.829652166366579</v>
      </c>
      <c r="K451">
        <v>0.42644110275689218</v>
      </c>
    </row>
    <row r="452" spans="9:11" x14ac:dyDescent="0.25">
      <c r="I452">
        <v>452</v>
      </c>
      <c r="J452">
        <v>31.904492044448851</v>
      </c>
      <c r="K452">
        <v>0.42644110275689218</v>
      </c>
    </row>
    <row r="453" spans="9:11" x14ac:dyDescent="0.25">
      <c r="I453">
        <v>453</v>
      </c>
      <c r="J453">
        <v>31.97977077960968</v>
      </c>
      <c r="K453">
        <v>0.42644110275689218</v>
      </c>
    </row>
    <row r="454" spans="9:11" x14ac:dyDescent="0.25">
      <c r="I454">
        <v>454</v>
      </c>
      <c r="J454">
        <v>32.054394292831418</v>
      </c>
      <c r="K454">
        <v>0.42644110275689218</v>
      </c>
    </row>
    <row r="455" spans="9:11" x14ac:dyDescent="0.25">
      <c r="I455">
        <v>455</v>
      </c>
      <c r="J455">
        <v>32.128951168060297</v>
      </c>
      <c r="K455">
        <v>0.42644110275689218</v>
      </c>
    </row>
    <row r="456" spans="9:11" x14ac:dyDescent="0.25">
      <c r="I456">
        <v>456</v>
      </c>
      <c r="J456">
        <v>32.204124832153319</v>
      </c>
      <c r="K456">
        <v>0.42644110275689218</v>
      </c>
    </row>
    <row r="457" spans="9:11" x14ac:dyDescent="0.25">
      <c r="I457">
        <v>457</v>
      </c>
      <c r="J457">
        <v>32.279362702369689</v>
      </c>
      <c r="K457">
        <v>0.42644110275689218</v>
      </c>
    </row>
    <row r="458" spans="9:11" x14ac:dyDescent="0.25">
      <c r="I458">
        <v>458</v>
      </c>
      <c r="J458">
        <v>32.354033470153809</v>
      </c>
      <c r="K458">
        <v>0.42644110275689218</v>
      </c>
    </row>
    <row r="459" spans="9:11" x14ac:dyDescent="0.25">
      <c r="I459">
        <v>459</v>
      </c>
      <c r="J459">
        <v>32.429312729835509</v>
      </c>
      <c r="K459">
        <v>0.42644110275689218</v>
      </c>
    </row>
    <row r="460" spans="9:11" x14ac:dyDescent="0.25">
      <c r="I460">
        <v>460</v>
      </c>
      <c r="J460">
        <v>32.504485225677492</v>
      </c>
      <c r="K460">
        <v>0.42644110275689218</v>
      </c>
    </row>
    <row r="461" spans="9:11" x14ac:dyDescent="0.25">
      <c r="I461">
        <v>461</v>
      </c>
      <c r="J461">
        <v>32.579391455650331</v>
      </c>
      <c r="K461">
        <v>0.42644110275689218</v>
      </c>
    </row>
    <row r="462" spans="9:11" x14ac:dyDescent="0.25">
      <c r="I462">
        <v>462</v>
      </c>
      <c r="J462">
        <v>32.654164171218873</v>
      </c>
      <c r="K462">
        <v>0.42644110275689218</v>
      </c>
    </row>
    <row r="463" spans="9:11" x14ac:dyDescent="0.25">
      <c r="I463">
        <v>463</v>
      </c>
      <c r="J463">
        <v>32.728851461410521</v>
      </c>
      <c r="K463">
        <v>0.42644110275689218</v>
      </c>
    </row>
    <row r="464" spans="9:11" x14ac:dyDescent="0.25">
      <c r="I464">
        <v>464</v>
      </c>
      <c r="J464">
        <v>32.80392243862152</v>
      </c>
      <c r="K464">
        <v>0.42644110275689218</v>
      </c>
    </row>
    <row r="465" spans="9:11" x14ac:dyDescent="0.25">
      <c r="I465">
        <v>465</v>
      </c>
      <c r="J465">
        <v>32.878501057624817</v>
      </c>
      <c r="K465">
        <v>0.42644110275689218</v>
      </c>
    </row>
    <row r="466" spans="9:11" x14ac:dyDescent="0.25">
      <c r="I466">
        <v>466</v>
      </c>
      <c r="J466">
        <v>32.953275561332703</v>
      </c>
      <c r="K466">
        <v>0.42644110275689218</v>
      </c>
    </row>
    <row r="467" spans="9:11" x14ac:dyDescent="0.25">
      <c r="I467">
        <v>467</v>
      </c>
      <c r="J467">
        <v>33.028046536445608</v>
      </c>
      <c r="K467">
        <v>0.42644110275689218</v>
      </c>
    </row>
    <row r="468" spans="9:11" x14ac:dyDescent="0.25">
      <c r="I468">
        <v>468</v>
      </c>
      <c r="J468">
        <v>33.102624678611747</v>
      </c>
      <c r="K468">
        <v>0.42644110275689218</v>
      </c>
    </row>
    <row r="469" spans="9:11" x14ac:dyDescent="0.25">
      <c r="I469">
        <v>469</v>
      </c>
      <c r="J469">
        <v>33.177293205261229</v>
      </c>
      <c r="K469">
        <v>0.42644110275689218</v>
      </c>
    </row>
    <row r="470" spans="9:11" x14ac:dyDescent="0.25">
      <c r="I470">
        <v>470</v>
      </c>
      <c r="J470">
        <v>33.252067995071407</v>
      </c>
      <c r="K470">
        <v>0.42644110275689218</v>
      </c>
    </row>
    <row r="471" spans="9:11" x14ac:dyDescent="0.25">
      <c r="I471">
        <v>471</v>
      </c>
      <c r="J471">
        <v>33.326851320266726</v>
      </c>
      <c r="K471">
        <v>0.42644110275689218</v>
      </c>
    </row>
    <row r="472" spans="9:11" x14ac:dyDescent="0.25">
      <c r="I472">
        <v>472</v>
      </c>
      <c r="J472">
        <v>33.401529264450083</v>
      </c>
      <c r="K472">
        <v>0.42644110275689218</v>
      </c>
    </row>
    <row r="473" spans="9:11" x14ac:dyDescent="0.25">
      <c r="I473">
        <v>473</v>
      </c>
      <c r="J473">
        <v>33.476517415046693</v>
      </c>
      <c r="K473">
        <v>0.42644110275689218</v>
      </c>
    </row>
    <row r="474" spans="9:11" x14ac:dyDescent="0.25">
      <c r="I474">
        <v>474</v>
      </c>
      <c r="J474">
        <v>33.551688885688783</v>
      </c>
      <c r="K474">
        <v>0.42644110275689218</v>
      </c>
    </row>
    <row r="475" spans="9:11" x14ac:dyDescent="0.25">
      <c r="I475">
        <v>475</v>
      </c>
      <c r="J475">
        <v>33.626626777648923</v>
      </c>
      <c r="K475">
        <v>0.42644110275689218</v>
      </c>
    </row>
    <row r="476" spans="9:11" x14ac:dyDescent="0.25">
      <c r="I476">
        <v>476</v>
      </c>
      <c r="J476">
        <v>33.701967930793757</v>
      </c>
      <c r="K476">
        <v>0.42644110275689218</v>
      </c>
    </row>
    <row r="477" spans="9:11" x14ac:dyDescent="0.25">
      <c r="I477">
        <v>477</v>
      </c>
      <c r="J477">
        <v>33.776943540573122</v>
      </c>
      <c r="K477">
        <v>0.42644110275689218</v>
      </c>
    </row>
    <row r="478" spans="9:11" x14ac:dyDescent="0.25">
      <c r="I478">
        <v>478</v>
      </c>
      <c r="J478">
        <v>33.851817989349357</v>
      </c>
      <c r="K478">
        <v>0.42644110275689218</v>
      </c>
    </row>
    <row r="479" spans="9:11" x14ac:dyDescent="0.25">
      <c r="I479">
        <v>479</v>
      </c>
      <c r="J479">
        <v>33.926801848411557</v>
      </c>
      <c r="K479">
        <v>0.42644110275689218</v>
      </c>
    </row>
    <row r="480" spans="9:11" x14ac:dyDescent="0.25">
      <c r="I480">
        <v>480</v>
      </c>
      <c r="J480">
        <v>34.0017692565918</v>
      </c>
      <c r="K480">
        <v>0.42644110275689218</v>
      </c>
    </row>
    <row r="481" spans="9:11" x14ac:dyDescent="0.25">
      <c r="I481">
        <v>481</v>
      </c>
      <c r="J481">
        <v>34.077455687522892</v>
      </c>
      <c r="K481">
        <v>0.42644110275689218</v>
      </c>
    </row>
    <row r="482" spans="9:11" x14ac:dyDescent="0.25">
      <c r="I482">
        <v>482</v>
      </c>
      <c r="J482">
        <v>34.152284359931947</v>
      </c>
      <c r="K482">
        <v>0.42644110275689218</v>
      </c>
    </row>
    <row r="483" spans="9:11" x14ac:dyDescent="0.25">
      <c r="I483">
        <v>483</v>
      </c>
      <c r="J483">
        <v>34.228456783294668</v>
      </c>
      <c r="K483">
        <v>0.42644110275689218</v>
      </c>
    </row>
    <row r="484" spans="9:11" x14ac:dyDescent="0.25">
      <c r="I484">
        <v>484</v>
      </c>
      <c r="J484">
        <v>34.303433871269227</v>
      </c>
      <c r="K484">
        <v>0.42644110275689218</v>
      </c>
    </row>
    <row r="485" spans="9:11" x14ac:dyDescent="0.25">
      <c r="I485">
        <v>485</v>
      </c>
      <c r="J485">
        <v>34.378711628913877</v>
      </c>
      <c r="K485">
        <v>0.42644110275689218</v>
      </c>
    </row>
    <row r="486" spans="9:11" x14ac:dyDescent="0.25">
      <c r="I486">
        <v>486</v>
      </c>
      <c r="J486">
        <v>34.45439164638519</v>
      </c>
      <c r="K486">
        <v>0.42644110275689218</v>
      </c>
    </row>
    <row r="487" spans="9:11" x14ac:dyDescent="0.25">
      <c r="I487">
        <v>487</v>
      </c>
      <c r="J487">
        <v>34.529865050315863</v>
      </c>
      <c r="K487">
        <v>0.42644110275689218</v>
      </c>
    </row>
    <row r="488" spans="9:11" x14ac:dyDescent="0.25">
      <c r="I488">
        <v>488</v>
      </c>
      <c r="J488">
        <v>34.605850243568419</v>
      </c>
      <c r="K488">
        <v>0.42644110275689218</v>
      </c>
    </row>
    <row r="489" spans="9:11" x14ac:dyDescent="0.25">
      <c r="I489">
        <v>489</v>
      </c>
      <c r="J489">
        <v>34.681155252456662</v>
      </c>
      <c r="K489">
        <v>0.42644110275689218</v>
      </c>
    </row>
    <row r="490" spans="9:11" x14ac:dyDescent="0.25">
      <c r="I490">
        <v>490</v>
      </c>
      <c r="J490">
        <v>34.756330227851869</v>
      </c>
      <c r="K490">
        <v>0.42644110275689218</v>
      </c>
    </row>
    <row r="491" spans="9:11" x14ac:dyDescent="0.25">
      <c r="I491">
        <v>491</v>
      </c>
      <c r="J491">
        <v>34.831506156921392</v>
      </c>
      <c r="K491">
        <v>0.42644110275689218</v>
      </c>
    </row>
    <row r="492" spans="9:11" x14ac:dyDescent="0.25">
      <c r="I492">
        <v>492</v>
      </c>
      <c r="J492">
        <v>34.906676554679869</v>
      </c>
      <c r="K492">
        <v>0.42644110275689218</v>
      </c>
    </row>
    <row r="493" spans="9:11" x14ac:dyDescent="0.25">
      <c r="I493">
        <v>493</v>
      </c>
      <c r="J493">
        <v>34.98215925693512</v>
      </c>
      <c r="K493">
        <v>0.42644110275689218</v>
      </c>
    </row>
    <row r="494" spans="9:11" x14ac:dyDescent="0.25">
      <c r="I494">
        <v>494</v>
      </c>
      <c r="J494">
        <v>35.05723762512207</v>
      </c>
      <c r="K494">
        <v>0.42644110275689218</v>
      </c>
    </row>
    <row r="495" spans="9:11" x14ac:dyDescent="0.25">
      <c r="I495">
        <v>495</v>
      </c>
      <c r="J495">
        <v>35.132218670845027</v>
      </c>
      <c r="K495">
        <v>0.42644110275689218</v>
      </c>
    </row>
    <row r="496" spans="9:11" x14ac:dyDescent="0.25">
      <c r="I496">
        <v>496</v>
      </c>
      <c r="J496">
        <v>35.20829083919525</v>
      </c>
      <c r="K496">
        <v>0.42644110275689218</v>
      </c>
    </row>
    <row r="497" spans="9:11" x14ac:dyDescent="0.25">
      <c r="I497">
        <v>497</v>
      </c>
      <c r="J497">
        <v>35.283560252189638</v>
      </c>
      <c r="K497">
        <v>0.42644110275689218</v>
      </c>
    </row>
    <row r="498" spans="9:11" x14ac:dyDescent="0.25">
      <c r="I498">
        <v>498</v>
      </c>
      <c r="J498">
        <v>35.358932757377623</v>
      </c>
      <c r="K498">
        <v>0.42723057644110279</v>
      </c>
    </row>
    <row r="499" spans="9:11" x14ac:dyDescent="0.25">
      <c r="I499">
        <v>499</v>
      </c>
      <c r="J499">
        <v>35.434503173828134</v>
      </c>
      <c r="K499">
        <v>0.42723057644110279</v>
      </c>
    </row>
    <row r="500" spans="9:11" x14ac:dyDescent="0.25">
      <c r="I500">
        <v>500</v>
      </c>
      <c r="J500">
        <v>35.509980249404897</v>
      </c>
      <c r="K500">
        <v>0.42723057644110279</v>
      </c>
    </row>
    <row r="501" spans="9:11" x14ac:dyDescent="0.25">
      <c r="I501">
        <v>501</v>
      </c>
      <c r="J501">
        <v>35.585059857368471</v>
      </c>
      <c r="K501">
        <v>0.42723057644110279</v>
      </c>
    </row>
    <row r="502" spans="9:11" x14ac:dyDescent="0.25">
      <c r="I502">
        <v>502</v>
      </c>
      <c r="J502">
        <v>35.660076856613159</v>
      </c>
      <c r="K502">
        <v>0.42723057644110279</v>
      </c>
    </row>
    <row r="503" spans="9:11" x14ac:dyDescent="0.25">
      <c r="I503">
        <v>503</v>
      </c>
      <c r="J503">
        <v>35.735424804687497</v>
      </c>
      <c r="K503">
        <v>0.42723057644110279</v>
      </c>
    </row>
    <row r="504" spans="9:11" x14ac:dyDescent="0.25">
      <c r="I504">
        <v>504</v>
      </c>
      <c r="J504">
        <v>35.811023163795468</v>
      </c>
      <c r="K504">
        <v>0.42723057644110279</v>
      </c>
    </row>
    <row r="505" spans="9:11" x14ac:dyDescent="0.25">
      <c r="I505">
        <v>505</v>
      </c>
      <c r="J505">
        <v>35.886799669265748</v>
      </c>
      <c r="K505">
        <v>0.42723057644110279</v>
      </c>
    </row>
    <row r="506" spans="9:11" x14ac:dyDescent="0.25">
      <c r="I506">
        <v>506</v>
      </c>
      <c r="J506">
        <v>35.962881922721863</v>
      </c>
      <c r="K506">
        <v>0.42723057644110279</v>
      </c>
    </row>
    <row r="507" spans="9:11" x14ac:dyDescent="0.25">
      <c r="I507">
        <v>507</v>
      </c>
      <c r="J507">
        <v>36.038765835762021</v>
      </c>
      <c r="K507">
        <v>0.42723057644110279</v>
      </c>
    </row>
    <row r="508" spans="9:11" x14ac:dyDescent="0.25">
      <c r="I508">
        <v>508</v>
      </c>
      <c r="J508">
        <v>36.114842224121091</v>
      </c>
      <c r="K508">
        <v>0.42723057644110279</v>
      </c>
    </row>
    <row r="509" spans="9:11" x14ac:dyDescent="0.25">
      <c r="I509">
        <v>509</v>
      </c>
      <c r="J509">
        <v>36.190676641464243</v>
      </c>
      <c r="K509">
        <v>0.42723057644110279</v>
      </c>
    </row>
    <row r="510" spans="9:11" x14ac:dyDescent="0.25">
      <c r="I510">
        <v>510</v>
      </c>
      <c r="J510">
        <v>36.267562842369081</v>
      </c>
      <c r="K510">
        <v>0.42723057644110279</v>
      </c>
    </row>
    <row r="511" spans="9:11" x14ac:dyDescent="0.25">
      <c r="I511">
        <v>511</v>
      </c>
      <c r="J511">
        <v>36.342838478088382</v>
      </c>
      <c r="K511">
        <v>0.42723057644110279</v>
      </c>
    </row>
    <row r="512" spans="9:11" x14ac:dyDescent="0.25">
      <c r="I512">
        <v>512</v>
      </c>
      <c r="J512">
        <v>36.418537259101868</v>
      </c>
      <c r="K512">
        <v>0.42723057644110279</v>
      </c>
    </row>
    <row r="513" spans="9:11" x14ac:dyDescent="0.25">
      <c r="I513">
        <v>513</v>
      </c>
      <c r="J513">
        <v>36.494052529335022</v>
      </c>
      <c r="K513">
        <v>0.42723057644110279</v>
      </c>
    </row>
    <row r="514" spans="9:11" x14ac:dyDescent="0.25">
      <c r="I514">
        <v>514</v>
      </c>
      <c r="J514">
        <v>36.56972255706787</v>
      </c>
      <c r="K514">
        <v>0.42723057644110279</v>
      </c>
    </row>
    <row r="515" spans="9:11" x14ac:dyDescent="0.25">
      <c r="I515">
        <v>515</v>
      </c>
      <c r="J515">
        <v>36.645502853393552</v>
      </c>
      <c r="K515">
        <v>0.42723057644110279</v>
      </c>
    </row>
    <row r="516" spans="9:11" x14ac:dyDescent="0.25">
      <c r="I516">
        <v>516</v>
      </c>
      <c r="J516">
        <v>36.720982050895692</v>
      </c>
      <c r="K516">
        <v>0.42723057644110279</v>
      </c>
    </row>
    <row r="517" spans="9:11" x14ac:dyDescent="0.25">
      <c r="I517">
        <v>517</v>
      </c>
      <c r="J517">
        <v>36.797340464591983</v>
      </c>
      <c r="K517">
        <v>0.42723057644110279</v>
      </c>
    </row>
    <row r="518" spans="9:11" x14ac:dyDescent="0.25">
      <c r="I518">
        <v>518</v>
      </c>
      <c r="J518">
        <v>36.872804164886468</v>
      </c>
      <c r="K518">
        <v>0.42723057644110279</v>
      </c>
    </row>
    <row r="519" spans="9:11" x14ac:dyDescent="0.25">
      <c r="I519">
        <v>519</v>
      </c>
      <c r="J519">
        <v>36.948587250709537</v>
      </c>
      <c r="K519">
        <v>0.42723057644110279</v>
      </c>
    </row>
    <row r="520" spans="9:11" x14ac:dyDescent="0.25">
      <c r="I520">
        <v>520</v>
      </c>
      <c r="J520">
        <v>37.024162888526917</v>
      </c>
      <c r="K520">
        <v>0.42723057644110279</v>
      </c>
    </row>
    <row r="521" spans="9:11" x14ac:dyDescent="0.25">
      <c r="I521">
        <v>521</v>
      </c>
      <c r="J521">
        <v>37.099891662597663</v>
      </c>
      <c r="K521">
        <v>0.42723057644110279</v>
      </c>
    </row>
    <row r="522" spans="9:11" x14ac:dyDescent="0.25">
      <c r="I522">
        <v>522</v>
      </c>
      <c r="J522">
        <v>37.175892162323002</v>
      </c>
      <c r="K522">
        <v>0.42723057644110279</v>
      </c>
    </row>
    <row r="523" spans="9:11" x14ac:dyDescent="0.25">
      <c r="I523">
        <v>523</v>
      </c>
      <c r="J523">
        <v>37.251587128639223</v>
      </c>
      <c r="K523">
        <v>0.42723057644110279</v>
      </c>
    </row>
    <row r="524" spans="9:11" x14ac:dyDescent="0.25">
      <c r="I524">
        <v>524</v>
      </c>
      <c r="J524">
        <v>37.327163839340209</v>
      </c>
      <c r="K524">
        <v>0.42723057644110279</v>
      </c>
    </row>
    <row r="525" spans="9:11" x14ac:dyDescent="0.25">
      <c r="I525">
        <v>525</v>
      </c>
      <c r="J525">
        <v>37.403141593933107</v>
      </c>
      <c r="K525">
        <v>0.42723057644110279</v>
      </c>
    </row>
    <row r="526" spans="9:11" x14ac:dyDescent="0.25">
      <c r="I526">
        <v>526</v>
      </c>
      <c r="J526">
        <v>37.479177665710452</v>
      </c>
      <c r="K526">
        <v>0.42723057644110279</v>
      </c>
    </row>
    <row r="527" spans="9:11" x14ac:dyDescent="0.25">
      <c r="I527">
        <v>527</v>
      </c>
      <c r="J527">
        <v>37.555556559562682</v>
      </c>
      <c r="K527">
        <v>0.42723057644110279</v>
      </c>
    </row>
    <row r="528" spans="9:11" x14ac:dyDescent="0.25">
      <c r="I528">
        <v>528</v>
      </c>
      <c r="J528">
        <v>37.631536459922792</v>
      </c>
      <c r="K528">
        <v>0.42723057644110279</v>
      </c>
    </row>
    <row r="529" spans="9:11" x14ac:dyDescent="0.25">
      <c r="I529">
        <v>529</v>
      </c>
      <c r="J529">
        <v>37.707814741134641</v>
      </c>
      <c r="K529">
        <v>0.42723057644110279</v>
      </c>
    </row>
    <row r="530" spans="9:11" x14ac:dyDescent="0.25">
      <c r="I530">
        <v>530</v>
      </c>
      <c r="J530">
        <v>37.783998942375177</v>
      </c>
      <c r="K530">
        <v>0.42723057644110279</v>
      </c>
    </row>
    <row r="531" spans="9:11" x14ac:dyDescent="0.25">
      <c r="I531">
        <v>531</v>
      </c>
      <c r="J531">
        <v>37.859869050979611</v>
      </c>
      <c r="K531">
        <v>0.42723057644110279</v>
      </c>
    </row>
    <row r="532" spans="9:11" x14ac:dyDescent="0.25">
      <c r="I532">
        <v>532</v>
      </c>
      <c r="J532">
        <v>37.935848450660707</v>
      </c>
      <c r="K532">
        <v>0.42723057644110279</v>
      </c>
    </row>
    <row r="533" spans="9:11" x14ac:dyDescent="0.25">
      <c r="I533">
        <v>533</v>
      </c>
      <c r="J533">
        <v>38.011742186546329</v>
      </c>
      <c r="K533">
        <v>0.42723057644110279</v>
      </c>
    </row>
    <row r="534" spans="9:11" x14ac:dyDescent="0.25">
      <c r="I534">
        <v>534</v>
      </c>
      <c r="J534">
        <v>38.087421441078178</v>
      </c>
      <c r="K534">
        <v>0.42723057644110279</v>
      </c>
    </row>
    <row r="535" spans="9:11" x14ac:dyDescent="0.25">
      <c r="I535">
        <v>535</v>
      </c>
      <c r="J535">
        <v>38.163398671150198</v>
      </c>
      <c r="K535">
        <v>0.42723057644110279</v>
      </c>
    </row>
    <row r="536" spans="9:11" x14ac:dyDescent="0.25">
      <c r="I536">
        <v>536</v>
      </c>
      <c r="J536">
        <v>38.240085816383363</v>
      </c>
      <c r="K536">
        <v>0.42723057644110279</v>
      </c>
    </row>
    <row r="537" spans="9:11" x14ac:dyDescent="0.25">
      <c r="I537">
        <v>537</v>
      </c>
      <c r="J537">
        <v>38.316571235656738</v>
      </c>
      <c r="K537">
        <v>0.42723057644110279</v>
      </c>
    </row>
    <row r="538" spans="9:11" x14ac:dyDescent="0.25">
      <c r="I538">
        <v>538</v>
      </c>
      <c r="J538">
        <v>38.392866349220277</v>
      </c>
      <c r="K538">
        <v>0.42723057644110279</v>
      </c>
    </row>
    <row r="539" spans="9:11" x14ac:dyDescent="0.25">
      <c r="I539">
        <v>539</v>
      </c>
      <c r="J539">
        <v>38.468799757957463</v>
      </c>
      <c r="K539">
        <v>0.42723057644110279</v>
      </c>
    </row>
    <row r="540" spans="9:11" x14ac:dyDescent="0.25">
      <c r="I540">
        <v>540</v>
      </c>
      <c r="J540">
        <v>38.545173048973083</v>
      </c>
      <c r="K540">
        <v>0.42723057644110279</v>
      </c>
    </row>
    <row r="541" spans="9:11" x14ac:dyDescent="0.25">
      <c r="I541">
        <v>541</v>
      </c>
      <c r="J541">
        <v>38.621180987358088</v>
      </c>
      <c r="K541">
        <v>0.42723057644110279</v>
      </c>
    </row>
    <row r="542" spans="9:11" x14ac:dyDescent="0.25">
      <c r="I542">
        <v>542</v>
      </c>
      <c r="J542">
        <v>38.697252631187439</v>
      </c>
      <c r="K542">
        <v>0.42723057644110279</v>
      </c>
    </row>
    <row r="543" spans="9:11" x14ac:dyDescent="0.25">
      <c r="I543">
        <v>543</v>
      </c>
      <c r="J543">
        <v>38.773828768730162</v>
      </c>
      <c r="K543">
        <v>0.42723057644110279</v>
      </c>
    </row>
    <row r="544" spans="9:11" x14ac:dyDescent="0.25">
      <c r="I544">
        <v>544</v>
      </c>
      <c r="J544">
        <v>38.850048542022712</v>
      </c>
      <c r="K544">
        <v>0.42723057644110279</v>
      </c>
    </row>
    <row r="545" spans="9:11" x14ac:dyDescent="0.25">
      <c r="I545">
        <v>545</v>
      </c>
      <c r="J545">
        <v>38.926319098472597</v>
      </c>
      <c r="K545">
        <v>0.42723057644110279</v>
      </c>
    </row>
    <row r="546" spans="9:11" x14ac:dyDescent="0.25">
      <c r="I546">
        <v>546</v>
      </c>
      <c r="J546">
        <v>39.003189659118647</v>
      </c>
      <c r="K546">
        <v>0.42779448621553878</v>
      </c>
    </row>
    <row r="547" spans="9:11" x14ac:dyDescent="0.25">
      <c r="I547">
        <v>547</v>
      </c>
      <c r="J547">
        <v>39.079415464401237</v>
      </c>
      <c r="K547">
        <v>0.42779448621553878</v>
      </c>
    </row>
    <row r="548" spans="9:11" x14ac:dyDescent="0.25">
      <c r="I548">
        <v>548</v>
      </c>
      <c r="J548">
        <v>39.15618815422058</v>
      </c>
      <c r="K548">
        <v>0.42932957393483723</v>
      </c>
    </row>
    <row r="549" spans="9:11" x14ac:dyDescent="0.25">
      <c r="I549">
        <v>549</v>
      </c>
      <c r="J549">
        <v>39.232060241699223</v>
      </c>
      <c r="K549">
        <v>0.42932957393483723</v>
      </c>
    </row>
    <row r="550" spans="9:11" x14ac:dyDescent="0.25">
      <c r="I550">
        <v>550</v>
      </c>
      <c r="J550">
        <v>39.308639979362489</v>
      </c>
      <c r="K550">
        <v>0.42932957393483723</v>
      </c>
    </row>
    <row r="551" spans="9:11" x14ac:dyDescent="0.25">
      <c r="I551">
        <v>551</v>
      </c>
      <c r="J551">
        <v>39.385223865509033</v>
      </c>
      <c r="K551">
        <v>0.42932957393483723</v>
      </c>
    </row>
    <row r="552" spans="9:11" x14ac:dyDescent="0.25">
      <c r="I552">
        <v>552</v>
      </c>
      <c r="J552">
        <v>39.46159904003143</v>
      </c>
      <c r="K552">
        <v>0.42932957393483723</v>
      </c>
    </row>
    <row r="553" spans="9:11" x14ac:dyDescent="0.25">
      <c r="I553">
        <v>553</v>
      </c>
      <c r="J553">
        <v>39.538172769546513</v>
      </c>
      <c r="K553">
        <v>0.42932957393483723</v>
      </c>
    </row>
    <row r="554" spans="9:11" x14ac:dyDescent="0.25">
      <c r="I554">
        <v>554</v>
      </c>
      <c r="J554">
        <v>39.615247869491583</v>
      </c>
      <c r="K554">
        <v>0.42932957393483723</v>
      </c>
    </row>
    <row r="555" spans="9:11" x14ac:dyDescent="0.25">
      <c r="I555">
        <v>555</v>
      </c>
      <c r="J555">
        <v>39.691421937942508</v>
      </c>
      <c r="K555">
        <v>0.42932957393483723</v>
      </c>
    </row>
    <row r="556" spans="9:11" x14ac:dyDescent="0.25">
      <c r="I556">
        <v>556</v>
      </c>
      <c r="J556">
        <v>39.767828178405757</v>
      </c>
      <c r="K556">
        <v>0.42932957393483723</v>
      </c>
    </row>
    <row r="557" spans="9:11" x14ac:dyDescent="0.25">
      <c r="I557">
        <v>557</v>
      </c>
      <c r="J557">
        <v>39.844105792045603</v>
      </c>
      <c r="K557">
        <v>0.42932957393483723</v>
      </c>
    </row>
    <row r="558" spans="9:11" x14ac:dyDescent="0.25">
      <c r="I558">
        <v>558</v>
      </c>
      <c r="J558">
        <v>39.920281696319577</v>
      </c>
      <c r="K558">
        <v>0.42932957393483723</v>
      </c>
    </row>
    <row r="559" spans="9:11" x14ac:dyDescent="0.25">
      <c r="I559">
        <v>559</v>
      </c>
      <c r="J559">
        <v>39.996860766410833</v>
      </c>
      <c r="K559">
        <v>0.42932957393483723</v>
      </c>
    </row>
    <row r="560" spans="9:11" x14ac:dyDescent="0.25">
      <c r="I560">
        <v>560</v>
      </c>
      <c r="J560">
        <v>40.073230385780327</v>
      </c>
      <c r="K560">
        <v>0.42932957393483723</v>
      </c>
    </row>
    <row r="561" spans="9:11" x14ac:dyDescent="0.25">
      <c r="I561">
        <v>561</v>
      </c>
      <c r="J561">
        <v>40.1498122215271</v>
      </c>
      <c r="K561">
        <v>0.42932957393483723</v>
      </c>
    </row>
    <row r="562" spans="9:11" x14ac:dyDescent="0.25">
      <c r="I562">
        <v>562</v>
      </c>
      <c r="J562">
        <v>40.226636862754823</v>
      </c>
      <c r="K562">
        <v>0.42932957393483723</v>
      </c>
    </row>
    <row r="563" spans="9:11" x14ac:dyDescent="0.25">
      <c r="I563">
        <v>563</v>
      </c>
      <c r="J563">
        <v>40.303616356849673</v>
      </c>
      <c r="K563">
        <v>0.42932957393483723</v>
      </c>
    </row>
    <row r="564" spans="9:11" x14ac:dyDescent="0.25">
      <c r="I564">
        <v>564</v>
      </c>
      <c r="J564">
        <v>40.38028802871704</v>
      </c>
      <c r="K564">
        <v>0.42932957393483723</v>
      </c>
    </row>
    <row r="565" spans="9:11" x14ac:dyDescent="0.25">
      <c r="I565">
        <v>565</v>
      </c>
      <c r="J565">
        <v>40.457749891281132</v>
      </c>
      <c r="K565">
        <v>0.42932957393483723</v>
      </c>
    </row>
    <row r="566" spans="9:11" x14ac:dyDescent="0.25">
      <c r="I566">
        <v>566</v>
      </c>
      <c r="J566">
        <v>40.534432148933412</v>
      </c>
      <c r="K566">
        <v>0.42932957393483723</v>
      </c>
    </row>
    <row r="567" spans="9:11" x14ac:dyDescent="0.25">
      <c r="I567">
        <v>567</v>
      </c>
      <c r="J567">
        <v>40.611112475395203</v>
      </c>
      <c r="K567">
        <v>0.42932957393483723</v>
      </c>
    </row>
    <row r="568" spans="9:11" x14ac:dyDescent="0.25">
      <c r="I568">
        <v>568</v>
      </c>
      <c r="J568">
        <v>40.687597250938417</v>
      </c>
      <c r="K568">
        <v>0.42932957393483723</v>
      </c>
    </row>
    <row r="569" spans="9:11" x14ac:dyDescent="0.25">
      <c r="I569">
        <v>569</v>
      </c>
      <c r="J569">
        <v>40.764670324325557</v>
      </c>
      <c r="K569">
        <v>0.42932957393483723</v>
      </c>
    </row>
    <row r="570" spans="9:11" x14ac:dyDescent="0.25">
      <c r="I570">
        <v>570</v>
      </c>
      <c r="J570">
        <v>40.841555571556093</v>
      </c>
      <c r="K570">
        <v>0.42932957393483723</v>
      </c>
    </row>
    <row r="571" spans="9:11" x14ac:dyDescent="0.25">
      <c r="I571">
        <v>571</v>
      </c>
      <c r="J571">
        <v>40.918629956245432</v>
      </c>
      <c r="K571">
        <v>0.42932957393483723</v>
      </c>
    </row>
    <row r="572" spans="9:11" x14ac:dyDescent="0.25">
      <c r="I572">
        <v>572</v>
      </c>
      <c r="J572">
        <v>40.995402598381041</v>
      </c>
      <c r="K572">
        <v>0.42932957393483723</v>
      </c>
    </row>
    <row r="573" spans="9:11" x14ac:dyDescent="0.25">
      <c r="I573">
        <v>573</v>
      </c>
      <c r="J573">
        <v>41.072081780433663</v>
      </c>
      <c r="K573">
        <v>0.42932957393483723</v>
      </c>
    </row>
    <row r="574" spans="9:11" x14ac:dyDescent="0.25">
      <c r="I574">
        <v>574</v>
      </c>
      <c r="J574">
        <v>41.149667263031013</v>
      </c>
      <c r="K574">
        <v>0.42932957393483723</v>
      </c>
    </row>
    <row r="575" spans="9:11" x14ac:dyDescent="0.25">
      <c r="I575">
        <v>575</v>
      </c>
      <c r="J575">
        <v>41.226542639732358</v>
      </c>
      <c r="K575">
        <v>0.42932957393483723</v>
      </c>
    </row>
    <row r="576" spans="9:11" x14ac:dyDescent="0.25">
      <c r="I576">
        <v>576</v>
      </c>
      <c r="J576">
        <v>41.303519868850707</v>
      </c>
      <c r="K576">
        <v>0.42932957393483723</v>
      </c>
    </row>
    <row r="577" spans="9:11" x14ac:dyDescent="0.25">
      <c r="I577">
        <v>577</v>
      </c>
      <c r="J577">
        <v>41.380308222770687</v>
      </c>
      <c r="K577">
        <v>0.42932957393483723</v>
      </c>
    </row>
    <row r="578" spans="9:11" x14ac:dyDescent="0.25">
      <c r="I578">
        <v>578</v>
      </c>
      <c r="J578">
        <v>41.45798304080963</v>
      </c>
      <c r="K578">
        <v>0.42932957393483723</v>
      </c>
    </row>
    <row r="579" spans="9:11" x14ac:dyDescent="0.25">
      <c r="I579">
        <v>579</v>
      </c>
      <c r="J579">
        <v>41.53498713970184</v>
      </c>
      <c r="K579">
        <v>0.42932957393483723</v>
      </c>
    </row>
    <row r="580" spans="9:11" x14ac:dyDescent="0.25">
      <c r="I580">
        <v>580</v>
      </c>
      <c r="J580">
        <v>41.612120676040647</v>
      </c>
      <c r="K580">
        <v>0.42932957393483723</v>
      </c>
    </row>
    <row r="581" spans="9:11" x14ac:dyDescent="0.25">
      <c r="I581">
        <v>581</v>
      </c>
      <c r="J581">
        <v>41.689600348472602</v>
      </c>
      <c r="K581">
        <v>0.42932957393483723</v>
      </c>
    </row>
    <row r="582" spans="9:11" x14ac:dyDescent="0.25">
      <c r="I582">
        <v>582</v>
      </c>
      <c r="J582">
        <v>41.766478061676032</v>
      </c>
      <c r="K582">
        <v>0.42932957393483723</v>
      </c>
    </row>
    <row r="583" spans="9:11" x14ac:dyDescent="0.25">
      <c r="I583">
        <v>583</v>
      </c>
      <c r="J583">
        <v>41.843456339836123</v>
      </c>
      <c r="K583">
        <v>0.42932957393483723</v>
      </c>
    </row>
    <row r="584" spans="9:11" x14ac:dyDescent="0.25">
      <c r="I584">
        <v>584</v>
      </c>
      <c r="J584">
        <v>41.920041847229001</v>
      </c>
      <c r="K584">
        <v>0.42932957393483723</v>
      </c>
    </row>
    <row r="585" spans="9:11" x14ac:dyDescent="0.25">
      <c r="I585">
        <v>585</v>
      </c>
      <c r="J585">
        <v>41.997103381156919</v>
      </c>
      <c r="K585">
        <v>0.42932957393483723</v>
      </c>
    </row>
    <row r="586" spans="9:11" x14ac:dyDescent="0.25">
      <c r="I586">
        <v>586</v>
      </c>
      <c r="J586">
        <v>42.07417805194855</v>
      </c>
      <c r="K586">
        <v>0.42932957393483723</v>
      </c>
    </row>
    <row r="587" spans="9:11" x14ac:dyDescent="0.25">
      <c r="I587">
        <v>587</v>
      </c>
      <c r="J587">
        <v>42.151051950454708</v>
      </c>
      <c r="K587">
        <v>0.42932957393483723</v>
      </c>
    </row>
    <row r="588" spans="9:11" x14ac:dyDescent="0.25">
      <c r="I588">
        <v>588</v>
      </c>
      <c r="J588">
        <v>42.228233289718631</v>
      </c>
      <c r="K588">
        <v>0.42932957393483723</v>
      </c>
    </row>
    <row r="589" spans="9:11" x14ac:dyDescent="0.25">
      <c r="I589">
        <v>589</v>
      </c>
      <c r="J589">
        <v>42.30560665130615</v>
      </c>
      <c r="K589">
        <v>0.42932957393483723</v>
      </c>
    </row>
    <row r="590" spans="9:11" x14ac:dyDescent="0.25">
      <c r="I590">
        <v>590</v>
      </c>
      <c r="J590">
        <v>42.382995438575747</v>
      </c>
      <c r="K590">
        <v>0.42932957393483723</v>
      </c>
    </row>
    <row r="591" spans="9:11" x14ac:dyDescent="0.25">
      <c r="I591">
        <v>591</v>
      </c>
      <c r="J591">
        <v>42.45990345478058</v>
      </c>
      <c r="K591">
        <v>0.42932957393483723</v>
      </c>
    </row>
    <row r="592" spans="9:11" x14ac:dyDescent="0.25">
      <c r="I592">
        <v>592</v>
      </c>
      <c r="J592">
        <v>42.5370774269104</v>
      </c>
      <c r="K592">
        <v>0.42932957393483723</v>
      </c>
    </row>
    <row r="593" spans="9:11" x14ac:dyDescent="0.25">
      <c r="I593">
        <v>593</v>
      </c>
      <c r="J593">
        <v>42.614226531982418</v>
      </c>
      <c r="K593">
        <v>0.42932957393483723</v>
      </c>
    </row>
    <row r="594" spans="9:11" x14ac:dyDescent="0.25">
      <c r="I594">
        <v>594</v>
      </c>
      <c r="J594">
        <v>42.69150354862213</v>
      </c>
      <c r="K594">
        <v>0.42932957393483723</v>
      </c>
    </row>
    <row r="595" spans="9:11" x14ac:dyDescent="0.25">
      <c r="I595">
        <v>595</v>
      </c>
      <c r="J595">
        <v>42.768379640579226</v>
      </c>
      <c r="K595">
        <v>0.42932957393483723</v>
      </c>
    </row>
    <row r="596" spans="9:11" x14ac:dyDescent="0.25">
      <c r="I596">
        <v>596</v>
      </c>
      <c r="J596">
        <v>42.845765829086297</v>
      </c>
      <c r="K596">
        <v>0.42932957393483723</v>
      </c>
    </row>
    <row r="597" spans="9:11" x14ac:dyDescent="0.25">
      <c r="I597">
        <v>597</v>
      </c>
      <c r="J597">
        <v>42.923439455032351</v>
      </c>
      <c r="K597">
        <v>0.42932957393483723</v>
      </c>
    </row>
    <row r="598" spans="9:11" x14ac:dyDescent="0.25">
      <c r="I598">
        <v>598</v>
      </c>
      <c r="J598">
        <v>43.000620579719538</v>
      </c>
      <c r="K598">
        <v>0.42932957393483723</v>
      </c>
    </row>
    <row r="599" spans="9:11" x14ac:dyDescent="0.25">
      <c r="I599">
        <v>599</v>
      </c>
      <c r="J599">
        <v>43.078197932243349</v>
      </c>
      <c r="K599">
        <v>0.42932957393483723</v>
      </c>
    </row>
    <row r="600" spans="9:11" x14ac:dyDescent="0.25">
      <c r="I600">
        <v>600</v>
      </c>
      <c r="J600">
        <v>43.155576825141907</v>
      </c>
      <c r="K600">
        <v>0.42932957393483723</v>
      </c>
    </row>
    <row r="601" spans="9:11" x14ac:dyDescent="0.25">
      <c r="I601">
        <v>601</v>
      </c>
      <c r="J601">
        <v>43.232968544960023</v>
      </c>
      <c r="K601">
        <v>0.42932957393483723</v>
      </c>
    </row>
    <row r="602" spans="9:11" x14ac:dyDescent="0.25">
      <c r="I602">
        <v>602</v>
      </c>
      <c r="J602">
        <v>43.310154938697814</v>
      </c>
      <c r="K602">
        <v>0.42932957393483723</v>
      </c>
    </row>
    <row r="603" spans="9:11" x14ac:dyDescent="0.25">
      <c r="I603">
        <v>603</v>
      </c>
      <c r="J603">
        <v>43.387934637069698</v>
      </c>
      <c r="K603">
        <v>0.42932957393483723</v>
      </c>
    </row>
    <row r="604" spans="9:11" x14ac:dyDescent="0.25">
      <c r="I604">
        <v>604</v>
      </c>
      <c r="J604">
        <v>43.466308951377869</v>
      </c>
      <c r="K604">
        <v>0.42932957393483723</v>
      </c>
    </row>
    <row r="605" spans="9:11" x14ac:dyDescent="0.25">
      <c r="I605">
        <v>605</v>
      </c>
      <c r="J605">
        <v>43.544391536712652</v>
      </c>
      <c r="K605">
        <v>0.42970551378446109</v>
      </c>
    </row>
    <row r="606" spans="9:11" x14ac:dyDescent="0.25">
      <c r="I606">
        <v>606</v>
      </c>
      <c r="J606">
        <v>43.621970868110658</v>
      </c>
      <c r="K606">
        <v>0.42970551378446109</v>
      </c>
    </row>
    <row r="607" spans="9:11" x14ac:dyDescent="0.25">
      <c r="I607">
        <v>607</v>
      </c>
      <c r="J607">
        <v>43.699608159065249</v>
      </c>
      <c r="K607">
        <v>0.42970551378446109</v>
      </c>
    </row>
    <row r="608" spans="9:11" x14ac:dyDescent="0.25">
      <c r="I608">
        <v>608</v>
      </c>
      <c r="J608">
        <v>43.77728614807129</v>
      </c>
      <c r="K608">
        <v>0.42970551378446109</v>
      </c>
    </row>
    <row r="609" spans="9:11" x14ac:dyDescent="0.25">
      <c r="I609">
        <v>609</v>
      </c>
      <c r="J609">
        <v>43.854708290100099</v>
      </c>
      <c r="K609">
        <v>0.42970551378446109</v>
      </c>
    </row>
    <row r="610" spans="9:11" x14ac:dyDescent="0.25">
      <c r="I610">
        <v>610</v>
      </c>
      <c r="J610">
        <v>43.932588171958933</v>
      </c>
      <c r="K610">
        <v>0.42970551378446109</v>
      </c>
    </row>
    <row r="611" spans="9:11" x14ac:dyDescent="0.25">
      <c r="I611">
        <v>611</v>
      </c>
      <c r="J611">
        <v>44.010968852043149</v>
      </c>
      <c r="K611">
        <v>0.42970551378446109</v>
      </c>
    </row>
    <row r="612" spans="9:11" x14ac:dyDescent="0.25">
      <c r="I612">
        <v>612</v>
      </c>
      <c r="J612">
        <v>44.089149713516242</v>
      </c>
      <c r="K612">
        <v>0.42970551378446109</v>
      </c>
    </row>
    <row r="613" spans="9:11" x14ac:dyDescent="0.25">
      <c r="I613">
        <v>613</v>
      </c>
      <c r="J613">
        <v>44.167027378082267</v>
      </c>
      <c r="K613">
        <v>0.42970551378446109</v>
      </c>
    </row>
    <row r="614" spans="9:11" x14ac:dyDescent="0.25">
      <c r="I614">
        <v>614</v>
      </c>
      <c r="J614">
        <v>44.244912719726557</v>
      </c>
      <c r="K614">
        <v>0.42970551378446109</v>
      </c>
    </row>
    <row r="615" spans="9:11" x14ac:dyDescent="0.25">
      <c r="I615">
        <v>615</v>
      </c>
      <c r="J615">
        <v>44.322695660591123</v>
      </c>
      <c r="K615">
        <v>0.42970551378446109</v>
      </c>
    </row>
    <row r="616" spans="9:11" x14ac:dyDescent="0.25">
      <c r="I616">
        <v>616</v>
      </c>
      <c r="J616">
        <v>44.400283265113828</v>
      </c>
      <c r="K616">
        <v>0.42970551378446109</v>
      </c>
    </row>
    <row r="617" spans="9:11" x14ac:dyDescent="0.25">
      <c r="I617">
        <v>617</v>
      </c>
      <c r="J617">
        <v>44.477965641021733</v>
      </c>
      <c r="K617">
        <v>0.42970551378446109</v>
      </c>
    </row>
    <row r="618" spans="9:11" x14ac:dyDescent="0.25">
      <c r="I618">
        <v>618</v>
      </c>
      <c r="J618">
        <v>44.555639529228209</v>
      </c>
      <c r="K618">
        <v>0.42970551378446109</v>
      </c>
    </row>
    <row r="619" spans="9:11" x14ac:dyDescent="0.25">
      <c r="I619">
        <v>619</v>
      </c>
      <c r="J619">
        <v>44.633522295951842</v>
      </c>
      <c r="K619">
        <v>0.42970551378446109</v>
      </c>
    </row>
    <row r="620" spans="9:11" x14ac:dyDescent="0.25">
      <c r="I620">
        <v>620</v>
      </c>
      <c r="J620">
        <v>44.711103081703193</v>
      </c>
      <c r="K620">
        <v>0.42970551378446109</v>
      </c>
    </row>
    <row r="621" spans="9:11" x14ac:dyDescent="0.25">
      <c r="I621">
        <v>621</v>
      </c>
      <c r="J621">
        <v>44.788873744010928</v>
      </c>
      <c r="K621">
        <v>0.42970551378446109</v>
      </c>
    </row>
    <row r="622" spans="9:11" x14ac:dyDescent="0.25">
      <c r="I622">
        <v>622</v>
      </c>
      <c r="J622">
        <v>44.866667485237123</v>
      </c>
      <c r="K622">
        <v>0.42970551378446109</v>
      </c>
    </row>
    <row r="623" spans="9:11" x14ac:dyDescent="0.25">
      <c r="I623">
        <v>623</v>
      </c>
      <c r="J623">
        <v>44.944357562065122</v>
      </c>
      <c r="K623">
        <v>0.42970551378446109</v>
      </c>
    </row>
    <row r="624" spans="9:11" x14ac:dyDescent="0.25">
      <c r="I624">
        <v>624</v>
      </c>
      <c r="J624">
        <v>45.022637772560117</v>
      </c>
      <c r="K624">
        <v>0.42970551378446109</v>
      </c>
    </row>
    <row r="625" spans="9:11" x14ac:dyDescent="0.25">
      <c r="I625">
        <v>625</v>
      </c>
      <c r="J625">
        <v>45.100224733352661</v>
      </c>
      <c r="K625">
        <v>0.42970551378446109</v>
      </c>
    </row>
    <row r="626" spans="9:11" x14ac:dyDescent="0.25">
      <c r="I626">
        <v>626</v>
      </c>
      <c r="J626">
        <v>45.178521561622617</v>
      </c>
      <c r="K626">
        <v>0.42970551378446109</v>
      </c>
    </row>
    <row r="627" spans="9:11" x14ac:dyDescent="0.25">
      <c r="I627">
        <v>627</v>
      </c>
      <c r="J627">
        <v>45.256483340263372</v>
      </c>
      <c r="K627">
        <v>0.42970551378446109</v>
      </c>
    </row>
    <row r="628" spans="9:11" x14ac:dyDescent="0.25">
      <c r="I628">
        <v>628</v>
      </c>
      <c r="J628">
        <v>45.33437874317169</v>
      </c>
      <c r="K628">
        <v>0.42970551378446109</v>
      </c>
    </row>
    <row r="629" spans="9:11" x14ac:dyDescent="0.25">
      <c r="I629">
        <v>629</v>
      </c>
      <c r="J629">
        <v>45.412552952766418</v>
      </c>
      <c r="K629">
        <v>0.42970551378446109</v>
      </c>
    </row>
    <row r="630" spans="9:11" x14ac:dyDescent="0.25">
      <c r="I630">
        <v>630</v>
      </c>
      <c r="J630">
        <v>45.490434646606452</v>
      </c>
      <c r="K630">
        <v>0.42970551378446109</v>
      </c>
    </row>
    <row r="631" spans="9:11" x14ac:dyDescent="0.25">
      <c r="I631">
        <v>631</v>
      </c>
      <c r="J631">
        <v>45.568922877311707</v>
      </c>
      <c r="K631">
        <v>0.42970551378446109</v>
      </c>
    </row>
    <row r="632" spans="9:11" x14ac:dyDescent="0.25">
      <c r="I632">
        <v>632</v>
      </c>
      <c r="J632">
        <v>45.646770429611209</v>
      </c>
      <c r="K632">
        <v>0.42970551378446109</v>
      </c>
    </row>
    <row r="633" spans="9:11" x14ac:dyDescent="0.25">
      <c r="I633">
        <v>633</v>
      </c>
      <c r="J633">
        <v>45.724949860572814</v>
      </c>
      <c r="K633">
        <v>0.42970551378446109</v>
      </c>
    </row>
    <row r="634" spans="9:11" x14ac:dyDescent="0.25">
      <c r="I634">
        <v>634</v>
      </c>
      <c r="J634">
        <v>45.804072737693787</v>
      </c>
      <c r="K634">
        <v>0.42970551378446109</v>
      </c>
    </row>
    <row r="635" spans="9:11" x14ac:dyDescent="0.25">
      <c r="I635">
        <v>635</v>
      </c>
      <c r="J635">
        <v>45.882255983352657</v>
      </c>
      <c r="K635">
        <v>0.42970551378446109</v>
      </c>
    </row>
    <row r="636" spans="9:11" x14ac:dyDescent="0.25">
      <c r="I636">
        <v>636</v>
      </c>
      <c r="J636">
        <v>45.960394263267517</v>
      </c>
      <c r="K636">
        <v>0.42970551378446109</v>
      </c>
    </row>
    <row r="637" spans="9:11" x14ac:dyDescent="0.25">
      <c r="I637">
        <v>637</v>
      </c>
      <c r="J637">
        <v>46.038375377655029</v>
      </c>
      <c r="K637">
        <v>0.42970551378446109</v>
      </c>
    </row>
    <row r="638" spans="9:11" x14ac:dyDescent="0.25">
      <c r="I638">
        <v>638</v>
      </c>
      <c r="J638">
        <v>46.11625337600708</v>
      </c>
      <c r="K638">
        <v>0.42970551378446109</v>
      </c>
    </row>
    <row r="639" spans="9:11" x14ac:dyDescent="0.25">
      <c r="I639">
        <v>639</v>
      </c>
      <c r="J639">
        <v>46.194325971603391</v>
      </c>
      <c r="K639">
        <v>0.42970551378446109</v>
      </c>
    </row>
    <row r="640" spans="9:11" x14ac:dyDescent="0.25">
      <c r="I640">
        <v>640</v>
      </c>
      <c r="J640">
        <v>46.272506141662603</v>
      </c>
      <c r="K640">
        <v>0.42970551378446109</v>
      </c>
    </row>
    <row r="641" spans="9:11" x14ac:dyDescent="0.25">
      <c r="I641">
        <v>641</v>
      </c>
      <c r="J641">
        <v>46.350529885292048</v>
      </c>
      <c r="K641">
        <v>0.42970551378446109</v>
      </c>
    </row>
    <row r="642" spans="9:11" x14ac:dyDescent="0.25">
      <c r="I642">
        <v>642</v>
      </c>
      <c r="J642">
        <v>46.429496455192563</v>
      </c>
      <c r="K642">
        <v>0.42970551378446109</v>
      </c>
    </row>
    <row r="643" spans="9:11" x14ac:dyDescent="0.25">
      <c r="I643">
        <v>643</v>
      </c>
      <c r="J643">
        <v>46.507577490806582</v>
      </c>
      <c r="K643">
        <v>0.42970551378446109</v>
      </c>
    </row>
    <row r="644" spans="9:11" x14ac:dyDescent="0.25">
      <c r="I644">
        <v>644</v>
      </c>
      <c r="J644">
        <v>46.586455035209653</v>
      </c>
      <c r="K644">
        <v>0.42970551378446109</v>
      </c>
    </row>
    <row r="645" spans="9:11" x14ac:dyDescent="0.25">
      <c r="I645">
        <v>645</v>
      </c>
      <c r="J645">
        <v>46.664694452285772</v>
      </c>
      <c r="K645">
        <v>0.42970551378446109</v>
      </c>
    </row>
    <row r="646" spans="9:11" x14ac:dyDescent="0.25">
      <c r="I646">
        <v>646</v>
      </c>
      <c r="J646">
        <v>46.744773602485658</v>
      </c>
      <c r="K646">
        <v>0.42970551378446109</v>
      </c>
    </row>
    <row r="647" spans="9:11" x14ac:dyDescent="0.25">
      <c r="I647">
        <v>647</v>
      </c>
      <c r="J647">
        <v>46.823151254653929</v>
      </c>
      <c r="K647">
        <v>0.42970551378446109</v>
      </c>
    </row>
    <row r="648" spans="9:11" x14ac:dyDescent="0.25">
      <c r="I648">
        <v>648</v>
      </c>
      <c r="J648">
        <v>46.90146186351776</v>
      </c>
      <c r="K648">
        <v>0.42970551378446109</v>
      </c>
    </row>
    <row r="649" spans="9:11" x14ac:dyDescent="0.25">
      <c r="I649">
        <v>649</v>
      </c>
      <c r="J649">
        <v>46.979638051986697</v>
      </c>
      <c r="K649">
        <v>0.42970551378446109</v>
      </c>
    </row>
    <row r="650" spans="9:11" x14ac:dyDescent="0.25">
      <c r="I650">
        <v>650</v>
      </c>
      <c r="J650">
        <v>47.059121179580693</v>
      </c>
      <c r="K650">
        <v>0.42970551378446109</v>
      </c>
    </row>
    <row r="651" spans="9:11" x14ac:dyDescent="0.25">
      <c r="I651">
        <v>651</v>
      </c>
      <c r="J651">
        <v>47.137402248382571</v>
      </c>
      <c r="K651">
        <v>0.42970551378446109</v>
      </c>
    </row>
    <row r="652" spans="9:11" x14ac:dyDescent="0.25">
      <c r="I652">
        <v>652</v>
      </c>
      <c r="J652">
        <v>47.216080451011663</v>
      </c>
      <c r="K652">
        <v>0.42970551378446109</v>
      </c>
    </row>
    <row r="653" spans="9:11" x14ac:dyDescent="0.25">
      <c r="I653">
        <v>653</v>
      </c>
      <c r="J653">
        <v>47.294633531570433</v>
      </c>
      <c r="K653">
        <v>0.42970551378446109</v>
      </c>
    </row>
    <row r="654" spans="9:11" x14ac:dyDescent="0.25">
      <c r="I654">
        <v>654</v>
      </c>
      <c r="J654">
        <v>47.373815655708313</v>
      </c>
      <c r="K654">
        <v>0.42970551378446109</v>
      </c>
    </row>
    <row r="655" spans="9:11" x14ac:dyDescent="0.25">
      <c r="I655">
        <v>655</v>
      </c>
      <c r="J655">
        <v>47.45219535827637</v>
      </c>
      <c r="K655">
        <v>0.42970551378446109</v>
      </c>
    </row>
    <row r="656" spans="9:11" x14ac:dyDescent="0.25">
      <c r="I656">
        <v>656</v>
      </c>
      <c r="J656">
        <v>47.531178784370432</v>
      </c>
      <c r="K656">
        <v>0.42970551378446109</v>
      </c>
    </row>
    <row r="657" spans="9:11" x14ac:dyDescent="0.25">
      <c r="I657">
        <v>657</v>
      </c>
      <c r="J657">
        <v>47.609903073310853</v>
      </c>
      <c r="K657">
        <v>0.42970551378446109</v>
      </c>
    </row>
    <row r="658" spans="9:11" x14ac:dyDescent="0.25">
      <c r="I658">
        <v>658</v>
      </c>
      <c r="J658">
        <v>47.688685846328738</v>
      </c>
      <c r="K658">
        <v>0.42970551378446109</v>
      </c>
    </row>
    <row r="659" spans="9:11" x14ac:dyDescent="0.25">
      <c r="I659">
        <v>659</v>
      </c>
      <c r="J659">
        <v>47.76796643733978</v>
      </c>
      <c r="K659">
        <v>0.42970551378446109</v>
      </c>
    </row>
    <row r="660" spans="9:11" x14ac:dyDescent="0.25">
      <c r="I660">
        <v>660</v>
      </c>
      <c r="J660">
        <v>47.847446060180673</v>
      </c>
      <c r="K660">
        <v>0.42970551378446109</v>
      </c>
    </row>
    <row r="661" spans="9:11" x14ac:dyDescent="0.25">
      <c r="I661">
        <v>661</v>
      </c>
      <c r="J661">
        <v>47.92631559371948</v>
      </c>
      <c r="K661">
        <v>0.42970551378446109</v>
      </c>
    </row>
    <row r="662" spans="9:11" x14ac:dyDescent="0.25">
      <c r="I662">
        <v>662</v>
      </c>
      <c r="J662">
        <v>48.004792261123647</v>
      </c>
      <c r="K662">
        <v>0.42970551378446109</v>
      </c>
    </row>
    <row r="663" spans="9:11" x14ac:dyDescent="0.25">
      <c r="I663">
        <v>663</v>
      </c>
      <c r="J663">
        <v>48.083578872680661</v>
      </c>
      <c r="K663">
        <v>0.42970551378446109</v>
      </c>
    </row>
    <row r="664" spans="9:11" x14ac:dyDescent="0.25">
      <c r="I664">
        <v>664</v>
      </c>
      <c r="J664">
        <v>48.163344526290892</v>
      </c>
      <c r="K664">
        <v>0.42970551378446109</v>
      </c>
    </row>
    <row r="665" spans="9:11" x14ac:dyDescent="0.25">
      <c r="I665">
        <v>665</v>
      </c>
      <c r="J665">
        <v>48.242723703384399</v>
      </c>
      <c r="K665">
        <v>0.42970551378446109</v>
      </c>
    </row>
    <row r="666" spans="9:11" x14ac:dyDescent="0.25">
      <c r="I666">
        <v>666</v>
      </c>
      <c r="J666">
        <v>48.323615789413452</v>
      </c>
      <c r="K666">
        <v>0.42970551378446109</v>
      </c>
    </row>
    <row r="667" spans="9:11" x14ac:dyDescent="0.25">
      <c r="I667">
        <v>667</v>
      </c>
      <c r="J667">
        <v>48.402895283699038</v>
      </c>
      <c r="K667">
        <v>0.42970551378446109</v>
      </c>
    </row>
    <row r="668" spans="9:11" x14ac:dyDescent="0.25">
      <c r="I668">
        <v>668</v>
      </c>
      <c r="J668">
        <v>48.481878876686103</v>
      </c>
      <c r="K668">
        <v>0.42970551378446109</v>
      </c>
    </row>
    <row r="669" spans="9:11" x14ac:dyDescent="0.25">
      <c r="I669">
        <v>669</v>
      </c>
      <c r="J669">
        <v>48.560561871528627</v>
      </c>
      <c r="K669">
        <v>0.42970551378446109</v>
      </c>
    </row>
    <row r="670" spans="9:11" x14ac:dyDescent="0.25">
      <c r="I670">
        <v>670</v>
      </c>
      <c r="J670">
        <v>48.63916709423065</v>
      </c>
      <c r="K670">
        <v>0.42970551378446109</v>
      </c>
    </row>
    <row r="671" spans="9:11" x14ac:dyDescent="0.25">
      <c r="I671">
        <v>671</v>
      </c>
      <c r="J671">
        <v>48.718312239646913</v>
      </c>
      <c r="K671">
        <v>0.42970551378446109</v>
      </c>
    </row>
    <row r="672" spans="9:11" x14ac:dyDescent="0.25">
      <c r="I672">
        <v>672</v>
      </c>
      <c r="J672">
        <v>48.797269964218138</v>
      </c>
      <c r="K672">
        <v>0.42970551378446109</v>
      </c>
    </row>
    <row r="673" spans="9:11" x14ac:dyDescent="0.25">
      <c r="I673">
        <v>673</v>
      </c>
      <c r="J673">
        <v>48.87784743309021</v>
      </c>
      <c r="K673">
        <v>0.42970551378446109</v>
      </c>
    </row>
    <row r="674" spans="9:11" x14ac:dyDescent="0.25">
      <c r="I674">
        <v>674</v>
      </c>
      <c r="J674">
        <v>48.956707525253293</v>
      </c>
      <c r="K674">
        <v>0.42970551378446109</v>
      </c>
    </row>
    <row r="675" spans="9:11" x14ac:dyDescent="0.25">
      <c r="I675">
        <v>675</v>
      </c>
      <c r="J675">
        <v>49.035284161567688</v>
      </c>
      <c r="K675">
        <v>0.42970551378446109</v>
      </c>
    </row>
    <row r="676" spans="9:11" x14ac:dyDescent="0.25">
      <c r="I676">
        <v>676</v>
      </c>
      <c r="J676">
        <v>49.11465847492218</v>
      </c>
      <c r="K676">
        <v>0.42970551378446109</v>
      </c>
    </row>
    <row r="677" spans="9:11" x14ac:dyDescent="0.25">
      <c r="I677">
        <v>677</v>
      </c>
      <c r="J677">
        <v>49.19356708526611</v>
      </c>
      <c r="K677">
        <v>0.42970551378446109</v>
      </c>
    </row>
    <row r="678" spans="9:11" x14ac:dyDescent="0.25">
      <c r="I678">
        <v>678</v>
      </c>
      <c r="J678">
        <v>49.272247576713561</v>
      </c>
      <c r="K678">
        <v>0.42970551378446109</v>
      </c>
    </row>
    <row r="679" spans="9:11" x14ac:dyDescent="0.25">
      <c r="I679">
        <v>679</v>
      </c>
      <c r="J679">
        <v>49.351020455360413</v>
      </c>
      <c r="K679">
        <v>0.42970551378446109</v>
      </c>
    </row>
    <row r="680" spans="9:11" x14ac:dyDescent="0.25">
      <c r="I680">
        <v>680</v>
      </c>
      <c r="J680">
        <v>49.429818725585939</v>
      </c>
      <c r="K680">
        <v>0.42970551378446109</v>
      </c>
    </row>
    <row r="681" spans="9:11" x14ac:dyDescent="0.25">
      <c r="I681">
        <v>681</v>
      </c>
      <c r="J681">
        <v>49.508295369148257</v>
      </c>
      <c r="K681">
        <v>0.42970551378446109</v>
      </c>
    </row>
    <row r="682" spans="9:11" x14ac:dyDescent="0.25">
      <c r="I682">
        <v>682</v>
      </c>
      <c r="J682">
        <v>49.587575006484983</v>
      </c>
      <c r="K682">
        <v>0.42970551378446109</v>
      </c>
    </row>
    <row r="683" spans="9:11" x14ac:dyDescent="0.25">
      <c r="I683">
        <v>683</v>
      </c>
      <c r="J683">
        <v>49.666859054565428</v>
      </c>
      <c r="K683">
        <v>0.42970551378446109</v>
      </c>
    </row>
    <row r="684" spans="9:11" x14ac:dyDescent="0.25">
      <c r="I684">
        <v>684</v>
      </c>
      <c r="J684">
        <v>49.746033954620358</v>
      </c>
      <c r="K684">
        <v>0.42970551378446109</v>
      </c>
    </row>
    <row r="685" spans="9:11" x14ac:dyDescent="0.25">
      <c r="I685">
        <v>685</v>
      </c>
      <c r="J685">
        <v>49.82510845661163</v>
      </c>
      <c r="K685">
        <v>0.42970551378446109</v>
      </c>
    </row>
    <row r="686" spans="9:11" x14ac:dyDescent="0.25">
      <c r="I686">
        <v>686</v>
      </c>
      <c r="J686">
        <v>49.904298853874209</v>
      </c>
      <c r="K686">
        <v>0.42970551378446109</v>
      </c>
    </row>
    <row r="687" spans="9:11" x14ac:dyDescent="0.25">
      <c r="I687">
        <v>687</v>
      </c>
      <c r="J687">
        <v>49.983063101768487</v>
      </c>
      <c r="K687">
        <v>0.42970551378446109</v>
      </c>
    </row>
    <row r="688" spans="9:11" x14ac:dyDescent="0.25">
      <c r="I688">
        <v>688</v>
      </c>
      <c r="J688">
        <v>50.06194443702698</v>
      </c>
      <c r="K688">
        <v>0.42970551378446109</v>
      </c>
    </row>
    <row r="689" spans="9:11" x14ac:dyDescent="0.25">
      <c r="I689">
        <v>689</v>
      </c>
      <c r="J689">
        <v>50.141419959068301</v>
      </c>
      <c r="K689">
        <v>0.42970551378446109</v>
      </c>
    </row>
    <row r="690" spans="9:11" x14ac:dyDescent="0.25">
      <c r="I690">
        <v>690</v>
      </c>
      <c r="J690">
        <v>50.220843529701227</v>
      </c>
      <c r="K690">
        <v>0.42970551378446109</v>
      </c>
    </row>
    <row r="691" spans="9:11" x14ac:dyDescent="0.25">
      <c r="I691">
        <v>691</v>
      </c>
      <c r="J691">
        <v>50.299823427200323</v>
      </c>
      <c r="K691">
        <v>0.42970551378446109</v>
      </c>
    </row>
    <row r="692" spans="9:11" x14ac:dyDescent="0.25">
      <c r="I692">
        <v>692</v>
      </c>
      <c r="J692">
        <v>50.379005932807921</v>
      </c>
      <c r="K692">
        <v>0.42970551378446109</v>
      </c>
    </row>
    <row r="693" spans="9:11" x14ac:dyDescent="0.25">
      <c r="I693">
        <v>693</v>
      </c>
      <c r="J693">
        <v>50.458285665512093</v>
      </c>
      <c r="K693">
        <v>0.42970551378446109</v>
      </c>
    </row>
    <row r="694" spans="9:11" x14ac:dyDescent="0.25">
      <c r="I694">
        <v>694</v>
      </c>
      <c r="J694">
        <v>50.538448071479799</v>
      </c>
      <c r="K694">
        <v>0.42970551378446109</v>
      </c>
    </row>
    <row r="695" spans="9:11" x14ac:dyDescent="0.25">
      <c r="I695">
        <v>695</v>
      </c>
      <c r="J695">
        <v>50.619326257705687</v>
      </c>
      <c r="K695">
        <v>0.4310839598997494</v>
      </c>
    </row>
    <row r="696" spans="9:11" x14ac:dyDescent="0.25">
      <c r="I696">
        <v>696</v>
      </c>
      <c r="J696">
        <v>50.699221706390382</v>
      </c>
      <c r="K696">
        <v>0.4310839598997494</v>
      </c>
    </row>
    <row r="697" spans="9:11" x14ac:dyDescent="0.25">
      <c r="I697">
        <v>697</v>
      </c>
      <c r="J697">
        <v>50.779314899444579</v>
      </c>
      <c r="K697">
        <v>0.4310839598997494</v>
      </c>
    </row>
    <row r="698" spans="9:11" x14ac:dyDescent="0.25">
      <c r="I698">
        <v>698</v>
      </c>
      <c r="J698">
        <v>50.85918915271759</v>
      </c>
      <c r="K698">
        <v>0.4310839598997494</v>
      </c>
    </row>
    <row r="699" spans="9:11" x14ac:dyDescent="0.25">
      <c r="I699">
        <v>699</v>
      </c>
      <c r="J699">
        <v>50.938672256469729</v>
      </c>
      <c r="K699">
        <v>0.4310839598997494</v>
      </c>
    </row>
    <row r="700" spans="9:11" x14ac:dyDescent="0.25">
      <c r="I700">
        <v>700</v>
      </c>
      <c r="J700">
        <v>51.018374609947202</v>
      </c>
      <c r="K700">
        <v>0.4310839598997494</v>
      </c>
    </row>
    <row r="701" spans="9:11" x14ac:dyDescent="0.25">
      <c r="I701">
        <v>701</v>
      </c>
      <c r="J701">
        <v>51.097974586486806</v>
      </c>
      <c r="K701">
        <v>0.4310839598997494</v>
      </c>
    </row>
    <row r="702" spans="9:11" x14ac:dyDescent="0.25">
      <c r="I702">
        <v>702</v>
      </c>
      <c r="J702">
        <v>51.177383923530577</v>
      </c>
      <c r="K702">
        <v>0.4310839598997494</v>
      </c>
    </row>
    <row r="703" spans="9:11" x14ac:dyDescent="0.25">
      <c r="I703">
        <v>703</v>
      </c>
      <c r="J703">
        <v>51.257167983055112</v>
      </c>
      <c r="K703">
        <v>0.4310839598997494</v>
      </c>
    </row>
    <row r="704" spans="9:11" x14ac:dyDescent="0.25">
      <c r="I704">
        <v>704</v>
      </c>
      <c r="J704">
        <v>51.337259244918833</v>
      </c>
      <c r="K704">
        <v>0.4310839598997494</v>
      </c>
    </row>
    <row r="705" spans="9:11" x14ac:dyDescent="0.25">
      <c r="I705">
        <v>705</v>
      </c>
      <c r="J705">
        <v>51.416740107536313</v>
      </c>
      <c r="K705">
        <v>0.4310839598997494</v>
      </c>
    </row>
    <row r="706" spans="9:11" x14ac:dyDescent="0.25">
      <c r="I706">
        <v>706</v>
      </c>
      <c r="J706">
        <v>51.496225214004518</v>
      </c>
      <c r="K706">
        <v>0.4310839598997494</v>
      </c>
    </row>
    <row r="707" spans="9:11" x14ac:dyDescent="0.25">
      <c r="I707">
        <v>707</v>
      </c>
      <c r="J707">
        <v>51.576007938385011</v>
      </c>
      <c r="K707">
        <v>0.4310839598997494</v>
      </c>
    </row>
    <row r="708" spans="9:11" x14ac:dyDescent="0.25">
      <c r="I708">
        <v>708</v>
      </c>
      <c r="J708">
        <v>51.655891871452333</v>
      </c>
      <c r="K708">
        <v>0.4310839598997494</v>
      </c>
    </row>
    <row r="709" spans="9:11" x14ac:dyDescent="0.25">
      <c r="I709">
        <v>709</v>
      </c>
      <c r="J709">
        <v>51.735823035240173</v>
      </c>
      <c r="K709">
        <v>0.4310839598997494</v>
      </c>
    </row>
    <row r="710" spans="9:11" x14ac:dyDescent="0.25">
      <c r="I710">
        <v>710</v>
      </c>
      <c r="J710">
        <v>51.815211629867562</v>
      </c>
      <c r="K710">
        <v>0.4310839598997494</v>
      </c>
    </row>
    <row r="711" spans="9:11" x14ac:dyDescent="0.25">
      <c r="I711">
        <v>711</v>
      </c>
      <c r="J711">
        <v>51.8945992231369</v>
      </c>
      <c r="K711">
        <v>0.4310839598997494</v>
      </c>
    </row>
    <row r="712" spans="9:11" x14ac:dyDescent="0.25">
      <c r="I712">
        <v>712</v>
      </c>
      <c r="J712">
        <v>51.974277472496027</v>
      </c>
      <c r="K712">
        <v>0.4310839598997494</v>
      </c>
    </row>
    <row r="713" spans="9:11" x14ac:dyDescent="0.25">
      <c r="I713">
        <v>713</v>
      </c>
      <c r="J713">
        <v>52.053864574432367</v>
      </c>
      <c r="K713">
        <v>0.4310839598997494</v>
      </c>
    </row>
    <row r="714" spans="9:11" x14ac:dyDescent="0.25">
      <c r="I714">
        <v>714</v>
      </c>
      <c r="J714">
        <v>52.133850932121277</v>
      </c>
      <c r="K714">
        <v>0.4310839598997494</v>
      </c>
    </row>
    <row r="715" spans="9:11" x14ac:dyDescent="0.25">
      <c r="I715">
        <v>715</v>
      </c>
      <c r="J715">
        <v>52.21323654651642</v>
      </c>
      <c r="K715">
        <v>0.4310839598997494</v>
      </c>
    </row>
    <row r="716" spans="9:11" x14ac:dyDescent="0.25">
      <c r="I716">
        <v>716</v>
      </c>
      <c r="J716">
        <v>52.292914152145393</v>
      </c>
      <c r="K716">
        <v>0.4310839598997494</v>
      </c>
    </row>
    <row r="717" spans="9:11" x14ac:dyDescent="0.25">
      <c r="I717">
        <v>717</v>
      </c>
      <c r="J717">
        <v>52.372996139526357</v>
      </c>
      <c r="K717">
        <v>0.4310839598997494</v>
      </c>
    </row>
    <row r="718" spans="9:11" x14ac:dyDescent="0.25">
      <c r="I718">
        <v>718</v>
      </c>
      <c r="J718">
        <v>52.452472448348999</v>
      </c>
      <c r="K718">
        <v>0.4310839598997494</v>
      </c>
    </row>
    <row r="719" spans="9:11" x14ac:dyDescent="0.25">
      <c r="I719">
        <v>719</v>
      </c>
      <c r="J719">
        <v>52.532222533226012</v>
      </c>
      <c r="K719">
        <v>0.4310839598997494</v>
      </c>
    </row>
    <row r="720" spans="9:11" x14ac:dyDescent="0.25">
      <c r="I720">
        <v>720</v>
      </c>
      <c r="J720">
        <v>52.612599945068361</v>
      </c>
      <c r="K720">
        <v>0.4310839598997494</v>
      </c>
    </row>
    <row r="721" spans="9:11" x14ac:dyDescent="0.25">
      <c r="I721">
        <v>721</v>
      </c>
      <c r="J721">
        <v>52.692588138580319</v>
      </c>
      <c r="K721">
        <v>0.4310839598997494</v>
      </c>
    </row>
    <row r="722" spans="9:11" x14ac:dyDescent="0.25">
      <c r="I722">
        <v>722</v>
      </c>
      <c r="J722">
        <v>52.772648167610171</v>
      </c>
      <c r="K722">
        <v>0.4310839598997494</v>
      </c>
    </row>
    <row r="723" spans="9:11" x14ac:dyDescent="0.25">
      <c r="I723">
        <v>723</v>
      </c>
      <c r="J723">
        <v>52.852630829811098</v>
      </c>
      <c r="K723">
        <v>0.4310839598997494</v>
      </c>
    </row>
    <row r="724" spans="9:11" x14ac:dyDescent="0.25">
      <c r="I724">
        <v>724</v>
      </c>
      <c r="J724">
        <v>52.932406210899352</v>
      </c>
      <c r="K724">
        <v>0.4310839598997494</v>
      </c>
    </row>
    <row r="725" spans="9:11" x14ac:dyDescent="0.25">
      <c r="I725">
        <v>725</v>
      </c>
      <c r="J725">
        <v>53.013190460205081</v>
      </c>
      <c r="K725">
        <v>0.4310839598997494</v>
      </c>
    </row>
    <row r="726" spans="9:11" x14ac:dyDescent="0.25">
      <c r="I726">
        <v>726</v>
      </c>
      <c r="J726">
        <v>53.093376445770261</v>
      </c>
      <c r="K726">
        <v>0.4310839598997494</v>
      </c>
    </row>
    <row r="727" spans="9:11" x14ac:dyDescent="0.25">
      <c r="I727">
        <v>727</v>
      </c>
      <c r="J727">
        <v>53.17425355911255</v>
      </c>
      <c r="K727">
        <v>0.4310839598997494</v>
      </c>
    </row>
    <row r="728" spans="9:11" x14ac:dyDescent="0.25">
      <c r="I728">
        <v>728</v>
      </c>
      <c r="J728">
        <v>53.254051136970517</v>
      </c>
      <c r="K728">
        <v>0.4310839598997494</v>
      </c>
    </row>
    <row r="729" spans="9:11" x14ac:dyDescent="0.25">
      <c r="I729">
        <v>729</v>
      </c>
      <c r="J729">
        <v>53.333628368377688</v>
      </c>
      <c r="K729">
        <v>0.4310839598997494</v>
      </c>
    </row>
    <row r="730" spans="9:11" x14ac:dyDescent="0.25">
      <c r="I730">
        <v>730</v>
      </c>
      <c r="J730">
        <v>53.413408422470091</v>
      </c>
      <c r="K730">
        <v>0.4310839598997494</v>
      </c>
    </row>
    <row r="731" spans="9:11" x14ac:dyDescent="0.25">
      <c r="I731">
        <v>731</v>
      </c>
      <c r="J731">
        <v>53.494188141822818</v>
      </c>
      <c r="K731">
        <v>0.4310839598997494</v>
      </c>
    </row>
    <row r="732" spans="9:11" x14ac:dyDescent="0.25">
      <c r="I732">
        <v>732</v>
      </c>
      <c r="J732">
        <v>53.574544739723208</v>
      </c>
      <c r="K732">
        <v>0.4310839598997494</v>
      </c>
    </row>
    <row r="733" spans="9:11" x14ac:dyDescent="0.25">
      <c r="I733">
        <v>733</v>
      </c>
      <c r="J733">
        <v>53.65452334880829</v>
      </c>
      <c r="K733">
        <v>0.4310839598997494</v>
      </c>
    </row>
    <row r="734" spans="9:11" x14ac:dyDescent="0.25">
      <c r="I734">
        <v>734</v>
      </c>
      <c r="J734">
        <v>53.734908366203307</v>
      </c>
      <c r="K734">
        <v>0.4310839598997494</v>
      </c>
    </row>
    <row r="735" spans="9:11" x14ac:dyDescent="0.25">
      <c r="I735">
        <v>735</v>
      </c>
      <c r="J735">
        <v>53.815387868881217</v>
      </c>
      <c r="K735">
        <v>0.4310839598997494</v>
      </c>
    </row>
    <row r="736" spans="9:11" x14ac:dyDescent="0.25">
      <c r="I736">
        <v>736</v>
      </c>
      <c r="J736">
        <v>53.895868563652037</v>
      </c>
      <c r="K736">
        <v>0.4310839598997494</v>
      </c>
    </row>
    <row r="737" spans="9:11" x14ac:dyDescent="0.25">
      <c r="I737">
        <v>737</v>
      </c>
      <c r="J737">
        <v>53.977553939819337</v>
      </c>
      <c r="K737">
        <v>0.4310839598997494</v>
      </c>
    </row>
    <row r="738" spans="9:11" x14ac:dyDescent="0.25">
      <c r="I738">
        <v>738</v>
      </c>
      <c r="J738">
        <v>54.058548617362973</v>
      </c>
      <c r="K738">
        <v>0.4310839598997494</v>
      </c>
    </row>
    <row r="739" spans="9:11" x14ac:dyDescent="0.25">
      <c r="I739">
        <v>739</v>
      </c>
      <c r="J739">
        <v>54.138834500312797</v>
      </c>
      <c r="K739">
        <v>0.4310839598997494</v>
      </c>
    </row>
    <row r="740" spans="9:11" x14ac:dyDescent="0.25">
      <c r="I740">
        <v>740</v>
      </c>
      <c r="J740">
        <v>54.220712280273439</v>
      </c>
      <c r="K740">
        <v>0.4310839598997494</v>
      </c>
    </row>
    <row r="741" spans="9:11" x14ac:dyDescent="0.25">
      <c r="I741">
        <v>741</v>
      </c>
      <c r="J741">
        <v>54.302070522308348</v>
      </c>
      <c r="K741">
        <v>0.4310839598997494</v>
      </c>
    </row>
    <row r="742" spans="9:11" x14ac:dyDescent="0.25">
      <c r="I742">
        <v>742</v>
      </c>
      <c r="J742">
        <v>54.384755563735958</v>
      </c>
      <c r="K742">
        <v>0.4310839598997494</v>
      </c>
    </row>
    <row r="743" spans="9:11" x14ac:dyDescent="0.25">
      <c r="I743">
        <v>743</v>
      </c>
      <c r="J743">
        <v>54.467152571678163</v>
      </c>
      <c r="K743">
        <v>0.4310839598997494</v>
      </c>
    </row>
    <row r="744" spans="9:11" x14ac:dyDescent="0.25">
      <c r="I744">
        <v>744</v>
      </c>
      <c r="J744">
        <v>54.548033761978147</v>
      </c>
      <c r="K744">
        <v>0.4310839598997494</v>
      </c>
    </row>
    <row r="745" spans="9:11" x14ac:dyDescent="0.25">
      <c r="I745">
        <v>745</v>
      </c>
      <c r="J745">
        <v>54.629312348365787</v>
      </c>
      <c r="K745">
        <v>0.4310839598997494</v>
      </c>
    </row>
    <row r="746" spans="9:11" x14ac:dyDescent="0.25">
      <c r="I746">
        <v>746</v>
      </c>
      <c r="J746">
        <v>54.710087466239933</v>
      </c>
      <c r="K746">
        <v>0.4310839598997494</v>
      </c>
    </row>
    <row r="747" spans="9:11" x14ac:dyDescent="0.25">
      <c r="I747">
        <v>747</v>
      </c>
      <c r="J747">
        <v>54.791271400451663</v>
      </c>
      <c r="K747">
        <v>0.4310839598997494</v>
      </c>
    </row>
    <row r="748" spans="9:11" x14ac:dyDescent="0.25">
      <c r="I748">
        <v>748</v>
      </c>
      <c r="J748">
        <v>54.871849441528319</v>
      </c>
      <c r="K748">
        <v>0.4310839598997494</v>
      </c>
    </row>
    <row r="749" spans="9:11" x14ac:dyDescent="0.25">
      <c r="I749">
        <v>749</v>
      </c>
      <c r="J749">
        <v>54.952834415435788</v>
      </c>
      <c r="K749">
        <v>0.4310839598997494</v>
      </c>
    </row>
    <row r="750" spans="9:11" x14ac:dyDescent="0.25">
      <c r="I750">
        <v>750</v>
      </c>
      <c r="J750">
        <v>55.033108806610109</v>
      </c>
      <c r="K750">
        <v>0.4310839598997494</v>
      </c>
    </row>
    <row r="751" spans="9:11" x14ac:dyDescent="0.25">
      <c r="I751">
        <v>751</v>
      </c>
      <c r="J751">
        <v>55.113393664360053</v>
      </c>
      <c r="K751">
        <v>0.4310839598997494</v>
      </c>
    </row>
    <row r="752" spans="9:11" x14ac:dyDescent="0.25">
      <c r="I752">
        <v>752</v>
      </c>
      <c r="J752">
        <v>55.194273734092711</v>
      </c>
      <c r="K752">
        <v>0.4310839598997494</v>
      </c>
    </row>
    <row r="753" spans="9:11" x14ac:dyDescent="0.25">
      <c r="I753">
        <v>753</v>
      </c>
      <c r="J753">
        <v>55.27485914230347</v>
      </c>
      <c r="K753">
        <v>0.4310839598997494</v>
      </c>
    </row>
    <row r="754" spans="9:11" x14ac:dyDescent="0.25">
      <c r="I754">
        <v>754</v>
      </c>
      <c r="J754">
        <v>55.355603146553037</v>
      </c>
      <c r="K754">
        <v>0.4310839598997494</v>
      </c>
    </row>
    <row r="755" spans="9:11" x14ac:dyDescent="0.25">
      <c r="I755">
        <v>755</v>
      </c>
      <c r="J755">
        <v>55.43738405704498</v>
      </c>
      <c r="K755">
        <v>0.4310839598997494</v>
      </c>
    </row>
    <row r="756" spans="9:11" x14ac:dyDescent="0.25">
      <c r="I756">
        <v>756</v>
      </c>
      <c r="J756">
        <v>55.519277334213257</v>
      </c>
      <c r="K756">
        <v>0.4310839598997494</v>
      </c>
    </row>
    <row r="757" spans="9:11" x14ac:dyDescent="0.25">
      <c r="I757">
        <v>757</v>
      </c>
      <c r="J757">
        <v>55.601076865196227</v>
      </c>
      <c r="K757">
        <v>0.4310839598997494</v>
      </c>
    </row>
    <row r="758" spans="9:11" x14ac:dyDescent="0.25">
      <c r="I758">
        <v>758</v>
      </c>
      <c r="J758">
        <v>55.683453989028934</v>
      </c>
      <c r="K758">
        <v>0.4310839598997494</v>
      </c>
    </row>
    <row r="759" spans="9:11" x14ac:dyDescent="0.25">
      <c r="I759">
        <v>759</v>
      </c>
      <c r="J759">
        <v>55.765939068794253</v>
      </c>
      <c r="K759">
        <v>0.4310839598997494</v>
      </c>
    </row>
    <row r="760" spans="9:11" x14ac:dyDescent="0.25">
      <c r="I760">
        <v>760</v>
      </c>
      <c r="J760">
        <v>55.847027468681333</v>
      </c>
      <c r="K760">
        <v>0.4310839598997494</v>
      </c>
    </row>
    <row r="761" spans="9:11" x14ac:dyDescent="0.25">
      <c r="I761">
        <v>761</v>
      </c>
      <c r="J761">
        <v>55.928212261199953</v>
      </c>
      <c r="K761">
        <v>0.4310839598997494</v>
      </c>
    </row>
    <row r="762" spans="9:11" x14ac:dyDescent="0.25">
      <c r="I762">
        <v>762</v>
      </c>
      <c r="J762">
        <v>56.008972430229193</v>
      </c>
      <c r="K762">
        <v>0.4310839598997494</v>
      </c>
    </row>
    <row r="763" spans="9:11" x14ac:dyDescent="0.25">
      <c r="I763">
        <v>763</v>
      </c>
      <c r="J763">
        <v>56.090149331092832</v>
      </c>
      <c r="K763">
        <v>0.4310839598997494</v>
      </c>
    </row>
    <row r="764" spans="9:11" x14ac:dyDescent="0.25">
      <c r="I764">
        <v>764</v>
      </c>
      <c r="J764">
        <v>56.171457862854012</v>
      </c>
      <c r="K764">
        <v>0.4310839598997494</v>
      </c>
    </row>
    <row r="765" spans="9:11" x14ac:dyDescent="0.25">
      <c r="I765">
        <v>765</v>
      </c>
      <c r="J765">
        <v>56.252140355110171</v>
      </c>
      <c r="K765">
        <v>0.4310839598997494</v>
      </c>
    </row>
    <row r="766" spans="9:11" x14ac:dyDescent="0.25">
      <c r="I766">
        <v>766</v>
      </c>
      <c r="J766">
        <v>56.33322536945343</v>
      </c>
      <c r="K766">
        <v>0.4310839598997494</v>
      </c>
    </row>
    <row r="767" spans="9:11" x14ac:dyDescent="0.25">
      <c r="I767">
        <v>767</v>
      </c>
      <c r="J767">
        <v>56.413803243637084</v>
      </c>
      <c r="K767">
        <v>0.4310839598997494</v>
      </c>
    </row>
    <row r="768" spans="9:11" x14ac:dyDescent="0.25">
      <c r="I768">
        <v>768</v>
      </c>
      <c r="J768">
        <v>56.494826054573061</v>
      </c>
      <c r="K768">
        <v>0.43152255639097747</v>
      </c>
    </row>
    <row r="769" spans="9:11" x14ac:dyDescent="0.25">
      <c r="I769">
        <v>769</v>
      </c>
      <c r="J769">
        <v>56.575505447387698</v>
      </c>
      <c r="K769">
        <v>0.43152255639097747</v>
      </c>
    </row>
    <row r="770" spans="9:11" x14ac:dyDescent="0.25">
      <c r="I770">
        <v>770</v>
      </c>
      <c r="J770">
        <v>56.657593202590952</v>
      </c>
      <c r="K770">
        <v>0.43152255639097747</v>
      </c>
    </row>
    <row r="771" spans="9:11" x14ac:dyDescent="0.25">
      <c r="I771">
        <v>771</v>
      </c>
      <c r="J771">
        <v>56.738475966453549</v>
      </c>
      <c r="K771">
        <v>0.43152255639097747</v>
      </c>
    </row>
    <row r="772" spans="9:11" x14ac:dyDescent="0.25">
      <c r="I772">
        <v>772</v>
      </c>
      <c r="J772">
        <v>56.820366406440733</v>
      </c>
      <c r="K772">
        <v>0.43152255639097747</v>
      </c>
    </row>
    <row r="773" spans="9:11" x14ac:dyDescent="0.25">
      <c r="I773">
        <v>773</v>
      </c>
      <c r="J773">
        <v>56.901345181465153</v>
      </c>
      <c r="K773">
        <v>0.43152255639097747</v>
      </c>
    </row>
    <row r="774" spans="9:11" x14ac:dyDescent="0.25">
      <c r="I774">
        <v>774</v>
      </c>
      <c r="J774">
        <v>56.982525992393491</v>
      </c>
      <c r="K774">
        <v>0.43152255639097747</v>
      </c>
    </row>
    <row r="775" spans="9:11" x14ac:dyDescent="0.25">
      <c r="I775">
        <v>775</v>
      </c>
      <c r="J775">
        <v>57.063110756874082</v>
      </c>
      <c r="K775">
        <v>0.43152255639097747</v>
      </c>
    </row>
    <row r="776" spans="9:11" x14ac:dyDescent="0.25">
      <c r="I776">
        <v>776</v>
      </c>
      <c r="J776">
        <v>57.144099187850948</v>
      </c>
      <c r="K776">
        <v>0.43152255639097747</v>
      </c>
    </row>
    <row r="777" spans="9:11" x14ac:dyDescent="0.25">
      <c r="I777">
        <v>777</v>
      </c>
      <c r="J777">
        <v>57.224771833419801</v>
      </c>
      <c r="K777">
        <v>0.43152255639097747</v>
      </c>
    </row>
    <row r="778" spans="9:11" x14ac:dyDescent="0.25">
      <c r="I778">
        <v>778</v>
      </c>
      <c r="J778">
        <v>57.305855560302732</v>
      </c>
      <c r="K778">
        <v>0.43152255639097747</v>
      </c>
    </row>
    <row r="779" spans="9:11" x14ac:dyDescent="0.25">
      <c r="I779">
        <v>779</v>
      </c>
      <c r="J779">
        <v>57.38714163303375</v>
      </c>
      <c r="K779">
        <v>0.43152255639097747</v>
      </c>
    </row>
    <row r="780" spans="9:11" x14ac:dyDescent="0.25">
      <c r="I780">
        <v>780</v>
      </c>
      <c r="J780">
        <v>57.468351268768309</v>
      </c>
      <c r="K780">
        <v>0.43152255639097747</v>
      </c>
    </row>
    <row r="781" spans="9:11" x14ac:dyDescent="0.25">
      <c r="I781">
        <v>781</v>
      </c>
      <c r="J781">
        <v>57.549348378181463</v>
      </c>
      <c r="K781">
        <v>0.43152255639097747</v>
      </c>
    </row>
    <row r="782" spans="9:11" x14ac:dyDescent="0.25">
      <c r="I782">
        <v>782</v>
      </c>
      <c r="J782">
        <v>57.630624771118157</v>
      </c>
      <c r="K782">
        <v>0.43152255639097747</v>
      </c>
    </row>
    <row r="783" spans="9:11" x14ac:dyDescent="0.25">
      <c r="I783">
        <v>783</v>
      </c>
      <c r="J783">
        <v>57.711617279052732</v>
      </c>
      <c r="K783">
        <v>0.43152255639097747</v>
      </c>
    </row>
    <row r="784" spans="9:11" x14ac:dyDescent="0.25">
      <c r="I784">
        <v>784</v>
      </c>
      <c r="J784">
        <v>57.792700552940367</v>
      </c>
      <c r="K784">
        <v>0.43152255639097747</v>
      </c>
    </row>
    <row r="785" spans="9:11" x14ac:dyDescent="0.25">
      <c r="I785">
        <v>785</v>
      </c>
      <c r="J785">
        <v>57.874987244606018</v>
      </c>
      <c r="K785">
        <v>0.43152255639097747</v>
      </c>
    </row>
    <row r="786" spans="9:11" x14ac:dyDescent="0.25">
      <c r="I786">
        <v>786</v>
      </c>
      <c r="J786">
        <v>57.957092571258542</v>
      </c>
      <c r="K786">
        <v>0.4324874686716792</v>
      </c>
    </row>
    <row r="787" spans="9:11" x14ac:dyDescent="0.25">
      <c r="I787">
        <v>787</v>
      </c>
      <c r="J787">
        <v>58.03837876319885</v>
      </c>
      <c r="K787">
        <v>0.4324874686716792</v>
      </c>
    </row>
    <row r="788" spans="9:11" x14ac:dyDescent="0.25">
      <c r="I788">
        <v>788</v>
      </c>
      <c r="J788">
        <v>58.120054960250847</v>
      </c>
      <c r="K788">
        <v>0.4324874686716792</v>
      </c>
    </row>
    <row r="789" spans="9:11" x14ac:dyDescent="0.25">
      <c r="I789">
        <v>789</v>
      </c>
      <c r="J789">
        <v>58.201544761657708</v>
      </c>
      <c r="K789">
        <v>0.4324874686716792</v>
      </c>
    </row>
    <row r="790" spans="9:11" x14ac:dyDescent="0.25">
      <c r="I790">
        <v>790</v>
      </c>
      <c r="J790">
        <v>58.282824635505683</v>
      </c>
      <c r="K790">
        <v>0.4324874686716792</v>
      </c>
    </row>
    <row r="791" spans="9:11" x14ac:dyDescent="0.25">
      <c r="I791">
        <v>791</v>
      </c>
      <c r="J791">
        <v>58.364206862449649</v>
      </c>
      <c r="K791">
        <v>0.4324874686716792</v>
      </c>
    </row>
    <row r="792" spans="9:11" x14ac:dyDescent="0.25">
      <c r="I792">
        <v>792</v>
      </c>
      <c r="J792">
        <v>58.445498633384702</v>
      </c>
      <c r="K792">
        <v>0.4324874686716792</v>
      </c>
    </row>
    <row r="793" spans="9:11" x14ac:dyDescent="0.25">
      <c r="I793">
        <v>793</v>
      </c>
      <c r="J793">
        <v>58.527879929542543</v>
      </c>
      <c r="K793">
        <v>0.4324874686716792</v>
      </c>
    </row>
    <row r="794" spans="9:11" x14ac:dyDescent="0.25">
      <c r="I794">
        <v>794</v>
      </c>
      <c r="J794">
        <v>58.609057188034058</v>
      </c>
      <c r="K794">
        <v>0.4324874686716792</v>
      </c>
    </row>
    <row r="795" spans="9:11" x14ac:dyDescent="0.25">
      <c r="I795">
        <v>795</v>
      </c>
      <c r="J795">
        <v>58.690441203117373</v>
      </c>
      <c r="K795">
        <v>0.4324874686716792</v>
      </c>
    </row>
    <row r="796" spans="9:11" x14ac:dyDescent="0.25">
      <c r="I796">
        <v>796</v>
      </c>
      <c r="J796">
        <v>58.771625947952273</v>
      </c>
      <c r="K796">
        <v>0.4324874686716792</v>
      </c>
    </row>
    <row r="797" spans="9:11" x14ac:dyDescent="0.25">
      <c r="I797">
        <v>797</v>
      </c>
      <c r="J797">
        <v>58.853309965133668</v>
      </c>
      <c r="K797">
        <v>0.4324874686716792</v>
      </c>
    </row>
    <row r="798" spans="9:11" x14ac:dyDescent="0.25">
      <c r="I798">
        <v>798</v>
      </c>
      <c r="J798">
        <v>58.934303569793698</v>
      </c>
      <c r="K798">
        <v>0.4324874686716792</v>
      </c>
    </row>
    <row r="799" spans="9:11" x14ac:dyDescent="0.25">
      <c r="I799">
        <v>799</v>
      </c>
      <c r="J799">
        <v>59.015758085250852</v>
      </c>
      <c r="K799">
        <v>0.4324874686716792</v>
      </c>
    </row>
    <row r="800" spans="9:11" x14ac:dyDescent="0.25">
      <c r="I800">
        <v>800</v>
      </c>
      <c r="J800">
        <v>59.097127676010132</v>
      </c>
      <c r="K800">
        <v>0.4324874686716792</v>
      </c>
    </row>
    <row r="801" spans="9:11" x14ac:dyDescent="0.25">
      <c r="I801">
        <v>801</v>
      </c>
      <c r="J801">
        <v>59.179212045669559</v>
      </c>
      <c r="K801">
        <v>0.4324874686716792</v>
      </c>
    </row>
    <row r="802" spans="9:11" x14ac:dyDescent="0.25">
      <c r="I802">
        <v>802</v>
      </c>
      <c r="J802">
        <v>59.26039094924927</v>
      </c>
      <c r="K802">
        <v>0.4324874686716792</v>
      </c>
    </row>
    <row r="803" spans="9:11" x14ac:dyDescent="0.25">
      <c r="I803">
        <v>803</v>
      </c>
      <c r="J803">
        <v>59.341170859336863</v>
      </c>
      <c r="K803">
        <v>0.4324874686716792</v>
      </c>
    </row>
    <row r="804" spans="9:11" x14ac:dyDescent="0.25">
      <c r="I804">
        <v>804</v>
      </c>
      <c r="J804">
        <v>59.422558069229133</v>
      </c>
      <c r="K804">
        <v>0.4324874686716792</v>
      </c>
    </row>
    <row r="805" spans="9:11" x14ac:dyDescent="0.25">
      <c r="I805">
        <v>805</v>
      </c>
      <c r="J805">
        <v>59.503846478462222</v>
      </c>
      <c r="K805">
        <v>0.4324874686716792</v>
      </c>
    </row>
    <row r="806" spans="9:11" x14ac:dyDescent="0.25">
      <c r="I806">
        <v>806</v>
      </c>
      <c r="J806">
        <v>59.585454249382018</v>
      </c>
      <c r="K806">
        <v>0.4324874686716792</v>
      </c>
    </row>
    <row r="807" spans="9:11" x14ac:dyDescent="0.25">
      <c r="I807">
        <v>807</v>
      </c>
      <c r="J807">
        <v>59.666944336891177</v>
      </c>
      <c r="K807">
        <v>0.4324874686716792</v>
      </c>
    </row>
    <row r="808" spans="9:11" x14ac:dyDescent="0.25">
      <c r="I808">
        <v>808</v>
      </c>
      <c r="J808">
        <v>59.748023366928102</v>
      </c>
      <c r="K808">
        <v>0.4324874686716792</v>
      </c>
    </row>
    <row r="809" spans="9:11" x14ac:dyDescent="0.25">
      <c r="I809">
        <v>809</v>
      </c>
      <c r="J809">
        <v>59.829303884506217</v>
      </c>
      <c r="K809">
        <v>0.4324874686716792</v>
      </c>
    </row>
    <row r="810" spans="9:11" x14ac:dyDescent="0.25">
      <c r="I810">
        <v>810</v>
      </c>
      <c r="J810">
        <v>59.910685133934017</v>
      </c>
      <c r="K810">
        <v>0.4324874686716792</v>
      </c>
    </row>
    <row r="811" spans="9:11" x14ac:dyDescent="0.25">
      <c r="I811">
        <v>811</v>
      </c>
      <c r="J811">
        <v>59.992166423797613</v>
      </c>
      <c r="K811">
        <v>0.4324874686716792</v>
      </c>
    </row>
    <row r="812" spans="9:11" x14ac:dyDescent="0.25">
      <c r="I812">
        <v>812</v>
      </c>
      <c r="J812">
        <v>60.073244762420657</v>
      </c>
      <c r="K812">
        <v>0.4324874686716792</v>
      </c>
    </row>
    <row r="813" spans="9:11" x14ac:dyDescent="0.25">
      <c r="I813">
        <v>813</v>
      </c>
      <c r="J813">
        <v>60.155431723594667</v>
      </c>
      <c r="K813">
        <v>0.4324874686716792</v>
      </c>
    </row>
    <row r="814" spans="9:11" x14ac:dyDescent="0.25">
      <c r="I814">
        <v>814</v>
      </c>
      <c r="J814">
        <v>60.236904597282411</v>
      </c>
      <c r="K814">
        <v>0.4324874686716792</v>
      </c>
    </row>
    <row r="815" spans="9:11" x14ac:dyDescent="0.25">
      <c r="I815">
        <v>815</v>
      </c>
      <c r="J815">
        <v>60.318222761154168</v>
      </c>
      <c r="K815">
        <v>0.4324874686716792</v>
      </c>
    </row>
    <row r="816" spans="9:11" x14ac:dyDescent="0.25">
      <c r="I816">
        <v>816</v>
      </c>
      <c r="J816">
        <v>60.400001025199892</v>
      </c>
      <c r="K816">
        <v>0.4324874686716792</v>
      </c>
    </row>
    <row r="817" spans="9:11" x14ac:dyDescent="0.25">
      <c r="I817">
        <v>817</v>
      </c>
      <c r="J817">
        <v>60.481987047195432</v>
      </c>
      <c r="K817">
        <v>0.4324874686716792</v>
      </c>
    </row>
    <row r="818" spans="9:11" x14ac:dyDescent="0.25">
      <c r="I818">
        <v>818</v>
      </c>
      <c r="J818">
        <v>60.565363693237302</v>
      </c>
      <c r="K818">
        <v>0.4324874686716792</v>
      </c>
    </row>
    <row r="819" spans="9:11" x14ac:dyDescent="0.25">
      <c r="I819">
        <v>819</v>
      </c>
      <c r="J819">
        <v>60.647047519683838</v>
      </c>
      <c r="K819">
        <v>0.4324874686716792</v>
      </c>
    </row>
    <row r="820" spans="9:11" x14ac:dyDescent="0.25">
      <c r="I820">
        <v>820</v>
      </c>
      <c r="J820">
        <v>60.728646588325503</v>
      </c>
      <c r="K820">
        <v>0.4324874686716792</v>
      </c>
    </row>
    <row r="821" spans="9:11" x14ac:dyDescent="0.25">
      <c r="I821">
        <v>821</v>
      </c>
      <c r="J821">
        <v>60.811228322982792</v>
      </c>
      <c r="K821">
        <v>0.4324874686716792</v>
      </c>
    </row>
    <row r="822" spans="9:11" x14ac:dyDescent="0.25">
      <c r="I822">
        <v>822</v>
      </c>
      <c r="J822">
        <v>60.893613719940177</v>
      </c>
      <c r="K822">
        <v>0.4324874686716792</v>
      </c>
    </row>
    <row r="823" spans="9:11" x14ac:dyDescent="0.25">
      <c r="I823">
        <v>823</v>
      </c>
      <c r="J823">
        <v>60.97611064910889</v>
      </c>
      <c r="K823">
        <v>0.4324874686716792</v>
      </c>
    </row>
    <row r="824" spans="9:11" x14ac:dyDescent="0.25">
      <c r="I824">
        <v>824</v>
      </c>
      <c r="J824">
        <v>61.058595538139343</v>
      </c>
      <c r="K824">
        <v>0.4324874686716792</v>
      </c>
    </row>
    <row r="825" spans="9:11" x14ac:dyDescent="0.25">
      <c r="I825">
        <v>825</v>
      </c>
      <c r="J825">
        <v>61.140696239471438</v>
      </c>
      <c r="K825">
        <v>0.4324874686716792</v>
      </c>
    </row>
    <row r="826" spans="9:11" x14ac:dyDescent="0.25">
      <c r="I826">
        <v>826</v>
      </c>
      <c r="J826">
        <v>61.223087763786317</v>
      </c>
      <c r="K826">
        <v>0.4324874686716792</v>
      </c>
    </row>
    <row r="827" spans="9:11" x14ac:dyDescent="0.25">
      <c r="I827">
        <v>827</v>
      </c>
      <c r="J827">
        <v>61.304762363433838</v>
      </c>
      <c r="K827">
        <v>0.4324874686716792</v>
      </c>
    </row>
    <row r="828" spans="9:11" x14ac:dyDescent="0.25">
      <c r="I828">
        <v>828</v>
      </c>
      <c r="J828">
        <v>61.386947655677787</v>
      </c>
      <c r="K828">
        <v>0.4324874686716792</v>
      </c>
    </row>
    <row r="829" spans="9:11" x14ac:dyDescent="0.25">
      <c r="I829">
        <v>829</v>
      </c>
      <c r="J829">
        <v>61.470531010627752</v>
      </c>
      <c r="K829">
        <v>0.4324874686716792</v>
      </c>
    </row>
    <row r="830" spans="9:11" x14ac:dyDescent="0.25">
      <c r="I830">
        <v>830</v>
      </c>
      <c r="J830">
        <v>61.552493357658378</v>
      </c>
      <c r="K830">
        <v>0.4324874686716792</v>
      </c>
    </row>
    <row r="831" spans="9:11" x14ac:dyDescent="0.25">
      <c r="I831">
        <v>831</v>
      </c>
      <c r="J831">
        <v>61.634274268150328</v>
      </c>
      <c r="K831">
        <v>0.4324874686716792</v>
      </c>
    </row>
    <row r="832" spans="9:11" x14ac:dyDescent="0.25">
      <c r="I832">
        <v>832</v>
      </c>
      <c r="J832">
        <v>61.716362667083743</v>
      </c>
      <c r="K832">
        <v>0.4324874686716792</v>
      </c>
    </row>
    <row r="833" spans="9:11" x14ac:dyDescent="0.25">
      <c r="I833">
        <v>833</v>
      </c>
      <c r="J833">
        <v>61.798046374320982</v>
      </c>
      <c r="K833">
        <v>0.4324874686716792</v>
      </c>
    </row>
    <row r="834" spans="9:11" x14ac:dyDescent="0.25">
      <c r="I834">
        <v>834</v>
      </c>
      <c r="J834">
        <v>61.880139851570128</v>
      </c>
      <c r="K834">
        <v>0.4324874686716792</v>
      </c>
    </row>
    <row r="835" spans="9:11" x14ac:dyDescent="0.25">
      <c r="I835">
        <v>835</v>
      </c>
      <c r="J835">
        <v>61.962025427818297</v>
      </c>
      <c r="K835">
        <v>0.4324874686716792</v>
      </c>
    </row>
    <row r="836" spans="9:11" x14ac:dyDescent="0.25">
      <c r="I836">
        <v>836</v>
      </c>
      <c r="J836">
        <v>62.044019651412967</v>
      </c>
      <c r="K836">
        <v>0.4324874686716792</v>
      </c>
    </row>
    <row r="837" spans="9:11" x14ac:dyDescent="0.25">
      <c r="I837">
        <v>837</v>
      </c>
      <c r="J837">
        <v>62.126002740859988</v>
      </c>
      <c r="K837">
        <v>0.4324874686716792</v>
      </c>
    </row>
    <row r="838" spans="9:11" x14ac:dyDescent="0.25">
      <c r="I838">
        <v>838</v>
      </c>
      <c r="J838">
        <v>62.208387565612803</v>
      </c>
      <c r="K838">
        <v>0.4324874686716792</v>
      </c>
    </row>
    <row r="839" spans="9:11" x14ac:dyDescent="0.25">
      <c r="I839">
        <v>839</v>
      </c>
      <c r="J839">
        <v>62.290777945518492</v>
      </c>
      <c r="K839">
        <v>0.4324874686716792</v>
      </c>
    </row>
    <row r="840" spans="9:11" x14ac:dyDescent="0.25">
      <c r="I840">
        <v>840</v>
      </c>
      <c r="J840">
        <v>62.373258996009817</v>
      </c>
      <c r="K840">
        <v>0.4324874686716792</v>
      </c>
    </row>
    <row r="841" spans="9:11" x14ac:dyDescent="0.25">
      <c r="I841">
        <v>841</v>
      </c>
      <c r="J841">
        <v>62.455445766448968</v>
      </c>
      <c r="K841">
        <v>0.4324874686716792</v>
      </c>
    </row>
    <row r="842" spans="9:11" x14ac:dyDescent="0.25">
      <c r="I842">
        <v>842</v>
      </c>
      <c r="J842">
        <v>62.537923765182498</v>
      </c>
      <c r="K842">
        <v>0.4324874686716792</v>
      </c>
    </row>
    <row r="843" spans="9:11" x14ac:dyDescent="0.25">
      <c r="I843">
        <v>843</v>
      </c>
      <c r="J843">
        <v>62.620101881027217</v>
      </c>
      <c r="K843">
        <v>0.4324874686716792</v>
      </c>
    </row>
    <row r="844" spans="9:11" x14ac:dyDescent="0.25">
      <c r="I844">
        <v>844</v>
      </c>
      <c r="J844">
        <v>62.702333974838247</v>
      </c>
      <c r="K844">
        <v>0.4324874686716792</v>
      </c>
    </row>
    <row r="845" spans="9:11" x14ac:dyDescent="0.25">
      <c r="I845">
        <v>845</v>
      </c>
      <c r="J845">
        <v>62.784812664985658</v>
      </c>
      <c r="K845">
        <v>0.4324874686716792</v>
      </c>
    </row>
    <row r="846" spans="9:11" x14ac:dyDescent="0.25">
      <c r="I846">
        <v>846</v>
      </c>
      <c r="J846">
        <v>62.867301630973813</v>
      </c>
      <c r="K846">
        <v>0.4324874686716792</v>
      </c>
    </row>
    <row r="847" spans="9:11" x14ac:dyDescent="0.25">
      <c r="I847">
        <v>847</v>
      </c>
      <c r="J847">
        <v>62.948992490768433</v>
      </c>
      <c r="K847">
        <v>0.4324874686716792</v>
      </c>
    </row>
    <row r="848" spans="9:11" x14ac:dyDescent="0.25">
      <c r="I848">
        <v>848</v>
      </c>
      <c r="J848">
        <v>63.032080626487733</v>
      </c>
      <c r="K848">
        <v>0.4324874686716792</v>
      </c>
    </row>
    <row r="849" spans="9:11" x14ac:dyDescent="0.25">
      <c r="I849">
        <v>849</v>
      </c>
      <c r="J849">
        <v>63.113786339759827</v>
      </c>
      <c r="K849">
        <v>0.4324874686716792</v>
      </c>
    </row>
    <row r="850" spans="9:11" x14ac:dyDescent="0.25">
      <c r="I850">
        <v>850</v>
      </c>
      <c r="J850">
        <v>63.196282863616943</v>
      </c>
      <c r="K850">
        <v>0.4324874686716792</v>
      </c>
    </row>
    <row r="851" spans="9:11" x14ac:dyDescent="0.25">
      <c r="I851">
        <v>851</v>
      </c>
      <c r="J851">
        <v>63.278660440444938</v>
      </c>
      <c r="K851">
        <v>0.4324874686716792</v>
      </c>
    </row>
    <row r="852" spans="9:11" x14ac:dyDescent="0.25">
      <c r="I852">
        <v>852</v>
      </c>
      <c r="J852">
        <v>63.361746835708622</v>
      </c>
      <c r="K852">
        <v>0.4324874686716792</v>
      </c>
    </row>
    <row r="853" spans="9:11" x14ac:dyDescent="0.25">
      <c r="I853">
        <v>853</v>
      </c>
      <c r="J853">
        <v>63.444132828712462</v>
      </c>
      <c r="K853">
        <v>0.4324874686716792</v>
      </c>
    </row>
    <row r="854" spans="9:11" x14ac:dyDescent="0.25">
      <c r="I854">
        <v>854</v>
      </c>
      <c r="J854">
        <v>63.526511025428768</v>
      </c>
      <c r="K854">
        <v>0.4324874686716792</v>
      </c>
    </row>
    <row r="855" spans="9:11" x14ac:dyDescent="0.25">
      <c r="I855">
        <v>855</v>
      </c>
      <c r="J855">
        <v>63.608905577659613</v>
      </c>
      <c r="K855">
        <v>0.4324874686716792</v>
      </c>
    </row>
    <row r="856" spans="9:11" x14ac:dyDescent="0.25">
      <c r="I856">
        <v>856</v>
      </c>
      <c r="J856">
        <v>63.691599130630493</v>
      </c>
      <c r="K856">
        <v>0.4324874686716792</v>
      </c>
    </row>
    <row r="857" spans="9:11" x14ac:dyDescent="0.25">
      <c r="I857">
        <v>857</v>
      </c>
      <c r="J857">
        <v>63.774284291267392</v>
      </c>
      <c r="K857">
        <v>0.4324874686716792</v>
      </c>
    </row>
    <row r="858" spans="9:11" x14ac:dyDescent="0.25">
      <c r="I858">
        <v>858</v>
      </c>
      <c r="J858">
        <v>63.856866955757141</v>
      </c>
      <c r="K858">
        <v>0.4324874686716792</v>
      </c>
    </row>
    <row r="859" spans="9:11" x14ac:dyDescent="0.25">
      <c r="I859">
        <v>859</v>
      </c>
      <c r="J859">
        <v>63.939745378494273</v>
      </c>
      <c r="K859">
        <v>0.4324874686716792</v>
      </c>
    </row>
    <row r="860" spans="9:11" x14ac:dyDescent="0.25">
      <c r="I860">
        <v>860</v>
      </c>
      <c r="J860">
        <v>64.02223167419433</v>
      </c>
      <c r="K860">
        <v>0.4324874686716792</v>
      </c>
    </row>
    <row r="861" spans="9:11" x14ac:dyDescent="0.25">
      <c r="I861">
        <v>861</v>
      </c>
      <c r="J861">
        <v>64.104674220085144</v>
      </c>
      <c r="K861">
        <v>0.4324874686716792</v>
      </c>
    </row>
    <row r="862" spans="9:11" x14ac:dyDescent="0.25">
      <c r="I862">
        <v>862</v>
      </c>
      <c r="J862">
        <v>64.187057375907898</v>
      </c>
      <c r="K862">
        <v>0.4324874686716792</v>
      </c>
    </row>
    <row r="863" spans="9:11" x14ac:dyDescent="0.25">
      <c r="I863">
        <v>863</v>
      </c>
      <c r="J863">
        <v>64.269545054435724</v>
      </c>
      <c r="K863">
        <v>0.4324874686716792</v>
      </c>
    </row>
    <row r="864" spans="9:11" x14ac:dyDescent="0.25">
      <c r="I864">
        <v>864</v>
      </c>
      <c r="J864">
        <v>64.352326345443728</v>
      </c>
      <c r="K864">
        <v>0.4324874686716792</v>
      </c>
    </row>
    <row r="865" spans="9:11" x14ac:dyDescent="0.25">
      <c r="I865">
        <v>865</v>
      </c>
      <c r="J865">
        <v>64.434840250015256</v>
      </c>
      <c r="K865">
        <v>0.4324874686716792</v>
      </c>
    </row>
    <row r="866" spans="9:11" x14ac:dyDescent="0.25">
      <c r="I866">
        <v>866</v>
      </c>
      <c r="J866">
        <v>64.517233848571777</v>
      </c>
      <c r="K866">
        <v>0.4324874686716792</v>
      </c>
    </row>
    <row r="867" spans="9:11" x14ac:dyDescent="0.25">
      <c r="I867">
        <v>867</v>
      </c>
      <c r="J867">
        <v>64.599815630912786</v>
      </c>
      <c r="K867">
        <v>0.4324874686716792</v>
      </c>
    </row>
    <row r="868" spans="9:11" x14ac:dyDescent="0.25">
      <c r="I868">
        <v>868</v>
      </c>
      <c r="J868">
        <v>64.682799577713013</v>
      </c>
      <c r="K868">
        <v>0.4324874686716792</v>
      </c>
    </row>
    <row r="869" spans="9:11" x14ac:dyDescent="0.25">
      <c r="I869">
        <v>869</v>
      </c>
      <c r="J869">
        <v>64.765477752685541</v>
      </c>
      <c r="K869">
        <v>0.4324874686716792</v>
      </c>
    </row>
    <row r="870" spans="9:11" x14ac:dyDescent="0.25">
      <c r="I870">
        <v>870</v>
      </c>
      <c r="J870">
        <v>64.848277068138117</v>
      </c>
      <c r="K870">
        <v>0.4324874686716792</v>
      </c>
    </row>
    <row r="871" spans="9:11" x14ac:dyDescent="0.25">
      <c r="I871">
        <v>871</v>
      </c>
      <c r="J871">
        <v>64.930755352973932</v>
      </c>
      <c r="K871">
        <v>0.4324874686716792</v>
      </c>
    </row>
    <row r="872" spans="9:11" x14ac:dyDescent="0.25">
      <c r="I872">
        <v>872</v>
      </c>
      <c r="J872">
        <v>65.013843083381659</v>
      </c>
      <c r="K872">
        <v>0.4324874686716792</v>
      </c>
    </row>
    <row r="873" spans="9:11" x14ac:dyDescent="0.25">
      <c r="I873">
        <v>873</v>
      </c>
      <c r="J873">
        <v>65.096201634407038</v>
      </c>
      <c r="K873">
        <v>0.4324874686716792</v>
      </c>
    </row>
    <row r="874" spans="9:11" x14ac:dyDescent="0.25">
      <c r="I874">
        <v>874</v>
      </c>
      <c r="J874">
        <v>65.179280447959897</v>
      </c>
      <c r="K874">
        <v>0.4324874686716792</v>
      </c>
    </row>
    <row r="875" spans="9:11" x14ac:dyDescent="0.25">
      <c r="I875">
        <v>875</v>
      </c>
      <c r="J875">
        <v>65.261978530883795</v>
      </c>
      <c r="K875">
        <v>0.4324874686716792</v>
      </c>
    </row>
    <row r="876" spans="9:11" x14ac:dyDescent="0.25">
      <c r="I876">
        <v>876</v>
      </c>
      <c r="J876">
        <v>65.344864058494565</v>
      </c>
      <c r="K876">
        <v>0.4324874686716792</v>
      </c>
    </row>
    <row r="877" spans="9:11" x14ac:dyDescent="0.25">
      <c r="I877">
        <v>877</v>
      </c>
      <c r="J877">
        <v>65.427744555473325</v>
      </c>
      <c r="K877">
        <v>0.4324874686716792</v>
      </c>
    </row>
    <row r="878" spans="9:11" x14ac:dyDescent="0.25">
      <c r="I878">
        <v>878</v>
      </c>
      <c r="J878">
        <v>65.51063947677612</v>
      </c>
      <c r="K878">
        <v>0.4324874686716792</v>
      </c>
    </row>
    <row r="879" spans="9:11" x14ac:dyDescent="0.25">
      <c r="I879">
        <v>879</v>
      </c>
      <c r="J879">
        <v>65.594318032264709</v>
      </c>
      <c r="K879">
        <v>0.4324874686716792</v>
      </c>
    </row>
    <row r="880" spans="9:11" x14ac:dyDescent="0.25">
      <c r="I880">
        <v>880</v>
      </c>
      <c r="J880">
        <v>65.678699398040777</v>
      </c>
      <c r="K880">
        <v>0.4324874686716792</v>
      </c>
    </row>
    <row r="881" spans="9:11" x14ac:dyDescent="0.25">
      <c r="I881">
        <v>881</v>
      </c>
      <c r="J881">
        <v>65.762288117408758</v>
      </c>
      <c r="K881">
        <v>0.4324874686716792</v>
      </c>
    </row>
    <row r="882" spans="9:11" x14ac:dyDescent="0.25">
      <c r="I882">
        <v>882</v>
      </c>
      <c r="J882">
        <v>65.845071840286252</v>
      </c>
      <c r="K882">
        <v>0.4324874686716792</v>
      </c>
    </row>
    <row r="883" spans="9:11" x14ac:dyDescent="0.25">
      <c r="I883">
        <v>883</v>
      </c>
      <c r="J883">
        <v>65.929050779342646</v>
      </c>
      <c r="K883">
        <v>0.4324874686716792</v>
      </c>
    </row>
    <row r="884" spans="9:11" x14ac:dyDescent="0.25">
      <c r="I884">
        <v>884</v>
      </c>
      <c r="J884">
        <v>66.011766338348394</v>
      </c>
      <c r="K884">
        <v>0.4324874686716792</v>
      </c>
    </row>
    <row r="885" spans="9:11" x14ac:dyDescent="0.25">
      <c r="I885">
        <v>885</v>
      </c>
      <c r="J885">
        <v>66.09459924697876</v>
      </c>
      <c r="K885">
        <v>0.4324874686716792</v>
      </c>
    </row>
    <row r="886" spans="9:11" x14ac:dyDescent="0.25">
      <c r="I886">
        <v>886</v>
      </c>
      <c r="J886">
        <v>66.177782559394842</v>
      </c>
      <c r="K886">
        <v>0.43273182957393491</v>
      </c>
    </row>
    <row r="887" spans="9:11" x14ac:dyDescent="0.25">
      <c r="I887">
        <v>887</v>
      </c>
      <c r="J887">
        <v>66.260664057731631</v>
      </c>
      <c r="K887">
        <v>0.43273182957393491</v>
      </c>
    </row>
    <row r="888" spans="9:11" x14ac:dyDescent="0.25">
      <c r="I888">
        <v>888</v>
      </c>
      <c r="J888">
        <v>66.343450665473938</v>
      </c>
      <c r="K888">
        <v>0.43273182957393491</v>
      </c>
    </row>
    <row r="889" spans="9:11" x14ac:dyDescent="0.25">
      <c r="I889">
        <v>889</v>
      </c>
      <c r="J889">
        <v>66.426864981651306</v>
      </c>
      <c r="K889">
        <v>0.43273182957393491</v>
      </c>
    </row>
    <row r="890" spans="9:11" x14ac:dyDescent="0.25">
      <c r="I890">
        <v>890</v>
      </c>
      <c r="J890">
        <v>66.509452939033508</v>
      </c>
      <c r="K890">
        <v>0.43273182957393491</v>
      </c>
    </row>
    <row r="891" spans="9:11" x14ac:dyDescent="0.25">
      <c r="I891">
        <v>891</v>
      </c>
      <c r="J891">
        <v>66.592738795280454</v>
      </c>
      <c r="K891">
        <v>0.43273182957393491</v>
      </c>
    </row>
    <row r="892" spans="9:11" x14ac:dyDescent="0.25">
      <c r="I892">
        <v>892</v>
      </c>
      <c r="J892">
        <v>66.676331758499146</v>
      </c>
      <c r="K892">
        <v>0.43273182957393491</v>
      </c>
    </row>
    <row r="893" spans="9:11" x14ac:dyDescent="0.25">
      <c r="I893">
        <v>893</v>
      </c>
      <c r="J893">
        <v>66.759829950332644</v>
      </c>
      <c r="K893">
        <v>0.43273182957393491</v>
      </c>
    </row>
    <row r="894" spans="9:11" x14ac:dyDescent="0.25">
      <c r="I894">
        <v>894</v>
      </c>
      <c r="J894">
        <v>66.842711329460144</v>
      </c>
      <c r="K894">
        <v>0.43273182957393491</v>
      </c>
    </row>
    <row r="895" spans="9:11" x14ac:dyDescent="0.25">
      <c r="I895">
        <v>895</v>
      </c>
      <c r="J895">
        <v>66.925991749763483</v>
      </c>
      <c r="K895">
        <v>0.43273182957393491</v>
      </c>
    </row>
    <row r="896" spans="9:11" x14ac:dyDescent="0.25">
      <c r="I896">
        <v>896</v>
      </c>
      <c r="J896">
        <v>67.009077739715579</v>
      </c>
      <c r="K896">
        <v>0.43273182957393491</v>
      </c>
    </row>
    <row r="897" spans="9:11" x14ac:dyDescent="0.25">
      <c r="I897">
        <v>897</v>
      </c>
      <c r="J897">
        <v>67.091781258583069</v>
      </c>
      <c r="K897">
        <v>0.43273182957393491</v>
      </c>
    </row>
    <row r="898" spans="9:11" x14ac:dyDescent="0.25">
      <c r="I898">
        <v>898</v>
      </c>
      <c r="J898">
        <v>67.174825000762937</v>
      </c>
      <c r="K898">
        <v>0.43273182957393491</v>
      </c>
    </row>
    <row r="899" spans="9:11" x14ac:dyDescent="0.25">
      <c r="I899">
        <v>899</v>
      </c>
      <c r="J899">
        <v>67.257809710502627</v>
      </c>
      <c r="K899">
        <v>0.43273182957393491</v>
      </c>
    </row>
    <row r="900" spans="9:11" x14ac:dyDescent="0.25">
      <c r="I900">
        <v>900</v>
      </c>
      <c r="J900">
        <v>67.34079186916351</v>
      </c>
      <c r="K900">
        <v>0.43273182957393491</v>
      </c>
    </row>
    <row r="901" spans="9:11" x14ac:dyDescent="0.25">
      <c r="I901">
        <v>901</v>
      </c>
      <c r="J901">
        <v>67.424313378334048</v>
      </c>
      <c r="K901">
        <v>0.43273182957393491</v>
      </c>
    </row>
    <row r="902" spans="9:11" x14ac:dyDescent="0.25">
      <c r="I902">
        <v>902</v>
      </c>
      <c r="J902">
        <v>67.50810804367066</v>
      </c>
      <c r="K902">
        <v>0.43273182957393491</v>
      </c>
    </row>
    <row r="903" spans="9:11" x14ac:dyDescent="0.25">
      <c r="I903">
        <v>903</v>
      </c>
      <c r="J903">
        <v>67.591488265991217</v>
      </c>
      <c r="K903">
        <v>0.43273182957393491</v>
      </c>
    </row>
    <row r="904" spans="9:11" x14ac:dyDescent="0.25">
      <c r="I904">
        <v>904</v>
      </c>
      <c r="J904">
        <v>67.674725341796872</v>
      </c>
      <c r="K904">
        <v>0.43273182957393491</v>
      </c>
    </row>
    <row r="905" spans="9:11" x14ac:dyDescent="0.25">
      <c r="I905">
        <v>905</v>
      </c>
      <c r="J905">
        <v>67.757899308204657</v>
      </c>
      <c r="K905">
        <v>0.43273182957393491</v>
      </c>
    </row>
    <row r="906" spans="9:11" x14ac:dyDescent="0.25">
      <c r="I906">
        <v>906</v>
      </c>
      <c r="J906">
        <v>67.840893864631653</v>
      </c>
      <c r="K906">
        <v>0.43369674185463658</v>
      </c>
    </row>
    <row r="907" spans="9:11" x14ac:dyDescent="0.25">
      <c r="I907">
        <v>907</v>
      </c>
      <c r="J907">
        <v>67.923884248733515</v>
      </c>
      <c r="K907">
        <v>0.43369674185463658</v>
      </c>
    </row>
    <row r="908" spans="9:11" x14ac:dyDescent="0.25">
      <c r="I908">
        <v>908</v>
      </c>
      <c r="J908">
        <v>68.00816733837128</v>
      </c>
      <c r="K908">
        <v>0.43369674185463658</v>
      </c>
    </row>
    <row r="909" spans="9:11" x14ac:dyDescent="0.25">
      <c r="I909">
        <v>909</v>
      </c>
      <c r="J909">
        <v>68.091376447677618</v>
      </c>
      <c r="K909">
        <v>0.43369674185463658</v>
      </c>
    </row>
    <row r="910" spans="9:11" x14ac:dyDescent="0.25">
      <c r="I910">
        <v>910</v>
      </c>
      <c r="J910">
        <v>68.174553275108337</v>
      </c>
      <c r="K910">
        <v>0.43369674185463658</v>
      </c>
    </row>
    <row r="911" spans="9:11" x14ac:dyDescent="0.25">
      <c r="I911">
        <v>911</v>
      </c>
      <c r="J911">
        <v>68.257848834991449</v>
      </c>
      <c r="K911">
        <v>0.43369674185463658</v>
      </c>
    </row>
    <row r="912" spans="9:11" x14ac:dyDescent="0.25">
      <c r="I912">
        <v>912</v>
      </c>
      <c r="J912">
        <v>68.340927362442017</v>
      </c>
      <c r="K912">
        <v>0.43369674185463658</v>
      </c>
    </row>
    <row r="913" spans="9:11" x14ac:dyDescent="0.25">
      <c r="I913">
        <v>913</v>
      </c>
      <c r="J913">
        <v>68.424413824081427</v>
      </c>
      <c r="K913">
        <v>0.43369674185463658</v>
      </c>
    </row>
    <row r="914" spans="9:11" x14ac:dyDescent="0.25">
      <c r="I914">
        <v>914</v>
      </c>
      <c r="J914">
        <v>68.507598781585699</v>
      </c>
      <c r="K914">
        <v>0.43369674185463658</v>
      </c>
    </row>
    <row r="915" spans="9:11" x14ac:dyDescent="0.25">
      <c r="I915">
        <v>915</v>
      </c>
      <c r="J915">
        <v>68.591098690032965</v>
      </c>
      <c r="K915">
        <v>0.43369674185463658</v>
      </c>
    </row>
    <row r="916" spans="9:11" x14ac:dyDescent="0.25">
      <c r="I916">
        <v>916</v>
      </c>
      <c r="J916">
        <v>68.674292850494382</v>
      </c>
      <c r="K916">
        <v>0.43369674185463658</v>
      </c>
    </row>
    <row r="917" spans="9:11" x14ac:dyDescent="0.25">
      <c r="I917">
        <v>917</v>
      </c>
      <c r="J917">
        <v>68.758383750915527</v>
      </c>
      <c r="K917">
        <v>0.43369674185463658</v>
      </c>
    </row>
    <row r="918" spans="9:11" x14ac:dyDescent="0.25">
      <c r="I918">
        <v>918</v>
      </c>
      <c r="J918">
        <v>68.841595959663394</v>
      </c>
      <c r="K918">
        <v>0.43369674185463658</v>
      </c>
    </row>
    <row r="919" spans="9:11" x14ac:dyDescent="0.25">
      <c r="I919">
        <v>919</v>
      </c>
      <c r="J919">
        <v>68.925483965873724</v>
      </c>
      <c r="K919">
        <v>0.43369674185463658</v>
      </c>
    </row>
    <row r="920" spans="9:11" x14ac:dyDescent="0.25">
      <c r="I920">
        <v>920</v>
      </c>
      <c r="J920">
        <v>69.008758139610293</v>
      </c>
      <c r="K920">
        <v>0.43369674185463658</v>
      </c>
    </row>
    <row r="921" spans="9:11" x14ac:dyDescent="0.25">
      <c r="I921">
        <v>921</v>
      </c>
      <c r="J921">
        <v>69.093719983100897</v>
      </c>
      <c r="K921">
        <v>0.43369674185463658</v>
      </c>
    </row>
    <row r="922" spans="9:11" x14ac:dyDescent="0.25">
      <c r="I922">
        <v>922</v>
      </c>
      <c r="J922">
        <v>69.177015542984009</v>
      </c>
      <c r="K922">
        <v>0.43369674185463658</v>
      </c>
    </row>
    <row r="923" spans="9:11" x14ac:dyDescent="0.25">
      <c r="I923">
        <v>923</v>
      </c>
      <c r="J923">
        <v>69.261019563674921</v>
      </c>
      <c r="K923">
        <v>0.43369674185463658</v>
      </c>
    </row>
    <row r="924" spans="9:11" x14ac:dyDescent="0.25">
      <c r="I924">
        <v>924</v>
      </c>
      <c r="J924">
        <v>69.344585633277887</v>
      </c>
      <c r="K924">
        <v>0.43369674185463658</v>
      </c>
    </row>
    <row r="925" spans="9:11" x14ac:dyDescent="0.25">
      <c r="I925">
        <v>925</v>
      </c>
      <c r="J925">
        <v>69.428229141235349</v>
      </c>
      <c r="K925">
        <v>0.43369674185463658</v>
      </c>
    </row>
    <row r="926" spans="9:11" x14ac:dyDescent="0.25">
      <c r="I926">
        <v>926</v>
      </c>
      <c r="J926">
        <v>69.51172313690185</v>
      </c>
      <c r="K926">
        <v>0.43369674185463658</v>
      </c>
    </row>
    <row r="927" spans="9:11" x14ac:dyDescent="0.25">
      <c r="I927">
        <v>927</v>
      </c>
      <c r="J927">
        <v>69.595712590217587</v>
      </c>
      <c r="K927">
        <v>0.43369674185463658</v>
      </c>
    </row>
    <row r="928" spans="9:11" x14ac:dyDescent="0.25">
      <c r="I928">
        <v>928</v>
      </c>
      <c r="J928">
        <v>69.679192709922788</v>
      </c>
      <c r="K928">
        <v>0.43369674185463658</v>
      </c>
    </row>
    <row r="929" spans="9:11" x14ac:dyDescent="0.25">
      <c r="I929">
        <v>929</v>
      </c>
      <c r="J929">
        <v>69.762777280807498</v>
      </c>
      <c r="K929">
        <v>0.43369674185463658</v>
      </c>
    </row>
    <row r="930" spans="9:11" x14ac:dyDescent="0.25">
      <c r="I930">
        <v>930</v>
      </c>
      <c r="J930">
        <v>69.846467185020444</v>
      </c>
      <c r="K930">
        <v>0.43369674185463658</v>
      </c>
    </row>
    <row r="931" spans="9:11" x14ac:dyDescent="0.25">
      <c r="I931">
        <v>931</v>
      </c>
      <c r="J931">
        <v>69.929846596717837</v>
      </c>
      <c r="K931">
        <v>0.43369674185463658</v>
      </c>
    </row>
    <row r="932" spans="9:11" x14ac:dyDescent="0.25">
      <c r="I932">
        <v>932</v>
      </c>
      <c r="J932">
        <v>70.013819956779486</v>
      </c>
      <c r="K932">
        <v>0.43369674185463658</v>
      </c>
    </row>
    <row r="933" spans="9:11" x14ac:dyDescent="0.25">
      <c r="I933">
        <v>933</v>
      </c>
      <c r="J933">
        <v>70.097799563407904</v>
      </c>
      <c r="K933">
        <v>0.43369674185463658</v>
      </c>
    </row>
    <row r="934" spans="9:11" x14ac:dyDescent="0.25">
      <c r="I934">
        <v>934</v>
      </c>
      <c r="J934">
        <v>70.181616425514221</v>
      </c>
      <c r="K934">
        <v>0.43369674185463658</v>
      </c>
    </row>
    <row r="935" spans="9:11" x14ac:dyDescent="0.25">
      <c r="I935">
        <v>935</v>
      </c>
      <c r="J935">
        <v>70.265199232101438</v>
      </c>
      <c r="K935">
        <v>0.43369674185463658</v>
      </c>
    </row>
    <row r="936" spans="9:11" x14ac:dyDescent="0.25">
      <c r="I936">
        <v>936</v>
      </c>
      <c r="J936">
        <v>70.348680853843689</v>
      </c>
      <c r="K936">
        <v>0.43369674185463658</v>
      </c>
    </row>
    <row r="937" spans="9:11" x14ac:dyDescent="0.25">
      <c r="I937">
        <v>937</v>
      </c>
      <c r="J937">
        <v>70.43263139724732</v>
      </c>
      <c r="K937">
        <v>0.43369674185463658</v>
      </c>
    </row>
    <row r="938" spans="9:11" x14ac:dyDescent="0.25">
      <c r="I938">
        <v>938</v>
      </c>
      <c r="J938">
        <v>70.516812491416928</v>
      </c>
      <c r="K938">
        <v>0.43369674185463658</v>
      </c>
    </row>
    <row r="939" spans="9:11" x14ac:dyDescent="0.25">
      <c r="I939">
        <v>939</v>
      </c>
      <c r="J939">
        <v>70.600793933868403</v>
      </c>
      <c r="K939">
        <v>0.43369674185463658</v>
      </c>
    </row>
    <row r="940" spans="9:11" x14ac:dyDescent="0.25">
      <c r="I940">
        <v>940</v>
      </c>
      <c r="J940">
        <v>70.684584474563593</v>
      </c>
      <c r="K940">
        <v>0.43369674185463658</v>
      </c>
    </row>
    <row r="941" spans="9:11" x14ac:dyDescent="0.25">
      <c r="I941">
        <v>941</v>
      </c>
      <c r="J941">
        <v>70.768965363502502</v>
      </c>
      <c r="K941">
        <v>0.43369674185463658</v>
      </c>
    </row>
    <row r="942" spans="9:11" x14ac:dyDescent="0.25">
      <c r="I942">
        <v>942</v>
      </c>
      <c r="J942">
        <v>70.853024029731756</v>
      </c>
      <c r="K942">
        <v>0.43369674185463658</v>
      </c>
    </row>
    <row r="943" spans="9:11" x14ac:dyDescent="0.25">
      <c r="I943">
        <v>943</v>
      </c>
      <c r="J943">
        <v>70.93652703762055</v>
      </c>
      <c r="K943">
        <v>0.43369674185463658</v>
      </c>
    </row>
    <row r="944" spans="9:11" x14ac:dyDescent="0.25">
      <c r="I944">
        <v>944</v>
      </c>
      <c r="J944">
        <v>71.021011424064639</v>
      </c>
      <c r="K944">
        <v>0.43369674185463658</v>
      </c>
    </row>
    <row r="945" spans="9:11" x14ac:dyDescent="0.25">
      <c r="I945">
        <v>945</v>
      </c>
      <c r="J945">
        <v>71.105669736862183</v>
      </c>
      <c r="K945">
        <v>0.43369674185463658</v>
      </c>
    </row>
    <row r="946" spans="9:11" x14ac:dyDescent="0.25">
      <c r="I946">
        <v>946</v>
      </c>
      <c r="J946">
        <v>71.190060043334967</v>
      </c>
      <c r="K946">
        <v>0.43369674185463658</v>
      </c>
    </row>
    <row r="947" spans="9:11" x14ac:dyDescent="0.25">
      <c r="I947">
        <v>947</v>
      </c>
      <c r="J947">
        <v>71.274296140670771</v>
      </c>
      <c r="K947">
        <v>0.43369674185463658</v>
      </c>
    </row>
    <row r="948" spans="9:11" x14ac:dyDescent="0.25">
      <c r="I948">
        <v>948</v>
      </c>
      <c r="J948">
        <v>71.358788180351254</v>
      </c>
      <c r="K948">
        <v>0.43369674185463658</v>
      </c>
    </row>
    <row r="949" spans="9:11" x14ac:dyDescent="0.25">
      <c r="I949">
        <v>949</v>
      </c>
      <c r="J949">
        <v>71.442770266532904</v>
      </c>
      <c r="K949">
        <v>0.43369674185463658</v>
      </c>
    </row>
    <row r="950" spans="9:11" x14ac:dyDescent="0.25">
      <c r="I950">
        <v>950</v>
      </c>
      <c r="J950">
        <v>71.526918077468878</v>
      </c>
      <c r="K950">
        <v>0.43369674185463658</v>
      </c>
    </row>
    <row r="951" spans="9:11" x14ac:dyDescent="0.25">
      <c r="I951">
        <v>951</v>
      </c>
      <c r="J951">
        <v>71.611497330665586</v>
      </c>
      <c r="K951">
        <v>0.43369674185463658</v>
      </c>
    </row>
    <row r="952" spans="9:11" x14ac:dyDescent="0.25">
      <c r="I952">
        <v>952</v>
      </c>
      <c r="J952">
        <v>71.695575475692749</v>
      </c>
      <c r="K952">
        <v>0.43369674185463658</v>
      </c>
    </row>
    <row r="953" spans="9:11" x14ac:dyDescent="0.25">
      <c r="I953">
        <v>953</v>
      </c>
      <c r="J953">
        <v>71.779857420921331</v>
      </c>
      <c r="K953">
        <v>0.43369674185463658</v>
      </c>
    </row>
    <row r="954" spans="9:11" x14ac:dyDescent="0.25">
      <c r="I954">
        <v>954</v>
      </c>
      <c r="J954">
        <v>71.863798356056208</v>
      </c>
      <c r="K954">
        <v>0.43369674185463658</v>
      </c>
    </row>
    <row r="955" spans="9:11" x14ac:dyDescent="0.25">
      <c r="I955">
        <v>955</v>
      </c>
      <c r="J955">
        <v>71.948388767242434</v>
      </c>
      <c r="K955">
        <v>0.43369674185463658</v>
      </c>
    </row>
    <row r="956" spans="9:11" x14ac:dyDescent="0.25">
      <c r="I956">
        <v>956</v>
      </c>
      <c r="J956">
        <v>72.032668972015387</v>
      </c>
      <c r="K956">
        <v>0.43369674185463658</v>
      </c>
    </row>
    <row r="957" spans="9:11" x14ac:dyDescent="0.25">
      <c r="I957">
        <v>957</v>
      </c>
      <c r="J957">
        <v>72.117514228820795</v>
      </c>
      <c r="K957">
        <v>0.43369674185463658</v>
      </c>
    </row>
    <row r="958" spans="9:11" x14ac:dyDescent="0.25">
      <c r="I958">
        <v>958</v>
      </c>
      <c r="J958">
        <v>72.201895236968994</v>
      </c>
      <c r="K958">
        <v>0.43369674185463658</v>
      </c>
    </row>
    <row r="959" spans="9:11" x14ac:dyDescent="0.25">
      <c r="I959">
        <v>959</v>
      </c>
      <c r="J959">
        <v>72.286267757415771</v>
      </c>
      <c r="K959">
        <v>0.43369674185463658</v>
      </c>
    </row>
    <row r="960" spans="9:11" x14ac:dyDescent="0.25">
      <c r="I960">
        <v>960</v>
      </c>
      <c r="J960">
        <v>72.371185064315796</v>
      </c>
      <c r="K960">
        <v>0.43369674185463658</v>
      </c>
    </row>
    <row r="961" spans="9:11" x14ac:dyDescent="0.25">
      <c r="I961">
        <v>961</v>
      </c>
      <c r="J961">
        <v>72.455565047264102</v>
      </c>
      <c r="K961">
        <v>0.43369674185463658</v>
      </c>
    </row>
    <row r="962" spans="9:11" x14ac:dyDescent="0.25">
      <c r="I962">
        <v>962</v>
      </c>
      <c r="J962">
        <v>72.540466499328616</v>
      </c>
      <c r="K962">
        <v>0.43369674185463658</v>
      </c>
    </row>
    <row r="963" spans="9:11" x14ac:dyDescent="0.25">
      <c r="I963">
        <v>963</v>
      </c>
      <c r="J963">
        <v>72.625537157058716</v>
      </c>
      <c r="K963">
        <v>0.43369674185463658</v>
      </c>
    </row>
    <row r="964" spans="9:11" x14ac:dyDescent="0.25">
      <c r="I964">
        <v>964</v>
      </c>
      <c r="J964">
        <v>72.710402560234073</v>
      </c>
      <c r="K964">
        <v>0.43369674185463658</v>
      </c>
    </row>
    <row r="965" spans="9:11" x14ac:dyDescent="0.25">
      <c r="I965">
        <v>965</v>
      </c>
      <c r="J965">
        <v>72.795382881164556</v>
      </c>
      <c r="K965">
        <v>0.43369674185463658</v>
      </c>
    </row>
    <row r="966" spans="9:11" x14ac:dyDescent="0.25">
      <c r="I966">
        <v>966</v>
      </c>
      <c r="J966">
        <v>72.879566860198977</v>
      </c>
      <c r="K966">
        <v>0.43369674185463658</v>
      </c>
    </row>
    <row r="967" spans="9:11" x14ac:dyDescent="0.25">
      <c r="I967">
        <v>967</v>
      </c>
      <c r="J967">
        <v>72.964153957366946</v>
      </c>
      <c r="K967">
        <v>0.43369674185463658</v>
      </c>
    </row>
    <row r="968" spans="9:11" x14ac:dyDescent="0.25">
      <c r="I968">
        <v>968</v>
      </c>
      <c r="J968">
        <v>73.048729753494257</v>
      </c>
      <c r="K968">
        <v>0.43369674185463658</v>
      </c>
    </row>
    <row r="969" spans="9:11" x14ac:dyDescent="0.25">
      <c r="I969">
        <v>969</v>
      </c>
      <c r="J969">
        <v>73.1331089258194</v>
      </c>
      <c r="K969">
        <v>0.43369674185463658</v>
      </c>
    </row>
    <row r="970" spans="9:11" x14ac:dyDescent="0.25">
      <c r="I970">
        <v>970</v>
      </c>
      <c r="J970">
        <v>73.217794871330256</v>
      </c>
      <c r="K970">
        <v>0.43369674185463658</v>
      </c>
    </row>
    <row r="971" spans="9:11" x14ac:dyDescent="0.25">
      <c r="I971">
        <v>971</v>
      </c>
      <c r="J971">
        <v>73.303186631202692</v>
      </c>
      <c r="K971">
        <v>0.43369674185463658</v>
      </c>
    </row>
    <row r="972" spans="9:11" x14ac:dyDescent="0.25">
      <c r="I972">
        <v>972</v>
      </c>
      <c r="J972">
        <v>73.387675642967224</v>
      </c>
      <c r="K972">
        <v>0.43369674185463658</v>
      </c>
    </row>
    <row r="973" spans="9:11" x14ac:dyDescent="0.25">
      <c r="I973">
        <v>973</v>
      </c>
      <c r="J973">
        <v>73.472455024719238</v>
      </c>
      <c r="K973">
        <v>0.43369674185463658</v>
      </c>
    </row>
    <row r="974" spans="9:11" x14ac:dyDescent="0.25">
      <c r="I974">
        <v>974</v>
      </c>
      <c r="J974">
        <v>73.556820178031927</v>
      </c>
      <c r="K974">
        <v>0.43369674185463658</v>
      </c>
    </row>
    <row r="975" spans="9:11" x14ac:dyDescent="0.25">
      <c r="I975">
        <v>975</v>
      </c>
      <c r="J975">
        <v>73.64139909744263</v>
      </c>
      <c r="K975">
        <v>0.43369674185463658</v>
      </c>
    </row>
    <row r="976" spans="9:11" x14ac:dyDescent="0.25">
      <c r="I976">
        <v>976</v>
      </c>
      <c r="J976">
        <v>73.726257157325747</v>
      </c>
      <c r="K976">
        <v>0.43369674185463658</v>
      </c>
    </row>
    <row r="977" spans="9:11" x14ac:dyDescent="0.25">
      <c r="I977">
        <v>977</v>
      </c>
      <c r="J977">
        <v>73.810789537429812</v>
      </c>
      <c r="K977">
        <v>0.43369674185463658</v>
      </c>
    </row>
    <row r="978" spans="9:11" x14ac:dyDescent="0.25">
      <c r="I978">
        <v>978</v>
      </c>
      <c r="J978">
        <v>73.895715975761419</v>
      </c>
      <c r="K978">
        <v>0.43369674185463658</v>
      </c>
    </row>
    <row r="979" spans="9:11" x14ac:dyDescent="0.25">
      <c r="I979">
        <v>979</v>
      </c>
      <c r="J979">
        <v>73.980664873123175</v>
      </c>
      <c r="K979">
        <v>0.43369674185463658</v>
      </c>
    </row>
    <row r="980" spans="9:11" x14ac:dyDescent="0.25">
      <c r="I980">
        <v>980</v>
      </c>
      <c r="J980">
        <v>74.065747833251947</v>
      </c>
      <c r="K980">
        <v>0.43369674185463658</v>
      </c>
    </row>
    <row r="981" spans="9:11" x14ac:dyDescent="0.25">
      <c r="I981">
        <v>981</v>
      </c>
      <c r="J981">
        <v>74.150820899009702</v>
      </c>
      <c r="K981">
        <v>0.43369674185463658</v>
      </c>
    </row>
    <row r="982" spans="9:11" x14ac:dyDescent="0.25">
      <c r="I982">
        <v>982</v>
      </c>
      <c r="J982">
        <v>74.23598675727844</v>
      </c>
      <c r="K982">
        <v>0.43369674185463658</v>
      </c>
    </row>
    <row r="983" spans="9:11" x14ac:dyDescent="0.25">
      <c r="I983">
        <v>983</v>
      </c>
      <c r="J983">
        <v>74.320666265487674</v>
      </c>
      <c r="K983">
        <v>0.43369674185463658</v>
      </c>
    </row>
    <row r="984" spans="9:11" x14ac:dyDescent="0.25">
      <c r="I984">
        <v>984</v>
      </c>
      <c r="J984">
        <v>74.405648279190061</v>
      </c>
      <c r="K984">
        <v>0.43369674185463658</v>
      </c>
    </row>
    <row r="985" spans="9:11" x14ac:dyDescent="0.25">
      <c r="I985">
        <v>985</v>
      </c>
      <c r="J985">
        <v>74.490662860870358</v>
      </c>
      <c r="K985">
        <v>0.43369674185463658</v>
      </c>
    </row>
    <row r="986" spans="9:11" x14ac:dyDescent="0.25">
      <c r="I986">
        <v>986</v>
      </c>
      <c r="J986">
        <v>74.575348258018494</v>
      </c>
      <c r="K986">
        <v>0.43369674185463658</v>
      </c>
    </row>
    <row r="987" spans="9:11" x14ac:dyDescent="0.25">
      <c r="I987">
        <v>987</v>
      </c>
      <c r="J987">
        <v>74.660043835639954</v>
      </c>
      <c r="K987">
        <v>0.43369674185463658</v>
      </c>
    </row>
    <row r="988" spans="9:11" x14ac:dyDescent="0.25">
      <c r="I988">
        <v>988</v>
      </c>
      <c r="J988">
        <v>74.746032547950747</v>
      </c>
      <c r="K988">
        <v>0.43369674185463658</v>
      </c>
    </row>
    <row r="989" spans="9:11" x14ac:dyDescent="0.25">
      <c r="I989">
        <v>989</v>
      </c>
      <c r="J989">
        <v>74.831132769584656</v>
      </c>
      <c r="K989">
        <v>0.43369674185463658</v>
      </c>
    </row>
    <row r="990" spans="9:11" x14ac:dyDescent="0.25">
      <c r="I990">
        <v>990</v>
      </c>
      <c r="J990">
        <v>74.916918253898615</v>
      </c>
      <c r="K990">
        <v>0.43369674185463658</v>
      </c>
    </row>
    <row r="991" spans="9:11" x14ac:dyDescent="0.25">
      <c r="I991">
        <v>991</v>
      </c>
      <c r="J991">
        <v>75.002016091346746</v>
      </c>
      <c r="K991">
        <v>0.43369674185463658</v>
      </c>
    </row>
    <row r="992" spans="9:11" x14ac:dyDescent="0.25">
      <c r="I992">
        <v>992</v>
      </c>
      <c r="J992">
        <v>75.087100958824152</v>
      </c>
      <c r="K992">
        <v>0.43369674185463658</v>
      </c>
    </row>
    <row r="993" spans="9:11" x14ac:dyDescent="0.25">
      <c r="I993">
        <v>993</v>
      </c>
      <c r="J993">
        <v>75.172023868560785</v>
      </c>
      <c r="K993">
        <v>0.43369674185463658</v>
      </c>
    </row>
    <row r="994" spans="9:11" x14ac:dyDescent="0.25">
      <c r="I994">
        <v>994</v>
      </c>
      <c r="J994">
        <v>75.257205462455744</v>
      </c>
      <c r="K994">
        <v>0.43369674185463658</v>
      </c>
    </row>
    <row r="995" spans="9:11" x14ac:dyDescent="0.25">
      <c r="I995">
        <v>995</v>
      </c>
      <c r="J995">
        <v>75.342294859886167</v>
      </c>
      <c r="K995">
        <v>0.43369674185463658</v>
      </c>
    </row>
    <row r="996" spans="9:11" x14ac:dyDescent="0.25">
      <c r="I996">
        <v>996</v>
      </c>
      <c r="J996">
        <v>75.427380061149591</v>
      </c>
      <c r="K996">
        <v>0.43369674185463658</v>
      </c>
    </row>
    <row r="997" spans="9:11" x14ac:dyDescent="0.25">
      <c r="I997">
        <v>997</v>
      </c>
      <c r="J997">
        <v>75.512264251708984</v>
      </c>
      <c r="K997">
        <v>0.43369674185463658</v>
      </c>
    </row>
    <row r="998" spans="9:11" x14ac:dyDescent="0.25">
      <c r="I998">
        <v>998</v>
      </c>
      <c r="J998">
        <v>75.597361588478094</v>
      </c>
      <c r="K998">
        <v>0.43369674185463658</v>
      </c>
    </row>
    <row r="999" spans="9:11" x14ac:dyDescent="0.25">
      <c r="I999">
        <v>999</v>
      </c>
      <c r="J999">
        <v>75.68241100311279</v>
      </c>
      <c r="K999">
        <v>0.43369674185463658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bigan_000</cp:lastModifiedBy>
  <cp:revision/>
  <dcterms:created xsi:type="dcterms:W3CDTF">2018-10-14T18:17:26Z</dcterms:created>
  <dcterms:modified xsi:type="dcterms:W3CDTF">2018-10-14T17:33:53Z</dcterms:modified>
  <cp:category/>
  <dc:identifier/>
  <cp:contentStatus/>
  <dc:language/>
  <cp:version/>
</cp:coreProperties>
</file>